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210526-orca-AWA-dia10-8_7_6\"/>
    </mc:Choice>
  </mc:AlternateContent>
  <bookViews>
    <workbookView xWindow="0" yWindow="0" windowWidth="25035" windowHeight="1215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<sst xmlns="http://schemas.openxmlformats.org/spreadsheetml/2006/main" count="44" uniqueCount="29">
  <si>
    <t>刺激物質を流す流路が3つに分かれているPDMSを用いて、濃度の異なる刺激を順に与える</t>
    <rPh sb="0" eb="4">
      <t>シゲキブッシツ</t>
    </rPh>
    <rPh sb="5" eb="6">
      <t>ナガ</t>
    </rPh>
    <rPh sb="7" eb="9">
      <t>リュウロ</t>
    </rPh>
    <rPh sb="13" eb="14">
      <t>ワ</t>
    </rPh>
    <rPh sb="24" eb="25">
      <t>モチ</t>
    </rPh>
    <rPh sb="28" eb="30">
      <t>ノウド</t>
    </rPh>
    <rPh sb="31" eb="32">
      <t>コト</t>
    </rPh>
    <rPh sb="34" eb="36">
      <t>シゲキ</t>
    </rPh>
    <rPh sb="37" eb="38">
      <t>ジュン</t>
    </rPh>
    <rPh sb="39" eb="40">
      <t>アタ</t>
    </rPh>
    <phoneticPr fontId="1"/>
  </si>
  <si>
    <t>AWA：odr-10-GCaMp6f+odr-10-paQuasAr3</t>
    <phoneticPr fontId="1"/>
  </si>
  <si>
    <t>ATR20倍、前日から25℃で飼育</t>
    <rPh sb="7" eb="9">
      <t>ゼンジツ</t>
    </rPh>
    <phoneticPr fontId="1"/>
  </si>
  <si>
    <t>オリンパス顕微鏡、60倍シリコン浸対物レンズ</t>
    <rPh sb="5" eb="8">
      <t>ケンビキョウ</t>
    </rPh>
    <rPh sb="11" eb="12">
      <t>バイ</t>
    </rPh>
    <rPh sb="16" eb="17">
      <t>シン</t>
    </rPh>
    <rPh sb="17" eb="19">
      <t>タイブツ</t>
    </rPh>
    <phoneticPr fontId="1"/>
  </si>
  <si>
    <t>送液システムはArduinoを使用</t>
    <rPh sb="0" eb="2">
      <t>ソウエキ</t>
    </rPh>
    <rPh sb="15" eb="17">
      <t>シヨウ</t>
    </rPh>
    <phoneticPr fontId="1"/>
  </si>
  <si>
    <t>50ms , 2min10sec撮影、2600枚</t>
    <rPh sb="16" eb="18">
      <t>サツエイ</t>
    </rPh>
    <rPh sb="23" eb="24">
      <t>マイ</t>
    </rPh>
    <phoneticPr fontId="1"/>
  </si>
  <si>
    <t>短波長側に透過量を下げるNDフィルターを取り付けた</t>
    <rPh sb="0" eb="3">
      <t>タンパチョウ</t>
    </rPh>
    <rPh sb="3" eb="4">
      <t>ガワ</t>
    </rPh>
    <rPh sb="5" eb="7">
      <t>トウカ</t>
    </rPh>
    <rPh sb="7" eb="8">
      <t>リョウ</t>
    </rPh>
    <rPh sb="9" eb="10">
      <t>サ</t>
    </rPh>
    <rPh sb="20" eb="21">
      <t>ト</t>
    </rPh>
    <rPh sb="22" eb="23">
      <t>ツ</t>
    </rPh>
    <phoneticPr fontId="1"/>
  </si>
  <si>
    <t xml:space="preserve">2画面　：撮影時→左側：GCaMP6f,右側：paQuasAr3  </t>
    <rPh sb="1" eb="3">
      <t>ガメン</t>
    </rPh>
    <rPh sb="5" eb="7">
      <t>サツエイ</t>
    </rPh>
    <rPh sb="7" eb="8">
      <t>ジ</t>
    </rPh>
    <rPh sb="9" eb="11">
      <t>ヒダリガワ</t>
    </rPh>
    <rPh sb="20" eb="22">
      <t>ミギガワ</t>
    </rPh>
    <phoneticPr fontId="1"/>
  </si>
  <si>
    <t>　　　　  解析時→左側：paQuasAr3,右側：GCaMP6f</t>
    <phoneticPr fontId="1"/>
  </si>
  <si>
    <t>グラフ抜粋</t>
    <rPh sb="3" eb="5">
      <t>バッスイ</t>
    </rPh>
    <phoneticPr fontId="1"/>
  </si>
  <si>
    <t>B列(paQuasAr3)</t>
    <rPh sb="1" eb="2">
      <t>レツ</t>
    </rPh>
    <phoneticPr fontId="1"/>
  </si>
  <si>
    <t>P列(GCaMP6f)</t>
    <rPh sb="1" eb="2">
      <t>レツ</t>
    </rPh>
    <phoneticPr fontId="1"/>
  </si>
  <si>
    <t>210526イメージング  刺激を順に与える</t>
    <rPh sb="14" eb="16">
      <t>シゲキ</t>
    </rPh>
    <rPh sb="17" eb="18">
      <t>ジュン</t>
    </rPh>
    <rPh sb="19" eb="20">
      <t>アタ</t>
    </rPh>
    <phoneticPr fontId="1"/>
  </si>
  <si>
    <t>下の図のようにジアセチル10-8→10-7→10-6 , 10-6→10-7→10-8の順に流す</t>
    <rPh sb="0" eb="1">
      <t>シタ</t>
    </rPh>
    <rPh sb="2" eb="3">
      <t>ズ</t>
    </rPh>
    <rPh sb="44" eb="45">
      <t>ジュン</t>
    </rPh>
    <rPh sb="46" eb="47">
      <t>ナガ</t>
    </rPh>
    <phoneticPr fontId="1"/>
  </si>
  <si>
    <t>No.1</t>
    <phoneticPr fontId="1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</si>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</sst>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2021_0526_dia10-8-7-6-odr10-GCaMP6f+paQuasAr3-5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12724.505263157895</c:v>
                </c:pt>
                <c:pt idx="101">
                  <c:v>12735.647368421052</c:v>
                </c:pt>
                <c:pt idx="102">
                  <c:v>12735.142105263158</c:v>
                </c:pt>
                <c:pt idx="103">
                  <c:v>12726.657894736842</c:v>
                </c:pt>
                <c:pt idx="104">
                  <c:v>12721.405263157894</c:v>
                </c:pt>
                <c:pt idx="105">
                  <c:v>12718.036842105263</c:v>
                </c:pt>
                <c:pt idx="106">
                  <c:v>12709.884210526316</c:v>
                </c:pt>
                <c:pt idx="107">
                  <c:v>12713.236842105263</c:v>
                </c:pt>
                <c:pt idx="108">
                  <c:v>12707.642105263158</c:v>
                </c:pt>
                <c:pt idx="109">
                  <c:v>12708.531578947368</c:v>
                </c:pt>
                <c:pt idx="110">
                  <c:v>12700.926315789473</c:v>
                </c:pt>
                <c:pt idx="111">
                  <c:v>12691.978947368421</c:v>
                </c:pt>
                <c:pt idx="112">
                  <c:v>12688.884210526316</c:v>
                </c:pt>
                <c:pt idx="113">
                  <c:v>12691.778947368421</c:v>
                </c:pt>
                <c:pt idx="114">
                  <c:v>12691.805263157894</c:v>
                </c:pt>
                <c:pt idx="115">
                  <c:v>12694.694736842106</c:v>
                </c:pt>
                <c:pt idx="116">
                  <c:v>12707.021052631579</c:v>
                </c:pt>
                <c:pt idx="117">
                  <c:v>12703.242105263158</c:v>
                </c:pt>
                <c:pt idx="118">
                  <c:v>12706.194736842106</c:v>
                </c:pt>
                <c:pt idx="119">
                  <c:v>12703.489473684211</c:v>
                </c:pt>
                <c:pt idx="120">
                  <c:v>12702.505263157895</c:v>
                </c:pt>
                <c:pt idx="121">
                  <c:v>12696.626315789474</c:v>
                </c:pt>
                <c:pt idx="122">
                  <c:v>12697.373684210526</c:v>
                </c:pt>
                <c:pt idx="123">
                  <c:v>12696.131578947368</c:v>
                </c:pt>
                <c:pt idx="124">
                  <c:v>12694.015789473684</c:v>
                </c:pt>
                <c:pt idx="125">
                  <c:v>12697.252631578947</c:v>
                </c:pt>
                <c:pt idx="126">
                  <c:v>12696.9</c:v>
                </c:pt>
                <c:pt idx="127">
                  <c:v>12693.442105263159</c:v>
                </c:pt>
                <c:pt idx="128">
                  <c:v>12700.78947368421</c:v>
                </c:pt>
                <c:pt idx="129">
                  <c:v>12697.405263157894</c:v>
                </c:pt>
                <c:pt idx="130">
                  <c:v>12692.452631578948</c:v>
                </c:pt>
                <c:pt idx="131">
                  <c:v>12696.173684210526</c:v>
                </c:pt>
                <c:pt idx="132">
                  <c:v>12697.21052631579</c:v>
                </c:pt>
                <c:pt idx="133">
                  <c:v>12688.905263157894</c:v>
                </c:pt>
                <c:pt idx="134">
                  <c:v>12691.526315789473</c:v>
                </c:pt>
                <c:pt idx="135">
                  <c:v>12692.494736842105</c:v>
                </c:pt>
                <c:pt idx="136">
                  <c:v>12682.38947368421</c:v>
                </c:pt>
                <c:pt idx="137">
                  <c:v>12675.705263157895</c:v>
                </c:pt>
                <c:pt idx="138">
                  <c:v>12672.552631578947</c:v>
                </c:pt>
                <c:pt idx="139">
                  <c:v>12672.568421052632</c:v>
                </c:pt>
                <c:pt idx="140">
                  <c:v>12667.557894736841</c:v>
                </c:pt>
                <c:pt idx="141">
                  <c:v>12666.32105263158</c:v>
                </c:pt>
                <c:pt idx="142">
                  <c:v>12665.657894736842</c:v>
                </c:pt>
                <c:pt idx="143">
                  <c:v>12667.857894736842</c:v>
                </c:pt>
                <c:pt idx="144">
                  <c:v>12665.473684210527</c:v>
                </c:pt>
                <c:pt idx="145">
                  <c:v>12663.542105263157</c:v>
                </c:pt>
                <c:pt idx="146">
                  <c:v>12665.842105263158</c:v>
                </c:pt>
                <c:pt idx="147">
                  <c:v>12663.557894736841</c:v>
                </c:pt>
                <c:pt idx="148">
                  <c:v>12661.410526315789</c:v>
                </c:pt>
                <c:pt idx="149">
                  <c:v>12662.531578947368</c:v>
                </c:pt>
                <c:pt idx="150">
                  <c:v>12666.368421052632</c:v>
                </c:pt>
                <c:pt idx="151">
                  <c:v>12662.421052631578</c:v>
                </c:pt>
                <c:pt idx="152">
                  <c:v>12665.084210526316</c:v>
                </c:pt>
                <c:pt idx="153">
                  <c:v>12661.38947368421</c:v>
                </c:pt>
                <c:pt idx="154">
                  <c:v>12649.6</c:v>
                </c:pt>
                <c:pt idx="155">
                  <c:v>12643.168421052631</c:v>
                </c:pt>
                <c:pt idx="156">
                  <c:v>12639.731578947369</c:v>
                </c:pt>
                <c:pt idx="157">
                  <c:v>12640.552631578947</c:v>
                </c:pt>
                <c:pt idx="158">
                  <c:v>12643.394736842105</c:v>
                </c:pt>
                <c:pt idx="159">
                  <c:v>12648.873684210526</c:v>
                </c:pt>
                <c:pt idx="160">
                  <c:v>12657.794736842105</c:v>
                </c:pt>
                <c:pt idx="161">
                  <c:v>12658.505263157895</c:v>
                </c:pt>
                <c:pt idx="162">
                  <c:v>12653.415789473684</c:v>
                </c:pt>
                <c:pt idx="163">
                  <c:v>12647.121052631579</c:v>
                </c:pt>
                <c:pt idx="164">
                  <c:v>12645.705263157895</c:v>
                </c:pt>
                <c:pt idx="165">
                  <c:v>12632.67894736842</c:v>
                </c:pt>
                <c:pt idx="166">
                  <c:v>12630.768421052631</c:v>
                </c:pt>
                <c:pt idx="167">
                  <c:v>12623.410526315789</c:v>
                </c:pt>
                <c:pt idx="168">
                  <c:v>12621.784210526315</c:v>
                </c:pt>
                <c:pt idx="169">
                  <c:v>12619.084210526316</c:v>
                </c:pt>
                <c:pt idx="170">
                  <c:v>12623.105263157895</c:v>
                </c:pt>
                <c:pt idx="171">
                  <c:v>12619.584210526316</c:v>
                </c:pt>
                <c:pt idx="172">
                  <c:v>12627.810526315789</c:v>
                </c:pt>
                <c:pt idx="173">
                  <c:v>12622.67894736842</c:v>
                </c:pt>
                <c:pt idx="174">
                  <c:v>12625.205263157895</c:v>
                </c:pt>
                <c:pt idx="175">
                  <c:v>12621.115789473684</c:v>
                </c:pt>
                <c:pt idx="176">
                  <c:v>12626.489473684211</c:v>
                </c:pt>
                <c:pt idx="177">
                  <c:v>12629.031578947368</c:v>
                </c:pt>
                <c:pt idx="178">
                  <c:v>12638.147368421052</c:v>
                </c:pt>
                <c:pt idx="179">
                  <c:v>12644.489473684211</c:v>
                </c:pt>
                <c:pt idx="180">
                  <c:v>12648.794736842105</c:v>
                </c:pt>
                <c:pt idx="181">
                  <c:v>12650.947368421053</c:v>
                </c:pt>
                <c:pt idx="182">
                  <c:v>12641.747368421053</c:v>
                </c:pt>
                <c:pt idx="183">
                  <c:v>12631.052631578947</c:v>
                </c:pt>
                <c:pt idx="184">
                  <c:v>12622.17894736842</c:v>
                </c:pt>
                <c:pt idx="185">
                  <c:v>12617.294736842105</c:v>
                </c:pt>
                <c:pt idx="186">
                  <c:v>12616.236842105263</c:v>
                </c:pt>
                <c:pt idx="187">
                  <c:v>12619.910526315789</c:v>
                </c:pt>
                <c:pt idx="188">
                  <c:v>12624.105263157895</c:v>
                </c:pt>
                <c:pt idx="189">
                  <c:v>12619.152631578947</c:v>
                </c:pt>
                <c:pt idx="190">
                  <c:v>12617.621052631579</c:v>
                </c:pt>
                <c:pt idx="191">
                  <c:v>12617.694736842106</c:v>
                </c:pt>
                <c:pt idx="192">
                  <c:v>12624.594736842106</c:v>
                </c:pt>
                <c:pt idx="193">
                  <c:v>12632.752631578947</c:v>
                </c:pt>
                <c:pt idx="194">
                  <c:v>12639.057894736841</c:v>
                </c:pt>
                <c:pt idx="195">
                  <c:v>12642.342105263158</c:v>
                </c:pt>
                <c:pt idx="196">
                  <c:v>12636.82105263158</c:v>
                </c:pt>
                <c:pt idx="197">
                  <c:v>12632.773684210526</c:v>
                </c:pt>
                <c:pt idx="198">
                  <c:v>12622.436842105262</c:v>
                </c:pt>
                <c:pt idx="199">
                  <c:v>12617.594736842106</c:v>
                </c:pt>
                <c:pt idx="200">
                  <c:v>12614.278947368421</c:v>
                </c:pt>
                <c:pt idx="201">
                  <c:v>12609.510526315789</c:v>
                </c:pt>
                <c:pt idx="202">
                  <c:v>12609.252631578947</c:v>
                </c:pt>
                <c:pt idx="203">
                  <c:v>12595</c:v>
                </c:pt>
                <c:pt idx="204">
                  <c:v>12589.642105263158</c:v>
                </c:pt>
                <c:pt idx="205">
                  <c:v>12584.868421052632</c:v>
                </c:pt>
                <c:pt idx="206">
                  <c:v>12585.88947368421</c:v>
                </c:pt>
                <c:pt idx="207">
                  <c:v>12585.115789473684</c:v>
                </c:pt>
                <c:pt idx="208">
                  <c:v>12593.457894736843</c:v>
                </c:pt>
                <c:pt idx="209">
                  <c:v>12594.9</c:v>
                </c:pt>
                <c:pt idx="210">
                  <c:v>12597.473684210527</c:v>
                </c:pt>
                <c:pt idx="211">
                  <c:v>12593.842105263158</c:v>
                </c:pt>
                <c:pt idx="212">
                  <c:v>12588.952631578948</c:v>
                </c:pt>
                <c:pt idx="213">
                  <c:v>12592.421052631578</c:v>
                </c:pt>
                <c:pt idx="214">
                  <c:v>12600.615789473684</c:v>
                </c:pt>
                <c:pt idx="215">
                  <c:v>12592.978947368421</c:v>
                </c:pt>
                <c:pt idx="216">
                  <c:v>12587.626315789474</c:v>
                </c:pt>
                <c:pt idx="217">
                  <c:v>12585.078947368422</c:v>
                </c:pt>
                <c:pt idx="218">
                  <c:v>12586.536842105263</c:v>
                </c:pt>
                <c:pt idx="219">
                  <c:v>12576.947368421053</c:v>
                </c:pt>
                <c:pt idx="220">
                  <c:v>12578.805263157894</c:v>
                </c:pt>
                <c:pt idx="221">
                  <c:v>12584.547368421052</c:v>
                </c:pt>
                <c:pt idx="222">
                  <c:v>12588.689473684211</c:v>
                </c:pt>
                <c:pt idx="223">
                  <c:v>12584.82105263158</c:v>
                </c:pt>
                <c:pt idx="224">
                  <c:v>12582.778947368421</c:v>
                </c:pt>
                <c:pt idx="225">
                  <c:v>12579.510526315789</c:v>
                </c:pt>
                <c:pt idx="226">
                  <c:v>12578.757894736842</c:v>
                </c:pt>
                <c:pt idx="227">
                  <c:v>12580.631578947368</c:v>
                </c:pt>
                <c:pt idx="228">
                  <c:v>12580.584210526316</c:v>
                </c:pt>
                <c:pt idx="229">
                  <c:v>12585.968421052632</c:v>
                </c:pt>
                <c:pt idx="230">
                  <c:v>12594.021052631579</c:v>
                </c:pt>
                <c:pt idx="231">
                  <c:v>12597.173684210526</c:v>
                </c:pt>
                <c:pt idx="232">
                  <c:v>12608.11052631579</c:v>
                </c:pt>
                <c:pt idx="233">
                  <c:v>12628.257894736842</c:v>
                </c:pt>
                <c:pt idx="234">
                  <c:v>12641.057894736841</c:v>
                </c:pt>
                <c:pt idx="235">
                  <c:v>12649.073684210527</c:v>
                </c:pt>
                <c:pt idx="236">
                  <c:v>12653.28947368421</c:v>
                </c:pt>
                <c:pt idx="237">
                  <c:v>12651.657894736842</c:v>
                </c:pt>
                <c:pt idx="238">
                  <c:v>12648.873684210526</c:v>
                </c:pt>
                <c:pt idx="239">
                  <c:v>12647.526315789473</c:v>
                </c:pt>
                <c:pt idx="240">
                  <c:v>12639.968421052632</c:v>
                </c:pt>
                <c:pt idx="241">
                  <c:v>12633.447368421053</c:v>
                </c:pt>
                <c:pt idx="242">
                  <c:v>12629.894736842105</c:v>
                </c:pt>
                <c:pt idx="243">
                  <c:v>12621.036842105263</c:v>
                </c:pt>
                <c:pt idx="244">
                  <c:v>12616.842105263158</c:v>
                </c:pt>
                <c:pt idx="245">
                  <c:v>12610.868421052632</c:v>
                </c:pt>
                <c:pt idx="246">
                  <c:v>12612.752631578947</c:v>
                </c:pt>
                <c:pt idx="247">
                  <c:v>12599.363157894737</c:v>
                </c:pt>
                <c:pt idx="248">
                  <c:v>12593.778947368421</c:v>
                </c:pt>
                <c:pt idx="249">
                  <c:v>12585.052631578947</c:v>
                </c:pt>
                <c:pt idx="250">
                  <c:v>12583.773684210526</c:v>
                </c:pt>
                <c:pt idx="251">
                  <c:v>12583.82105263158</c:v>
                </c:pt>
                <c:pt idx="252">
                  <c:v>12591.736842105263</c:v>
                </c:pt>
                <c:pt idx="253">
                  <c:v>12594.721052631579</c:v>
                </c:pt>
                <c:pt idx="254">
                  <c:v>12604.978947368421</c:v>
                </c:pt>
                <c:pt idx="255">
                  <c:v>12607.605263157895</c:v>
                </c:pt>
                <c:pt idx="256">
                  <c:v>12609.426315789473</c:v>
                </c:pt>
                <c:pt idx="257">
                  <c:v>12613.921052631578</c:v>
                </c:pt>
                <c:pt idx="258">
                  <c:v>12614.342105263158</c:v>
                </c:pt>
                <c:pt idx="259">
                  <c:v>12613.068421052632</c:v>
                </c:pt>
                <c:pt idx="260">
                  <c:v>12623.126315789474</c:v>
                </c:pt>
                <c:pt idx="261">
                  <c:v>12624.242105263158</c:v>
                </c:pt>
                <c:pt idx="262">
                  <c:v>12618.768421052631</c:v>
                </c:pt>
                <c:pt idx="263">
                  <c:v>12619.447368421053</c:v>
                </c:pt>
                <c:pt idx="264">
                  <c:v>12625.005263157895</c:v>
                </c:pt>
                <c:pt idx="265">
                  <c:v>12620.147368421052</c:v>
                </c:pt>
                <c:pt idx="266">
                  <c:v>12617.894736842105</c:v>
                </c:pt>
                <c:pt idx="267">
                  <c:v>12620.742105263158</c:v>
                </c:pt>
                <c:pt idx="268">
                  <c:v>12611.82105263158</c:v>
                </c:pt>
                <c:pt idx="269">
                  <c:v>12606.052631578947</c:v>
                </c:pt>
                <c:pt idx="270">
                  <c:v>12596.621052631579</c:v>
                </c:pt>
                <c:pt idx="271">
                  <c:v>12587.147368421052</c:v>
                </c:pt>
                <c:pt idx="272">
                  <c:v>12575.757894736842</c:v>
                </c:pt>
                <c:pt idx="273">
                  <c:v>12563.621052631579</c:v>
                </c:pt>
                <c:pt idx="274">
                  <c:v>12552.973684210527</c:v>
                </c:pt>
                <c:pt idx="275">
                  <c:v>12543.7</c:v>
                </c:pt>
                <c:pt idx="276">
                  <c:v>12542.089473684211</c:v>
                </c:pt>
                <c:pt idx="277">
                  <c:v>12539.368421052632</c:v>
                </c:pt>
                <c:pt idx="278">
                  <c:v>12540.410526315789</c:v>
                </c:pt>
                <c:pt idx="279">
                  <c:v>12531.936842105262</c:v>
                </c:pt>
                <c:pt idx="280">
                  <c:v>12532.105263157895</c:v>
                </c:pt>
                <c:pt idx="281">
                  <c:v>12531.978947368421</c:v>
                </c:pt>
                <c:pt idx="282">
                  <c:v>12534.626315789474</c:v>
                </c:pt>
                <c:pt idx="283">
                  <c:v>12539.557894736841</c:v>
                </c:pt>
                <c:pt idx="284">
                  <c:v>12545.868421052632</c:v>
                </c:pt>
                <c:pt idx="285">
                  <c:v>12555.342105263158</c:v>
                </c:pt>
                <c:pt idx="286">
                  <c:v>12563.605263157895</c:v>
                </c:pt>
                <c:pt idx="287">
                  <c:v>12567.357894736842</c:v>
                </c:pt>
                <c:pt idx="288">
                  <c:v>12566.11052631579</c:v>
                </c:pt>
                <c:pt idx="289">
                  <c:v>12567.078947368422</c:v>
                </c:pt>
                <c:pt idx="290">
                  <c:v>12562.684210526315</c:v>
                </c:pt>
                <c:pt idx="291">
                  <c:v>12561.257894736842</c:v>
                </c:pt>
                <c:pt idx="292">
                  <c:v>12561.626315789474</c:v>
                </c:pt>
                <c:pt idx="293">
                  <c:v>12568.673684210526</c:v>
                </c:pt>
                <c:pt idx="294">
                  <c:v>12582.71052631579</c:v>
                </c:pt>
                <c:pt idx="295">
                  <c:v>12583.631578947368</c:v>
                </c:pt>
                <c:pt idx="296">
                  <c:v>12586.636842105263</c:v>
                </c:pt>
                <c:pt idx="297">
                  <c:v>12582.415789473684</c:v>
                </c:pt>
                <c:pt idx="298">
                  <c:v>12581.047368421052</c:v>
                </c:pt>
                <c:pt idx="299">
                  <c:v>12573.226315789474</c:v>
                </c:pt>
                <c:pt idx="300">
                  <c:v>12572.721052631579</c:v>
                </c:pt>
                <c:pt idx="301">
                  <c:v>12564.426315789473</c:v>
                </c:pt>
                <c:pt idx="302">
                  <c:v>12565.878947368421</c:v>
                </c:pt>
                <c:pt idx="303">
                  <c:v>12555.17894736842</c:v>
                </c:pt>
                <c:pt idx="304">
                  <c:v>12556.668421052631</c:v>
                </c:pt>
                <c:pt idx="305">
                  <c:v>12565.357894736842</c:v>
                </c:pt>
                <c:pt idx="306">
                  <c:v>12576.394736842105</c:v>
                </c:pt>
                <c:pt idx="307">
                  <c:v>12586.268421052631</c:v>
                </c:pt>
                <c:pt idx="308">
                  <c:v>12597.505263157895</c:v>
                </c:pt>
                <c:pt idx="309">
                  <c:v>12599.578947368422</c:v>
                </c:pt>
                <c:pt idx="310">
                  <c:v>12596.968421052632</c:v>
                </c:pt>
                <c:pt idx="311">
                  <c:v>12592.394736842105</c:v>
                </c:pt>
                <c:pt idx="312">
                  <c:v>12581.368421052632</c:v>
                </c:pt>
                <c:pt idx="313">
                  <c:v>12589.21052631579</c:v>
                </c:pt>
                <c:pt idx="314">
                  <c:v>12591.284210526315</c:v>
                </c:pt>
                <c:pt idx="315">
                  <c:v>12586.2</c:v>
                </c:pt>
                <c:pt idx="316">
                  <c:v>12585.273684210526</c:v>
                </c:pt>
                <c:pt idx="317">
                  <c:v>12583.336842105264</c:v>
                </c:pt>
                <c:pt idx="318">
                  <c:v>12576.963157894737</c:v>
                </c:pt>
                <c:pt idx="319">
                  <c:v>12572.505263157895</c:v>
                </c:pt>
                <c:pt idx="320">
                  <c:v>12576.063157894738</c:v>
                </c:pt>
                <c:pt idx="321">
                  <c:v>12580.826315789474</c:v>
                </c:pt>
                <c:pt idx="322">
                  <c:v>12588.984210526316</c:v>
                </c:pt>
                <c:pt idx="323">
                  <c:v>12588.042105263157</c:v>
                </c:pt>
                <c:pt idx="324">
                  <c:v>12587.742105263158</c:v>
                </c:pt>
                <c:pt idx="325">
                  <c:v>12584.131578947368</c:v>
                </c:pt>
                <c:pt idx="326">
                  <c:v>12579.931578947368</c:v>
                </c:pt>
                <c:pt idx="327">
                  <c:v>12574.805263157894</c:v>
                </c:pt>
                <c:pt idx="328">
                  <c:v>12574.626315789474</c:v>
                </c:pt>
                <c:pt idx="329">
                  <c:v>12577.731578947369</c:v>
                </c:pt>
                <c:pt idx="330">
                  <c:v>12579.184210526315</c:v>
                </c:pt>
                <c:pt idx="331">
                  <c:v>12581.378947368421</c:v>
                </c:pt>
                <c:pt idx="332">
                  <c:v>12585.331578947369</c:v>
                </c:pt>
                <c:pt idx="333">
                  <c:v>12587.842105263158</c:v>
                </c:pt>
                <c:pt idx="334">
                  <c:v>12591.526315789473</c:v>
                </c:pt>
                <c:pt idx="335">
                  <c:v>12587.878947368421</c:v>
                </c:pt>
                <c:pt idx="336">
                  <c:v>12582.278947368421</c:v>
                </c:pt>
                <c:pt idx="337">
                  <c:v>12585.194736842106</c:v>
                </c:pt>
                <c:pt idx="338">
                  <c:v>12582.32105263158</c:v>
                </c:pt>
                <c:pt idx="339">
                  <c:v>12586.310526315789</c:v>
                </c:pt>
                <c:pt idx="340">
                  <c:v>12588.636842105263</c:v>
                </c:pt>
                <c:pt idx="341">
                  <c:v>12583.305263157894</c:v>
                </c:pt>
                <c:pt idx="342">
                  <c:v>12580.994736842105</c:v>
                </c:pt>
                <c:pt idx="343">
                  <c:v>12570.505263157895</c:v>
                </c:pt>
                <c:pt idx="344">
                  <c:v>12563.373684210526</c:v>
                </c:pt>
                <c:pt idx="345">
                  <c:v>12568.078947368422</c:v>
                </c:pt>
                <c:pt idx="346">
                  <c:v>12577.626315789474</c:v>
                </c:pt>
                <c:pt idx="347">
                  <c:v>12579.310526315789</c:v>
                </c:pt>
                <c:pt idx="348">
                  <c:v>12590.231578947369</c:v>
                </c:pt>
                <c:pt idx="349">
                  <c:v>12588.442105263159</c:v>
                </c:pt>
                <c:pt idx="350">
                  <c:v>12583.67894736842</c:v>
                </c:pt>
                <c:pt idx="351">
                  <c:v>12578.010526315789</c:v>
                </c:pt>
                <c:pt idx="352">
                  <c:v>12577.705263157895</c:v>
                </c:pt>
                <c:pt idx="353">
                  <c:v>12569.757894736842</c:v>
                </c:pt>
                <c:pt idx="354">
                  <c:v>12566.484210526316</c:v>
                </c:pt>
                <c:pt idx="355">
                  <c:v>12556.431578947368</c:v>
                </c:pt>
                <c:pt idx="356">
                  <c:v>12556.71052631579</c:v>
                </c:pt>
                <c:pt idx="357">
                  <c:v>12554.647368421052</c:v>
                </c:pt>
                <c:pt idx="358">
                  <c:v>12563.184210526315</c:v>
                </c:pt>
                <c:pt idx="359">
                  <c:v>12561.147368421052</c:v>
                </c:pt>
                <c:pt idx="360">
                  <c:v>12562.115789473684</c:v>
                </c:pt>
                <c:pt idx="361">
                  <c:v>12556.4</c:v>
                </c:pt>
                <c:pt idx="362">
                  <c:v>12563.426315789473</c:v>
                </c:pt>
                <c:pt idx="363">
                  <c:v>12555.057894736841</c:v>
                </c:pt>
                <c:pt idx="364">
                  <c:v>12549.878947368421</c:v>
                </c:pt>
                <c:pt idx="365">
                  <c:v>12550.352631578948</c:v>
                </c:pt>
                <c:pt idx="366">
                  <c:v>12556.510526315789</c:v>
                </c:pt>
                <c:pt idx="367">
                  <c:v>12550.142105263158</c:v>
                </c:pt>
                <c:pt idx="368">
                  <c:v>12552.905263157894</c:v>
                </c:pt>
                <c:pt idx="369">
                  <c:v>12554.552631578947</c:v>
                </c:pt>
                <c:pt idx="370">
                  <c:v>12553.968421052632</c:v>
                </c:pt>
                <c:pt idx="371">
                  <c:v>12546.994736842105</c:v>
                </c:pt>
                <c:pt idx="372">
                  <c:v>12542.310526315789</c:v>
                </c:pt>
                <c:pt idx="373">
                  <c:v>12536.368421052632</c:v>
                </c:pt>
                <c:pt idx="374">
                  <c:v>12535.847368421053</c:v>
                </c:pt>
                <c:pt idx="375">
                  <c:v>12527.221052631579</c:v>
                </c:pt>
                <c:pt idx="376">
                  <c:v>12521.421052631578</c:v>
                </c:pt>
                <c:pt idx="377">
                  <c:v>12512.663157894736</c:v>
                </c:pt>
                <c:pt idx="378">
                  <c:v>12509.668421052631</c:v>
                </c:pt>
                <c:pt idx="379">
                  <c:v>12510.315789473685</c:v>
                </c:pt>
                <c:pt idx="380">
                  <c:v>12513.468421052632</c:v>
                </c:pt>
                <c:pt idx="381">
                  <c:v>12508.294736842105</c:v>
                </c:pt>
                <c:pt idx="382">
                  <c:v>12513.857894736842</c:v>
                </c:pt>
                <c:pt idx="383">
                  <c:v>12515.8</c:v>
                </c:pt>
                <c:pt idx="384">
                  <c:v>12509.142105263158</c:v>
                </c:pt>
                <c:pt idx="385">
                  <c:v>12511.557894736841</c:v>
                </c:pt>
                <c:pt idx="386">
                  <c:v>12517.752631578947</c:v>
                </c:pt>
                <c:pt idx="387">
                  <c:v>12519.105263157895</c:v>
                </c:pt>
                <c:pt idx="388">
                  <c:v>12515.284210526315</c:v>
                </c:pt>
                <c:pt idx="389">
                  <c:v>12518.657894736842</c:v>
                </c:pt>
                <c:pt idx="390">
                  <c:v>12517.342105263158</c:v>
                </c:pt>
                <c:pt idx="391">
                  <c:v>12516.989473684211</c:v>
                </c:pt>
                <c:pt idx="392">
                  <c:v>12515.252631578947</c:v>
                </c:pt>
                <c:pt idx="393">
                  <c:v>12516.673684210526</c:v>
                </c:pt>
                <c:pt idx="394">
                  <c:v>12518.036842105263</c:v>
                </c:pt>
                <c:pt idx="395">
                  <c:v>12515.952631578948</c:v>
                </c:pt>
                <c:pt idx="396">
                  <c:v>12520.357894736842</c:v>
                </c:pt>
                <c:pt idx="397">
                  <c:v>12508.936842105262</c:v>
                </c:pt>
                <c:pt idx="398">
                  <c:v>12509.663157894736</c:v>
                </c:pt>
                <c:pt idx="399">
                  <c:v>12504.621052631579</c:v>
                </c:pt>
                <c:pt idx="400">
                  <c:v>12512.563157894738</c:v>
                </c:pt>
                <c:pt idx="401">
                  <c:v>12511.28947368421</c:v>
                </c:pt>
                <c:pt idx="402">
                  <c:v>12521.921052631578</c:v>
                </c:pt>
                <c:pt idx="403">
                  <c:v>12527.736842105263</c:v>
                </c:pt>
                <c:pt idx="404">
                  <c:v>12530.936842105262</c:v>
                </c:pt>
                <c:pt idx="405">
                  <c:v>12533.405263157894</c:v>
                </c:pt>
                <c:pt idx="406">
                  <c:v>12538.431578947368</c:v>
                </c:pt>
                <c:pt idx="407">
                  <c:v>12535.715789473685</c:v>
                </c:pt>
                <c:pt idx="408">
                  <c:v>12540.368421052632</c:v>
                </c:pt>
                <c:pt idx="409">
                  <c:v>12546.547368421052</c:v>
                </c:pt>
                <c:pt idx="410">
                  <c:v>12548.742105263158</c:v>
                </c:pt>
                <c:pt idx="411">
                  <c:v>12545.652631578947</c:v>
                </c:pt>
                <c:pt idx="412">
                  <c:v>12550.078947368422</c:v>
                </c:pt>
                <c:pt idx="413">
                  <c:v>12545.9</c:v>
                </c:pt>
                <c:pt idx="414">
                  <c:v>12547.736842105263</c:v>
                </c:pt>
                <c:pt idx="415">
                  <c:v>12547.505263157895</c:v>
                </c:pt>
                <c:pt idx="416">
                  <c:v>12550.384210526316</c:v>
                </c:pt>
                <c:pt idx="417">
                  <c:v>12557.284210526315</c:v>
                </c:pt>
                <c:pt idx="418">
                  <c:v>12562.936842105262</c:v>
                </c:pt>
                <c:pt idx="419">
                  <c:v>12563.536842105263</c:v>
                </c:pt>
                <c:pt idx="420">
                  <c:v>12560.963157894737</c:v>
                </c:pt>
                <c:pt idx="421">
                  <c:v>12558.67894736842</c:v>
                </c:pt>
                <c:pt idx="422">
                  <c:v>12558.273684210526</c:v>
                </c:pt>
                <c:pt idx="423">
                  <c:v>12560.552631578947</c:v>
                </c:pt>
                <c:pt idx="424">
                  <c:v>12560.3</c:v>
                </c:pt>
                <c:pt idx="425">
                  <c:v>12560.71052631579</c:v>
                </c:pt>
                <c:pt idx="426">
                  <c:v>12560.431578947368</c:v>
                </c:pt>
                <c:pt idx="427">
                  <c:v>12561.115789473684</c:v>
                </c:pt>
                <c:pt idx="428">
                  <c:v>12564.7</c:v>
                </c:pt>
                <c:pt idx="429">
                  <c:v>12562.921052631578</c:v>
                </c:pt>
                <c:pt idx="430">
                  <c:v>12570.163157894736</c:v>
                </c:pt>
                <c:pt idx="431">
                  <c:v>12572.673684210526</c:v>
                </c:pt>
                <c:pt idx="432">
                  <c:v>12571.626315789474</c:v>
                </c:pt>
                <c:pt idx="433">
                  <c:v>12572.536842105263</c:v>
                </c:pt>
                <c:pt idx="434">
                  <c:v>12575.505263157895</c:v>
                </c:pt>
                <c:pt idx="435">
                  <c:v>12572.8</c:v>
                </c:pt>
                <c:pt idx="436">
                  <c:v>12569.505263157895</c:v>
                </c:pt>
                <c:pt idx="437">
                  <c:v>12571.915789473684</c:v>
                </c:pt>
                <c:pt idx="438">
                  <c:v>12568.578947368422</c:v>
                </c:pt>
                <c:pt idx="439">
                  <c:v>12566.352631578948</c:v>
                </c:pt>
                <c:pt idx="440">
                  <c:v>12565.552631578947</c:v>
                </c:pt>
                <c:pt idx="441">
                  <c:v>12577.957894736843</c:v>
                </c:pt>
                <c:pt idx="442">
                  <c:v>12577.5</c:v>
                </c:pt>
                <c:pt idx="443">
                  <c:v>12576.863157894737</c:v>
                </c:pt>
                <c:pt idx="444">
                  <c:v>12582.052631578947</c:v>
                </c:pt>
                <c:pt idx="445">
                  <c:v>12581.105263157895</c:v>
                </c:pt>
                <c:pt idx="446">
                  <c:v>12567.763157894737</c:v>
                </c:pt>
                <c:pt idx="447">
                  <c:v>12564.726315789474</c:v>
                </c:pt>
                <c:pt idx="448">
                  <c:v>12570.757894736842</c:v>
                </c:pt>
                <c:pt idx="449">
                  <c:v>12570.17894736842</c:v>
                </c:pt>
                <c:pt idx="450">
                  <c:v>12577.031578947368</c:v>
                </c:pt>
                <c:pt idx="451">
                  <c:v>12586.057894736841</c:v>
                </c:pt>
                <c:pt idx="452">
                  <c:v>12588.578947368422</c:v>
                </c:pt>
                <c:pt idx="453">
                  <c:v>12579.421052631578</c:v>
                </c:pt>
                <c:pt idx="454">
                  <c:v>12570.257894736842</c:v>
                </c:pt>
                <c:pt idx="455">
                  <c:v>12562.38947368421</c:v>
                </c:pt>
                <c:pt idx="456">
                  <c:v>12550.836842105264</c:v>
                </c:pt>
                <c:pt idx="457">
                  <c:v>12549.8</c:v>
                </c:pt>
                <c:pt idx="458">
                  <c:v>12549.826315789474</c:v>
                </c:pt>
                <c:pt idx="459">
                  <c:v>12550.652631578947</c:v>
                </c:pt>
                <c:pt idx="460">
                  <c:v>12554.505263157895</c:v>
                </c:pt>
                <c:pt idx="461">
                  <c:v>12548.663157894736</c:v>
                </c:pt>
                <c:pt idx="462">
                  <c:v>12548.636842105263</c:v>
                </c:pt>
                <c:pt idx="463">
                  <c:v>12550.784210526315</c:v>
                </c:pt>
                <c:pt idx="464">
                  <c:v>12553.336842105264</c:v>
                </c:pt>
                <c:pt idx="465">
                  <c:v>12551.010526315789</c:v>
                </c:pt>
                <c:pt idx="466">
                  <c:v>12562.221052631579</c:v>
                </c:pt>
                <c:pt idx="467">
                  <c:v>12557.926315789473</c:v>
                </c:pt>
                <c:pt idx="468">
                  <c:v>12556.815789473685</c:v>
                </c:pt>
                <c:pt idx="469">
                  <c:v>12553.21052631579</c:v>
                </c:pt>
                <c:pt idx="470">
                  <c:v>12552.415789473684</c:v>
                </c:pt>
                <c:pt idx="471">
                  <c:v>12547.584210526316</c:v>
                </c:pt>
                <c:pt idx="472">
                  <c:v>12547.521052631579</c:v>
                </c:pt>
                <c:pt idx="473">
                  <c:v>12545.673684210526</c:v>
                </c:pt>
                <c:pt idx="474">
                  <c:v>12551.605263157895</c:v>
                </c:pt>
                <c:pt idx="475">
                  <c:v>12548.88947368421</c:v>
                </c:pt>
                <c:pt idx="476">
                  <c:v>12545.194736842106</c:v>
                </c:pt>
                <c:pt idx="477">
                  <c:v>12541.068421052632</c:v>
                </c:pt>
                <c:pt idx="478">
                  <c:v>12541.836842105264</c:v>
                </c:pt>
                <c:pt idx="479">
                  <c:v>12537.473684210527</c:v>
                </c:pt>
                <c:pt idx="480">
                  <c:v>12531.657894736842</c:v>
                </c:pt>
                <c:pt idx="481">
                  <c:v>12535.373684210526</c:v>
                </c:pt>
                <c:pt idx="482">
                  <c:v>12543.168421052631</c:v>
                </c:pt>
                <c:pt idx="483">
                  <c:v>12551.963157894737</c:v>
                </c:pt>
                <c:pt idx="484">
                  <c:v>12545.468421052632</c:v>
                </c:pt>
                <c:pt idx="485">
                  <c:v>12547.221052631579</c:v>
                </c:pt>
                <c:pt idx="486">
                  <c:v>12547.242105263158</c:v>
                </c:pt>
                <c:pt idx="487">
                  <c:v>12549.863157894737</c:v>
                </c:pt>
                <c:pt idx="488">
                  <c:v>12541.052631578947</c:v>
                </c:pt>
                <c:pt idx="489">
                  <c:v>12554.205263157895</c:v>
                </c:pt>
                <c:pt idx="490">
                  <c:v>12561.978947368421</c:v>
                </c:pt>
                <c:pt idx="491">
                  <c:v>12561.721052631579</c:v>
                </c:pt>
                <c:pt idx="492">
                  <c:v>12549.726315789474</c:v>
                </c:pt>
                <c:pt idx="493">
                  <c:v>12544.673684210526</c:v>
                </c:pt>
                <c:pt idx="494">
                  <c:v>12538.026315789473</c:v>
                </c:pt>
                <c:pt idx="495">
                  <c:v>12533.67894736842</c:v>
                </c:pt>
                <c:pt idx="496">
                  <c:v>12535.231578947369</c:v>
                </c:pt>
                <c:pt idx="497">
                  <c:v>12536.847368421053</c:v>
                </c:pt>
                <c:pt idx="498">
                  <c:v>12536.910526315789</c:v>
                </c:pt>
                <c:pt idx="499">
                  <c:v>12541.031578947368</c:v>
                </c:pt>
                <c:pt idx="500">
                  <c:v>12533.052631578947</c:v>
                </c:pt>
                <c:pt idx="501">
                  <c:v>12532.71052631579</c:v>
                </c:pt>
                <c:pt idx="502">
                  <c:v>12533.836842105264</c:v>
                </c:pt>
                <c:pt idx="503">
                  <c:v>12541.378947368421</c:v>
                </c:pt>
                <c:pt idx="504">
                  <c:v>12540.063157894738</c:v>
                </c:pt>
                <c:pt idx="505">
                  <c:v>12550.936842105262</c:v>
                </c:pt>
                <c:pt idx="506">
                  <c:v>12553.884210526316</c:v>
                </c:pt>
                <c:pt idx="507">
                  <c:v>12553.9</c:v>
                </c:pt>
                <c:pt idx="508">
                  <c:v>12548.826315789474</c:v>
                </c:pt>
                <c:pt idx="509">
                  <c:v>12556.489473684211</c:v>
                </c:pt>
                <c:pt idx="510">
                  <c:v>12557.584210526316</c:v>
                </c:pt>
                <c:pt idx="511">
                  <c:v>12556.757894736842</c:v>
                </c:pt>
                <c:pt idx="512">
                  <c:v>12559.142105263158</c:v>
                </c:pt>
                <c:pt idx="513">
                  <c:v>12563.294736842105</c:v>
                </c:pt>
                <c:pt idx="514">
                  <c:v>12553.847368421053</c:v>
                </c:pt>
                <c:pt idx="515">
                  <c:v>12544.121052631579</c:v>
                </c:pt>
                <c:pt idx="516">
                  <c:v>12537.263157894737</c:v>
                </c:pt>
                <c:pt idx="517">
                  <c:v>12527.484210526316</c:v>
                </c:pt>
                <c:pt idx="518">
                  <c:v>12521.594736842106</c:v>
                </c:pt>
                <c:pt idx="519">
                  <c:v>12515.521052631579</c:v>
                </c:pt>
                <c:pt idx="520">
                  <c:v>12512.263157894737</c:v>
                </c:pt>
                <c:pt idx="521">
                  <c:v>12508.063157894738</c:v>
                </c:pt>
                <c:pt idx="522">
                  <c:v>12510.342105263158</c:v>
                </c:pt>
                <c:pt idx="523">
                  <c:v>12507.236842105263</c:v>
                </c:pt>
                <c:pt idx="524">
                  <c:v>12503.257894736842</c:v>
                </c:pt>
                <c:pt idx="525">
                  <c:v>12493.736842105263</c:v>
                </c:pt>
                <c:pt idx="526">
                  <c:v>12497.578947368422</c:v>
                </c:pt>
                <c:pt idx="527">
                  <c:v>12489.405263157894</c:v>
                </c:pt>
                <c:pt idx="528">
                  <c:v>12492.642105263158</c:v>
                </c:pt>
                <c:pt idx="529">
                  <c:v>12494.71052631579</c:v>
                </c:pt>
                <c:pt idx="530">
                  <c:v>12502.768421052631</c:v>
                </c:pt>
                <c:pt idx="531">
                  <c:v>12504.794736842105</c:v>
                </c:pt>
                <c:pt idx="532">
                  <c:v>12518.852631578948</c:v>
                </c:pt>
                <c:pt idx="533">
                  <c:v>12511.989473684211</c:v>
                </c:pt>
                <c:pt idx="534">
                  <c:v>12510.284210526315</c:v>
                </c:pt>
                <c:pt idx="535">
                  <c:v>12504.278947368421</c:v>
                </c:pt>
                <c:pt idx="536">
                  <c:v>12499.336842105264</c:v>
                </c:pt>
                <c:pt idx="537">
                  <c:v>12488.32105263158</c:v>
                </c:pt>
                <c:pt idx="538">
                  <c:v>12487.121052631579</c:v>
                </c:pt>
                <c:pt idx="539">
                  <c:v>12483.552631578947</c:v>
                </c:pt>
                <c:pt idx="540">
                  <c:v>12483.947368421053</c:v>
                </c:pt>
                <c:pt idx="541">
                  <c:v>12484.105263157895</c:v>
                </c:pt>
                <c:pt idx="542">
                  <c:v>12476.163157894736</c:v>
                </c:pt>
                <c:pt idx="543">
                  <c:v>12465.589473684211</c:v>
                </c:pt>
                <c:pt idx="544">
                  <c:v>12462.131578947368</c:v>
                </c:pt>
                <c:pt idx="545">
                  <c:v>12460.968421052632</c:v>
                </c:pt>
                <c:pt idx="546">
                  <c:v>12459.563157894738</c:v>
                </c:pt>
                <c:pt idx="547">
                  <c:v>12466.957894736843</c:v>
                </c:pt>
                <c:pt idx="548">
                  <c:v>12469.247368421053</c:v>
                </c:pt>
                <c:pt idx="549">
                  <c:v>12463.410526315789</c:v>
                </c:pt>
                <c:pt idx="550">
                  <c:v>12458.88947368421</c:v>
                </c:pt>
                <c:pt idx="551">
                  <c:v>12456.1</c:v>
                </c:pt>
                <c:pt idx="552">
                  <c:v>12444.852631578948</c:v>
                </c:pt>
                <c:pt idx="553">
                  <c:v>12448.652631578947</c:v>
                </c:pt>
                <c:pt idx="554">
                  <c:v>12457.257894736842</c:v>
                </c:pt>
                <c:pt idx="555">
                  <c:v>12462.731578947369</c:v>
                </c:pt>
                <c:pt idx="556">
                  <c:v>12461.905263157894</c:v>
                </c:pt>
                <c:pt idx="557">
                  <c:v>12470.5</c:v>
                </c:pt>
                <c:pt idx="558">
                  <c:v>12478.726315789474</c:v>
                </c:pt>
                <c:pt idx="559">
                  <c:v>12477.905263157894</c:v>
                </c:pt>
                <c:pt idx="560">
                  <c:v>12479.589473684211</c:v>
                </c:pt>
                <c:pt idx="561">
                  <c:v>12485.731578947369</c:v>
                </c:pt>
                <c:pt idx="562">
                  <c:v>12489.852631578948</c:v>
                </c:pt>
                <c:pt idx="563">
                  <c:v>12479.905263157894</c:v>
                </c:pt>
                <c:pt idx="564">
                  <c:v>12474.621052631579</c:v>
                </c:pt>
                <c:pt idx="565">
                  <c:v>12474.3</c:v>
                </c:pt>
                <c:pt idx="566">
                  <c:v>12468.805263157894</c:v>
                </c:pt>
                <c:pt idx="567">
                  <c:v>12471.594736842106</c:v>
                </c:pt>
                <c:pt idx="568">
                  <c:v>12478.005263157895</c:v>
                </c:pt>
                <c:pt idx="569">
                  <c:v>12485.505263157895</c:v>
                </c:pt>
                <c:pt idx="570">
                  <c:v>12481.88947368421</c:v>
                </c:pt>
                <c:pt idx="571">
                  <c:v>12489.442105263159</c:v>
                </c:pt>
                <c:pt idx="572">
                  <c:v>12481.578947368422</c:v>
                </c:pt>
                <c:pt idx="573">
                  <c:v>12474.084210526316</c:v>
                </c:pt>
                <c:pt idx="574">
                  <c:v>12463.626315789474</c:v>
                </c:pt>
                <c:pt idx="575">
                  <c:v>12467.852631578948</c:v>
                </c:pt>
                <c:pt idx="576">
                  <c:v>12453.105263157895</c:v>
                </c:pt>
                <c:pt idx="577">
                  <c:v>12455.578947368422</c:v>
                </c:pt>
                <c:pt idx="578">
                  <c:v>12462.121052631579</c:v>
                </c:pt>
                <c:pt idx="579">
                  <c:v>12464.494736842105</c:v>
                </c:pt>
                <c:pt idx="580">
                  <c:v>12459.378947368421</c:v>
                </c:pt>
                <c:pt idx="581">
                  <c:v>12465.473684210527</c:v>
                </c:pt>
                <c:pt idx="582">
                  <c:v>12464.605263157895</c:v>
                </c:pt>
                <c:pt idx="583">
                  <c:v>12461.010526315789</c:v>
                </c:pt>
                <c:pt idx="584">
                  <c:v>12460.442105263159</c:v>
                </c:pt>
                <c:pt idx="585">
                  <c:v>12467.763157894737</c:v>
                </c:pt>
                <c:pt idx="586">
                  <c:v>12470.931578947368</c:v>
                </c:pt>
                <c:pt idx="587">
                  <c:v>12475.410526315789</c:v>
                </c:pt>
                <c:pt idx="588">
                  <c:v>12475.878947368421</c:v>
                </c:pt>
                <c:pt idx="589">
                  <c:v>12479.978947368421</c:v>
                </c:pt>
                <c:pt idx="590">
                  <c:v>12467.442105263159</c:v>
                </c:pt>
                <c:pt idx="591">
                  <c:v>12466.436842105262</c:v>
                </c:pt>
                <c:pt idx="592">
                  <c:v>12461.973684210527</c:v>
                </c:pt>
                <c:pt idx="593">
                  <c:v>12453.878947368421</c:v>
                </c:pt>
                <c:pt idx="594">
                  <c:v>12441.505263157895</c:v>
                </c:pt>
                <c:pt idx="595">
                  <c:v>12438.405263157894</c:v>
                </c:pt>
                <c:pt idx="596">
                  <c:v>12426.426315789473</c:v>
                </c:pt>
                <c:pt idx="597">
                  <c:v>12429.073684210527</c:v>
                </c:pt>
                <c:pt idx="598">
                  <c:v>12429.326315789474</c:v>
                </c:pt>
                <c:pt idx="599">
                  <c:v>12434.3</c:v>
                </c:pt>
                <c:pt idx="600">
                  <c:v>12440.194736842106</c:v>
                </c:pt>
                <c:pt idx="601">
                  <c:v>12441.152631578947</c:v>
                </c:pt>
                <c:pt idx="602">
                  <c:v>12430.968421052632</c:v>
                </c:pt>
                <c:pt idx="603">
                  <c:v>12429.32105263158</c:v>
                </c:pt>
                <c:pt idx="604">
                  <c:v>12427.473684210527</c:v>
                </c:pt>
                <c:pt idx="605">
                  <c:v>12430.368421052632</c:v>
                </c:pt>
                <c:pt idx="606">
                  <c:v>12447.71052631579</c:v>
                </c:pt>
                <c:pt idx="607">
                  <c:v>12467.052631578947</c:v>
                </c:pt>
                <c:pt idx="608">
                  <c:v>12499.310526315789</c:v>
                </c:pt>
                <c:pt idx="609">
                  <c:v>12523.578947368422</c:v>
                </c:pt>
                <c:pt idx="610">
                  <c:v>12545.815789473685</c:v>
                </c:pt>
                <c:pt idx="611">
                  <c:v>12558.731578947369</c:v>
                </c:pt>
                <c:pt idx="612">
                  <c:v>12579.278947368421</c:v>
                </c:pt>
                <c:pt idx="613">
                  <c:v>12583.005263157895</c:v>
                </c:pt>
                <c:pt idx="614">
                  <c:v>12592.473684210527</c:v>
                </c:pt>
                <c:pt idx="615">
                  <c:v>12598.089473684211</c:v>
                </c:pt>
                <c:pt idx="616">
                  <c:v>12607.263157894737</c:v>
                </c:pt>
                <c:pt idx="617">
                  <c:v>12609.731578947369</c:v>
                </c:pt>
                <c:pt idx="618">
                  <c:v>12613.378947368421</c:v>
                </c:pt>
                <c:pt idx="619">
                  <c:v>12618.084210526316</c:v>
                </c:pt>
                <c:pt idx="620">
                  <c:v>12617.405263157894</c:v>
                </c:pt>
                <c:pt idx="621">
                  <c:v>12612.031578947368</c:v>
                </c:pt>
                <c:pt idx="622">
                  <c:v>12601.131578947368</c:v>
                </c:pt>
                <c:pt idx="623">
                  <c:v>12596.036842105263</c:v>
                </c:pt>
                <c:pt idx="624">
                  <c:v>12597.868421052632</c:v>
                </c:pt>
                <c:pt idx="625">
                  <c:v>12587.910526315789</c:v>
                </c:pt>
                <c:pt idx="626">
                  <c:v>12587.094736842106</c:v>
                </c:pt>
                <c:pt idx="627">
                  <c:v>12583.894736842105</c:v>
                </c:pt>
                <c:pt idx="628">
                  <c:v>12588.005263157895</c:v>
                </c:pt>
                <c:pt idx="629">
                  <c:v>12580.215789473685</c:v>
                </c:pt>
                <c:pt idx="630">
                  <c:v>12585.557894736841</c:v>
                </c:pt>
                <c:pt idx="631">
                  <c:v>12579.421052631578</c:v>
                </c:pt>
                <c:pt idx="632">
                  <c:v>12584.6</c:v>
                </c:pt>
                <c:pt idx="633">
                  <c:v>12572.457894736843</c:v>
                </c:pt>
                <c:pt idx="634">
                  <c:v>12566.263157894737</c:v>
                </c:pt>
                <c:pt idx="635">
                  <c:v>12561.147368421052</c:v>
                </c:pt>
                <c:pt idx="636">
                  <c:v>12563.247368421053</c:v>
                </c:pt>
                <c:pt idx="637">
                  <c:v>12549.047368421052</c:v>
                </c:pt>
                <c:pt idx="638">
                  <c:v>12547.778947368421</c:v>
                </c:pt>
                <c:pt idx="639">
                  <c:v>12550.810526315789</c:v>
                </c:pt>
                <c:pt idx="640">
                  <c:v>12548.473684210527</c:v>
                </c:pt>
                <c:pt idx="641">
                  <c:v>12539.215789473685</c:v>
                </c:pt>
                <c:pt idx="642">
                  <c:v>12534.463157894737</c:v>
                </c:pt>
                <c:pt idx="643">
                  <c:v>12535.521052631579</c:v>
                </c:pt>
                <c:pt idx="644">
                  <c:v>12537.426315789473</c:v>
                </c:pt>
                <c:pt idx="645">
                  <c:v>12531.563157894738</c:v>
                </c:pt>
                <c:pt idx="646">
                  <c:v>12531.915789473684</c:v>
                </c:pt>
                <c:pt idx="647">
                  <c:v>12537.168421052631</c:v>
                </c:pt>
                <c:pt idx="648">
                  <c:v>12536.173684210526</c:v>
                </c:pt>
                <c:pt idx="649">
                  <c:v>12531.705263157895</c:v>
                </c:pt>
                <c:pt idx="650">
                  <c:v>12537.894736842105</c:v>
                </c:pt>
                <c:pt idx="651">
                  <c:v>12543.326315789474</c:v>
                </c:pt>
                <c:pt idx="652">
                  <c:v>12540.126315789474</c:v>
                </c:pt>
                <c:pt idx="653">
                  <c:v>12544.094736842106</c:v>
                </c:pt>
                <c:pt idx="654">
                  <c:v>12551.636842105263</c:v>
                </c:pt>
                <c:pt idx="655">
                  <c:v>12549.584210526316</c:v>
                </c:pt>
                <c:pt idx="656">
                  <c:v>12547.857894736842</c:v>
                </c:pt>
                <c:pt idx="657">
                  <c:v>12551.010526315789</c:v>
                </c:pt>
                <c:pt idx="658">
                  <c:v>12550.078947368422</c:v>
                </c:pt>
                <c:pt idx="659">
                  <c:v>12534.778947368421</c:v>
                </c:pt>
                <c:pt idx="660">
                  <c:v>12527.021052631579</c:v>
                </c:pt>
                <c:pt idx="661">
                  <c:v>12518.426315789473</c:v>
                </c:pt>
                <c:pt idx="662">
                  <c:v>12504.88947368421</c:v>
                </c:pt>
                <c:pt idx="663">
                  <c:v>12492.731578947369</c:v>
                </c:pt>
                <c:pt idx="664">
                  <c:v>12488.668421052631</c:v>
                </c:pt>
                <c:pt idx="665">
                  <c:v>12486.468421052632</c:v>
                </c:pt>
                <c:pt idx="666">
                  <c:v>12483.052631578947</c:v>
                </c:pt>
                <c:pt idx="667">
                  <c:v>12487.342105263158</c:v>
                </c:pt>
                <c:pt idx="668">
                  <c:v>12484.573684210527</c:v>
                </c:pt>
                <c:pt idx="669">
                  <c:v>12482.847368421053</c:v>
                </c:pt>
                <c:pt idx="670">
                  <c:v>12479.305263157894</c:v>
                </c:pt>
                <c:pt idx="671">
                  <c:v>12465.147368421052</c:v>
                </c:pt>
                <c:pt idx="672">
                  <c:v>12461.82105263158</c:v>
                </c:pt>
                <c:pt idx="673">
                  <c:v>12463.036842105263</c:v>
                </c:pt>
                <c:pt idx="674">
                  <c:v>12465.394736842105</c:v>
                </c:pt>
                <c:pt idx="675">
                  <c:v>12477.578947368422</c:v>
                </c:pt>
                <c:pt idx="676">
                  <c:v>12489.431578947368</c:v>
                </c:pt>
                <c:pt idx="677">
                  <c:v>12483.842105263158</c:v>
                </c:pt>
                <c:pt idx="678">
                  <c:v>12484.9</c:v>
                </c:pt>
                <c:pt idx="679">
                  <c:v>12481.868421052632</c:v>
                </c:pt>
                <c:pt idx="680">
                  <c:v>12467.1</c:v>
                </c:pt>
                <c:pt idx="681">
                  <c:v>12462.094736842106</c:v>
                </c:pt>
                <c:pt idx="682">
                  <c:v>12465.305263157894</c:v>
                </c:pt>
                <c:pt idx="683">
                  <c:v>12465.810526315789</c:v>
                </c:pt>
                <c:pt idx="684">
                  <c:v>12461.615789473684</c:v>
                </c:pt>
                <c:pt idx="685">
                  <c:v>12473.094736842106</c:v>
                </c:pt>
                <c:pt idx="686">
                  <c:v>12478.3</c:v>
                </c:pt>
                <c:pt idx="687">
                  <c:v>12483.394736842105</c:v>
                </c:pt>
                <c:pt idx="688">
                  <c:v>12484.784210526315</c:v>
                </c:pt>
                <c:pt idx="689">
                  <c:v>12498.468421052632</c:v>
                </c:pt>
                <c:pt idx="690">
                  <c:v>12485.815789473685</c:v>
                </c:pt>
                <c:pt idx="691">
                  <c:v>12482.105263157895</c:v>
                </c:pt>
                <c:pt idx="692">
                  <c:v>12474.368421052632</c:v>
                </c:pt>
                <c:pt idx="693">
                  <c:v>12463.689473684211</c:v>
                </c:pt>
                <c:pt idx="694">
                  <c:v>12449.942105263159</c:v>
                </c:pt>
                <c:pt idx="695">
                  <c:v>12446.957894736843</c:v>
                </c:pt>
                <c:pt idx="696">
                  <c:v>12444.184210526315</c:v>
                </c:pt>
                <c:pt idx="697">
                  <c:v>12447.684210526315</c:v>
                </c:pt>
                <c:pt idx="698">
                  <c:v>12448.968421052632</c:v>
                </c:pt>
                <c:pt idx="699">
                  <c:v>12454.005263157895</c:v>
                </c:pt>
                <c:pt idx="700">
                  <c:v>12453.642105263158</c:v>
                </c:pt>
                <c:pt idx="701">
                  <c:v>12455.421052631578</c:v>
                </c:pt>
                <c:pt idx="702">
                  <c:v>12456.9</c:v>
                </c:pt>
                <c:pt idx="703">
                  <c:v>12462.5</c:v>
                </c:pt>
                <c:pt idx="704">
                  <c:v>12455.736842105263</c:v>
                </c:pt>
                <c:pt idx="705">
                  <c:v>12462.105263157895</c:v>
                </c:pt>
                <c:pt idx="706">
                  <c:v>12460.652631578947</c:v>
                </c:pt>
                <c:pt idx="707">
                  <c:v>12459.231578947369</c:v>
                </c:pt>
                <c:pt idx="708">
                  <c:v>12452.063157894738</c:v>
                </c:pt>
                <c:pt idx="709">
                  <c:v>12452.447368421053</c:v>
                </c:pt>
                <c:pt idx="710">
                  <c:v>12450.626315789474</c:v>
                </c:pt>
                <c:pt idx="711">
                  <c:v>12450.347368421053</c:v>
                </c:pt>
                <c:pt idx="712">
                  <c:v>12446.910526315789</c:v>
                </c:pt>
                <c:pt idx="713">
                  <c:v>12448.621052631579</c:v>
                </c:pt>
                <c:pt idx="714">
                  <c:v>12453.915789473684</c:v>
                </c:pt>
                <c:pt idx="715">
                  <c:v>12455.17894736842</c:v>
                </c:pt>
                <c:pt idx="716">
                  <c:v>12446.278947368421</c:v>
                </c:pt>
                <c:pt idx="717">
                  <c:v>12453.057894736841</c:v>
                </c:pt>
                <c:pt idx="718">
                  <c:v>12451.242105263158</c:v>
                </c:pt>
                <c:pt idx="719">
                  <c:v>12453.278947368421</c:v>
                </c:pt>
                <c:pt idx="720">
                  <c:v>12450.273684210526</c:v>
                </c:pt>
                <c:pt idx="721">
                  <c:v>12451.989473684211</c:v>
                </c:pt>
                <c:pt idx="722">
                  <c:v>12443.247368421053</c:v>
                </c:pt>
                <c:pt idx="723">
                  <c:v>12435.757894736842</c:v>
                </c:pt>
                <c:pt idx="724">
                  <c:v>12434.036842105263</c:v>
                </c:pt>
                <c:pt idx="725">
                  <c:v>12439.384210526316</c:v>
                </c:pt>
                <c:pt idx="726">
                  <c:v>12438.636842105263</c:v>
                </c:pt>
                <c:pt idx="727">
                  <c:v>12440.1</c:v>
                </c:pt>
                <c:pt idx="728">
                  <c:v>12440.552631578947</c:v>
                </c:pt>
                <c:pt idx="729">
                  <c:v>12427.863157894737</c:v>
                </c:pt>
                <c:pt idx="730">
                  <c:v>12420.21052631579</c:v>
                </c:pt>
                <c:pt idx="731">
                  <c:v>12417.305263157894</c:v>
                </c:pt>
                <c:pt idx="732">
                  <c:v>12410.384210526316</c:v>
                </c:pt>
                <c:pt idx="733">
                  <c:v>12407.28947368421</c:v>
                </c:pt>
                <c:pt idx="734">
                  <c:v>12408.557894736841</c:v>
                </c:pt>
                <c:pt idx="735">
                  <c:v>12406.926315789473</c:v>
                </c:pt>
                <c:pt idx="736">
                  <c:v>12415.805263157894</c:v>
                </c:pt>
                <c:pt idx="737">
                  <c:v>12424.489473684211</c:v>
                </c:pt>
                <c:pt idx="738">
                  <c:v>12435.089473684211</c:v>
                </c:pt>
                <c:pt idx="739">
                  <c:v>12452.573684210527</c:v>
                </c:pt>
                <c:pt idx="740">
                  <c:v>12456.368421052632</c:v>
                </c:pt>
                <c:pt idx="741">
                  <c:v>12454.857894736842</c:v>
                </c:pt>
                <c:pt idx="742">
                  <c:v>12454.315789473685</c:v>
                </c:pt>
                <c:pt idx="743">
                  <c:v>12449.557894736841</c:v>
                </c:pt>
                <c:pt idx="744">
                  <c:v>12435.963157894737</c:v>
                </c:pt>
                <c:pt idx="745">
                  <c:v>12430.589473684211</c:v>
                </c:pt>
                <c:pt idx="746">
                  <c:v>12421.815789473685</c:v>
                </c:pt>
                <c:pt idx="747">
                  <c:v>12424.689473684211</c:v>
                </c:pt>
                <c:pt idx="748">
                  <c:v>12424.952631578948</c:v>
                </c:pt>
                <c:pt idx="749">
                  <c:v>12428.194736842106</c:v>
                </c:pt>
                <c:pt idx="750">
                  <c:v>12431.773684210526</c:v>
                </c:pt>
                <c:pt idx="751">
                  <c:v>12434.894736842105</c:v>
                </c:pt>
                <c:pt idx="752">
                  <c:v>12432.347368421053</c:v>
                </c:pt>
                <c:pt idx="753">
                  <c:v>12426.810526315789</c:v>
                </c:pt>
                <c:pt idx="754">
                  <c:v>12427.047368421052</c:v>
                </c:pt>
                <c:pt idx="755">
                  <c:v>12421.921052631578</c:v>
                </c:pt>
                <c:pt idx="756">
                  <c:v>12416.621052631579</c:v>
                </c:pt>
                <c:pt idx="757">
                  <c:v>12407.978947368421</c:v>
                </c:pt>
                <c:pt idx="758">
                  <c:v>12400.542105263157</c:v>
                </c:pt>
                <c:pt idx="759">
                  <c:v>12390.11052631579</c:v>
                </c:pt>
                <c:pt idx="760">
                  <c:v>12388.421052631578</c:v>
                </c:pt>
                <c:pt idx="761">
                  <c:v>12392.194736842106</c:v>
                </c:pt>
                <c:pt idx="762">
                  <c:v>12391.673684210526</c:v>
                </c:pt>
                <c:pt idx="763">
                  <c:v>12394.663157894736</c:v>
                </c:pt>
                <c:pt idx="764">
                  <c:v>12398.794736842105</c:v>
                </c:pt>
                <c:pt idx="765">
                  <c:v>12396.105263157895</c:v>
                </c:pt>
                <c:pt idx="766">
                  <c:v>12394.557894736841</c:v>
                </c:pt>
                <c:pt idx="767">
                  <c:v>12399.057894736841</c:v>
                </c:pt>
                <c:pt idx="768">
                  <c:v>12404.836842105264</c:v>
                </c:pt>
                <c:pt idx="769">
                  <c:v>12408.310526315789</c:v>
                </c:pt>
                <c:pt idx="770">
                  <c:v>12421.694736842106</c:v>
                </c:pt>
                <c:pt idx="771">
                  <c:v>12428.794736842105</c:v>
                </c:pt>
                <c:pt idx="772">
                  <c:v>12435.636842105263</c:v>
                </c:pt>
                <c:pt idx="773">
                  <c:v>12445.784210526315</c:v>
                </c:pt>
                <c:pt idx="774">
                  <c:v>12446.057894736841</c:v>
                </c:pt>
                <c:pt idx="775">
                  <c:v>12438.273684210526</c:v>
                </c:pt>
                <c:pt idx="776">
                  <c:v>12440.984210526316</c:v>
                </c:pt>
                <c:pt idx="777">
                  <c:v>12440.11052631579</c:v>
                </c:pt>
                <c:pt idx="778">
                  <c:v>12430.115789473684</c:v>
                </c:pt>
                <c:pt idx="779">
                  <c:v>12438.252631578947</c:v>
                </c:pt>
                <c:pt idx="780">
                  <c:v>12441.6</c:v>
                </c:pt>
                <c:pt idx="781">
                  <c:v>12436.189473684211</c:v>
                </c:pt>
                <c:pt idx="782">
                  <c:v>12429.71052631579</c:v>
                </c:pt>
                <c:pt idx="783">
                  <c:v>12427.7</c:v>
                </c:pt>
                <c:pt idx="784">
                  <c:v>12415.1</c:v>
                </c:pt>
                <c:pt idx="785">
                  <c:v>12408.67894736842</c:v>
                </c:pt>
                <c:pt idx="786">
                  <c:v>12397.4</c:v>
                </c:pt>
                <c:pt idx="787">
                  <c:v>12396.636842105263</c:v>
                </c:pt>
                <c:pt idx="788">
                  <c:v>12397.063157894738</c:v>
                </c:pt>
                <c:pt idx="789">
                  <c:v>12400.189473684211</c:v>
                </c:pt>
                <c:pt idx="790">
                  <c:v>12404.442105263159</c:v>
                </c:pt>
                <c:pt idx="791">
                  <c:v>12418.484210526316</c:v>
                </c:pt>
                <c:pt idx="792">
                  <c:v>12424.331578947369</c:v>
                </c:pt>
                <c:pt idx="793">
                  <c:v>12432.352631578948</c:v>
                </c:pt>
                <c:pt idx="794">
                  <c:v>12440.126315789474</c:v>
                </c:pt>
                <c:pt idx="795">
                  <c:v>12445.263157894737</c:v>
                </c:pt>
                <c:pt idx="796">
                  <c:v>12446.989473684211</c:v>
                </c:pt>
                <c:pt idx="797">
                  <c:v>12451.731578947369</c:v>
                </c:pt>
                <c:pt idx="798">
                  <c:v>12450.752631578947</c:v>
                </c:pt>
                <c:pt idx="799">
                  <c:v>12448.663157894736</c:v>
                </c:pt>
                <c:pt idx="800">
                  <c:v>12437.415789473684</c:v>
                </c:pt>
                <c:pt idx="801">
                  <c:v>12431.436842105262</c:v>
                </c:pt>
                <c:pt idx="802">
                  <c:v>12418.010526315789</c:v>
                </c:pt>
                <c:pt idx="803">
                  <c:v>12409.7</c:v>
                </c:pt>
                <c:pt idx="804">
                  <c:v>12396.736842105263</c:v>
                </c:pt>
                <c:pt idx="805">
                  <c:v>12395.21052631579</c:v>
                </c:pt>
                <c:pt idx="806">
                  <c:v>12388.952631578948</c:v>
                </c:pt>
                <c:pt idx="807">
                  <c:v>12383.384210526316</c:v>
                </c:pt>
                <c:pt idx="808">
                  <c:v>12377.189473684211</c:v>
                </c:pt>
                <c:pt idx="809">
                  <c:v>12371.810526315789</c:v>
                </c:pt>
                <c:pt idx="810">
                  <c:v>12367.784210526315</c:v>
                </c:pt>
                <c:pt idx="811">
                  <c:v>12364.605263157895</c:v>
                </c:pt>
                <c:pt idx="812">
                  <c:v>12357.547368421052</c:v>
                </c:pt>
                <c:pt idx="813">
                  <c:v>12354.689473684211</c:v>
                </c:pt>
                <c:pt idx="814">
                  <c:v>12355.38947368421</c:v>
                </c:pt>
                <c:pt idx="815">
                  <c:v>12349.726315789474</c:v>
                </c:pt>
                <c:pt idx="816">
                  <c:v>12337.163157894736</c:v>
                </c:pt>
                <c:pt idx="817">
                  <c:v>12332.221052631579</c:v>
                </c:pt>
                <c:pt idx="818">
                  <c:v>12331.457894736843</c:v>
                </c:pt>
                <c:pt idx="819">
                  <c:v>12327.942105263159</c:v>
                </c:pt>
                <c:pt idx="820">
                  <c:v>12327.578947368422</c:v>
                </c:pt>
                <c:pt idx="821">
                  <c:v>12333.615789473684</c:v>
                </c:pt>
                <c:pt idx="822">
                  <c:v>12340.28947368421</c:v>
                </c:pt>
                <c:pt idx="823">
                  <c:v>12354.215789473685</c:v>
                </c:pt>
                <c:pt idx="824">
                  <c:v>12364.689473684211</c:v>
                </c:pt>
                <c:pt idx="825">
                  <c:v>12389.626315789474</c:v>
                </c:pt>
                <c:pt idx="826">
                  <c:v>12409.257894736842</c:v>
                </c:pt>
                <c:pt idx="827">
                  <c:v>12423.868421052632</c:v>
                </c:pt>
                <c:pt idx="828">
                  <c:v>12439.215789473685</c:v>
                </c:pt>
                <c:pt idx="829">
                  <c:v>12461.510526315789</c:v>
                </c:pt>
                <c:pt idx="830">
                  <c:v>12471.557894736841</c:v>
                </c:pt>
                <c:pt idx="831">
                  <c:v>12489.021052631579</c:v>
                </c:pt>
                <c:pt idx="832">
                  <c:v>12517.805263157894</c:v>
                </c:pt>
                <c:pt idx="833">
                  <c:v>12527.236842105263</c:v>
                </c:pt>
                <c:pt idx="834">
                  <c:v>12546.357894736842</c:v>
                </c:pt>
                <c:pt idx="835">
                  <c:v>12563.773684210526</c:v>
                </c:pt>
                <c:pt idx="836">
                  <c:v>12584.336842105264</c:v>
                </c:pt>
                <c:pt idx="837">
                  <c:v>12601.173684210526</c:v>
                </c:pt>
                <c:pt idx="838">
                  <c:v>12625.978947368421</c:v>
                </c:pt>
                <c:pt idx="839">
                  <c:v>12646.168421052631</c:v>
                </c:pt>
                <c:pt idx="840">
                  <c:v>12660.305263157894</c:v>
                </c:pt>
                <c:pt idx="841">
                  <c:v>12666.494736842105</c:v>
                </c:pt>
                <c:pt idx="842">
                  <c:v>12668.336842105264</c:v>
                </c:pt>
                <c:pt idx="843">
                  <c:v>12670.157894736842</c:v>
                </c:pt>
                <c:pt idx="844">
                  <c:v>12657.968421052632</c:v>
                </c:pt>
                <c:pt idx="845">
                  <c:v>12635.647368421052</c:v>
                </c:pt>
                <c:pt idx="846">
                  <c:v>12619.863157894737</c:v>
                </c:pt>
                <c:pt idx="847">
                  <c:v>12609.71052631579</c:v>
                </c:pt>
                <c:pt idx="848">
                  <c:v>12592.11052631579</c:v>
                </c:pt>
                <c:pt idx="849">
                  <c:v>12584.484210526316</c:v>
                </c:pt>
                <c:pt idx="850">
                  <c:v>12594.536842105263</c:v>
                </c:pt>
                <c:pt idx="851">
                  <c:v>12593.626315789474</c:v>
                </c:pt>
                <c:pt idx="852">
                  <c:v>12579.842105263158</c:v>
                </c:pt>
                <c:pt idx="853">
                  <c:v>12567.773684210526</c:v>
                </c:pt>
                <c:pt idx="854">
                  <c:v>12557.28947368421</c:v>
                </c:pt>
                <c:pt idx="855">
                  <c:v>12537.357894736842</c:v>
                </c:pt>
                <c:pt idx="856">
                  <c:v>12536.768421052631</c:v>
                </c:pt>
                <c:pt idx="857">
                  <c:v>12542.310526315789</c:v>
                </c:pt>
                <c:pt idx="858">
                  <c:v>12540.689473684211</c:v>
                </c:pt>
                <c:pt idx="859">
                  <c:v>12541.515789473684</c:v>
                </c:pt>
                <c:pt idx="860">
                  <c:v>12536.352631578948</c:v>
                </c:pt>
                <c:pt idx="861">
                  <c:v>12521.926315789473</c:v>
                </c:pt>
                <c:pt idx="862">
                  <c:v>12520.994736842105</c:v>
                </c:pt>
                <c:pt idx="863">
                  <c:v>12524.942105263159</c:v>
                </c:pt>
                <c:pt idx="864">
                  <c:v>12521.094736842106</c:v>
                </c:pt>
                <c:pt idx="865">
                  <c:v>12523.815789473685</c:v>
                </c:pt>
                <c:pt idx="866">
                  <c:v>12528.636842105263</c:v>
                </c:pt>
                <c:pt idx="867">
                  <c:v>12523.984210526316</c:v>
                </c:pt>
                <c:pt idx="868">
                  <c:v>12522.831578947369</c:v>
                </c:pt>
                <c:pt idx="869">
                  <c:v>12526.978947368421</c:v>
                </c:pt>
                <c:pt idx="870">
                  <c:v>12523.242105263158</c:v>
                </c:pt>
                <c:pt idx="871">
                  <c:v>12509.468421052632</c:v>
                </c:pt>
                <c:pt idx="872">
                  <c:v>12509.984210526316</c:v>
                </c:pt>
                <c:pt idx="873">
                  <c:v>12506.084210526316</c:v>
                </c:pt>
                <c:pt idx="874">
                  <c:v>12501.247368421053</c:v>
                </c:pt>
                <c:pt idx="875">
                  <c:v>12509.736842105263</c:v>
                </c:pt>
                <c:pt idx="876">
                  <c:v>12516.763157894737</c:v>
                </c:pt>
                <c:pt idx="877">
                  <c:v>12505.315789473685</c:v>
                </c:pt>
                <c:pt idx="878">
                  <c:v>12495.547368421052</c:v>
                </c:pt>
                <c:pt idx="879">
                  <c:v>12493.268421052631</c:v>
                </c:pt>
                <c:pt idx="880">
                  <c:v>12480.410526315789</c:v>
                </c:pt>
                <c:pt idx="881">
                  <c:v>12472.989473684211</c:v>
                </c:pt>
                <c:pt idx="882">
                  <c:v>12463.589473684211</c:v>
                </c:pt>
                <c:pt idx="883">
                  <c:v>12461.705263157895</c:v>
                </c:pt>
                <c:pt idx="884">
                  <c:v>12453.3</c:v>
                </c:pt>
                <c:pt idx="885">
                  <c:v>12445.068421052632</c:v>
                </c:pt>
                <c:pt idx="886">
                  <c:v>12443.5</c:v>
                </c:pt>
                <c:pt idx="887">
                  <c:v>12444.842105263158</c:v>
                </c:pt>
                <c:pt idx="888">
                  <c:v>12439.005263157895</c:v>
                </c:pt>
                <c:pt idx="889">
                  <c:v>12440.778947368421</c:v>
                </c:pt>
                <c:pt idx="890">
                  <c:v>12445.157894736842</c:v>
                </c:pt>
                <c:pt idx="891">
                  <c:v>12449.726315789474</c:v>
                </c:pt>
                <c:pt idx="892">
                  <c:v>12457.473684210527</c:v>
                </c:pt>
                <c:pt idx="893">
                  <c:v>12462.226315789474</c:v>
                </c:pt>
                <c:pt idx="894">
                  <c:v>12458.468421052632</c:v>
                </c:pt>
                <c:pt idx="895">
                  <c:v>12450.742105263158</c:v>
                </c:pt>
                <c:pt idx="896">
                  <c:v>12454.273684210526</c:v>
                </c:pt>
                <c:pt idx="897">
                  <c:v>12442.852631578948</c:v>
                </c:pt>
                <c:pt idx="898">
                  <c:v>12437.3</c:v>
                </c:pt>
                <c:pt idx="899">
                  <c:v>12439.726315789474</c:v>
                </c:pt>
                <c:pt idx="900">
                  <c:v>12446.205263157895</c:v>
                </c:pt>
                <c:pt idx="901">
                  <c:v>12441.1</c:v>
                </c:pt>
                <c:pt idx="902">
                  <c:v>12444.968421052632</c:v>
                </c:pt>
                <c:pt idx="903">
                  <c:v>12449.615789473684</c:v>
                </c:pt>
                <c:pt idx="904">
                  <c:v>12443.668421052631</c:v>
                </c:pt>
                <c:pt idx="905">
                  <c:v>12440.978947368421</c:v>
                </c:pt>
                <c:pt idx="906">
                  <c:v>12442.689473684211</c:v>
                </c:pt>
                <c:pt idx="907">
                  <c:v>12448.363157894737</c:v>
                </c:pt>
                <c:pt idx="908">
                  <c:v>12443.8</c:v>
                </c:pt>
                <c:pt idx="909">
                  <c:v>12447.757894736842</c:v>
                </c:pt>
                <c:pt idx="910">
                  <c:v>12451.257894736842</c:v>
                </c:pt>
                <c:pt idx="911">
                  <c:v>12442.242105263158</c:v>
                </c:pt>
                <c:pt idx="912">
                  <c:v>12438.163157894736</c:v>
                </c:pt>
                <c:pt idx="913">
                  <c:v>12441.489473684211</c:v>
                </c:pt>
                <c:pt idx="914">
                  <c:v>12438.215789473685</c:v>
                </c:pt>
                <c:pt idx="915">
                  <c:v>12422.831578947369</c:v>
                </c:pt>
                <c:pt idx="916">
                  <c:v>12415.5</c:v>
                </c:pt>
                <c:pt idx="917">
                  <c:v>12410.805263157894</c:v>
                </c:pt>
                <c:pt idx="918">
                  <c:v>12411.205263157895</c:v>
                </c:pt>
                <c:pt idx="919">
                  <c:v>12410.931578947368</c:v>
                </c:pt>
                <c:pt idx="920">
                  <c:v>12418.847368421053</c:v>
                </c:pt>
                <c:pt idx="921">
                  <c:v>12427.78947368421</c:v>
                </c:pt>
                <c:pt idx="922">
                  <c:v>12423.11052631579</c:v>
                </c:pt>
                <c:pt idx="923">
                  <c:v>12403.884210526316</c:v>
                </c:pt>
                <c:pt idx="924">
                  <c:v>12400.536842105263</c:v>
                </c:pt>
                <c:pt idx="925">
                  <c:v>12390.905263157894</c:v>
                </c:pt>
                <c:pt idx="926">
                  <c:v>12390.173684210526</c:v>
                </c:pt>
                <c:pt idx="927">
                  <c:v>12398.057894736841</c:v>
                </c:pt>
                <c:pt idx="928">
                  <c:v>12401.831578947369</c:v>
                </c:pt>
                <c:pt idx="929">
                  <c:v>12406</c:v>
                </c:pt>
                <c:pt idx="930">
                  <c:v>12411.38947368421</c:v>
                </c:pt>
                <c:pt idx="931">
                  <c:v>12409.61052631579</c:v>
                </c:pt>
                <c:pt idx="932">
                  <c:v>12412.489473684211</c:v>
                </c:pt>
                <c:pt idx="933">
                  <c:v>12424.063157894738</c:v>
                </c:pt>
                <c:pt idx="934">
                  <c:v>12417.721052631579</c:v>
                </c:pt>
                <c:pt idx="935">
                  <c:v>12417</c:v>
                </c:pt>
                <c:pt idx="936">
                  <c:v>12414.4</c:v>
                </c:pt>
                <c:pt idx="937">
                  <c:v>12406.947368421053</c:v>
                </c:pt>
                <c:pt idx="938">
                  <c:v>12406.852631578948</c:v>
                </c:pt>
                <c:pt idx="939">
                  <c:v>12411.8</c:v>
                </c:pt>
                <c:pt idx="940">
                  <c:v>12417.794736842105</c:v>
                </c:pt>
                <c:pt idx="941">
                  <c:v>12420.426315789473</c:v>
                </c:pt>
                <c:pt idx="942">
                  <c:v>12416.536842105263</c:v>
                </c:pt>
                <c:pt idx="943">
                  <c:v>12410.257894736842</c:v>
                </c:pt>
                <c:pt idx="944">
                  <c:v>12404.842105263158</c:v>
                </c:pt>
                <c:pt idx="945">
                  <c:v>12394.38947368421</c:v>
                </c:pt>
                <c:pt idx="946">
                  <c:v>12391.552631578947</c:v>
                </c:pt>
                <c:pt idx="947">
                  <c:v>12395.494736842105</c:v>
                </c:pt>
                <c:pt idx="948">
                  <c:v>12391.326315789474</c:v>
                </c:pt>
                <c:pt idx="949">
                  <c:v>12390.336842105264</c:v>
                </c:pt>
                <c:pt idx="950">
                  <c:v>12389.331578947369</c:v>
                </c:pt>
                <c:pt idx="951">
                  <c:v>12388.231578947369</c:v>
                </c:pt>
                <c:pt idx="952">
                  <c:v>12384.17894736842</c:v>
                </c:pt>
                <c:pt idx="953">
                  <c:v>12385.147368421052</c:v>
                </c:pt>
                <c:pt idx="954">
                  <c:v>12377.215789473685</c:v>
                </c:pt>
                <c:pt idx="955">
                  <c:v>12377.452631578948</c:v>
                </c:pt>
                <c:pt idx="956">
                  <c:v>12375.047368421052</c:v>
                </c:pt>
                <c:pt idx="957">
                  <c:v>12376.810526315789</c:v>
                </c:pt>
                <c:pt idx="958">
                  <c:v>12374.468421052632</c:v>
                </c:pt>
                <c:pt idx="959">
                  <c:v>12378.089473684211</c:v>
                </c:pt>
                <c:pt idx="960">
                  <c:v>12379.926315789473</c:v>
                </c:pt>
                <c:pt idx="961">
                  <c:v>12375.4</c:v>
                </c:pt>
                <c:pt idx="962">
                  <c:v>12367.968421052632</c:v>
                </c:pt>
                <c:pt idx="963">
                  <c:v>12366.673684210526</c:v>
                </c:pt>
                <c:pt idx="964">
                  <c:v>12376.38947368421</c:v>
                </c:pt>
                <c:pt idx="965">
                  <c:v>12377.352631578948</c:v>
                </c:pt>
                <c:pt idx="966">
                  <c:v>12384.61052631579</c:v>
                </c:pt>
                <c:pt idx="967">
                  <c:v>12378.731578947369</c:v>
                </c:pt>
                <c:pt idx="968">
                  <c:v>12369.957894736843</c:v>
                </c:pt>
                <c:pt idx="969">
                  <c:v>12355.263157894737</c:v>
                </c:pt>
                <c:pt idx="970">
                  <c:v>12354.315789473685</c:v>
                </c:pt>
                <c:pt idx="971">
                  <c:v>12346.815789473685</c:v>
                </c:pt>
                <c:pt idx="972">
                  <c:v>12350.763157894737</c:v>
                </c:pt>
                <c:pt idx="973">
                  <c:v>12367.436842105262</c:v>
                </c:pt>
                <c:pt idx="974">
                  <c:v>12362.768421052631</c:v>
                </c:pt>
                <c:pt idx="975">
                  <c:v>12363.436842105262</c:v>
                </c:pt>
                <c:pt idx="976">
                  <c:v>12364.810526315789</c:v>
                </c:pt>
                <c:pt idx="977">
                  <c:v>12362.405263157894</c:v>
                </c:pt>
                <c:pt idx="978">
                  <c:v>12349.647368421052</c:v>
                </c:pt>
                <c:pt idx="979">
                  <c:v>12352.205263157895</c:v>
                </c:pt>
                <c:pt idx="980">
                  <c:v>12350.063157894738</c:v>
                </c:pt>
                <c:pt idx="981">
                  <c:v>12339.878947368421</c:v>
                </c:pt>
                <c:pt idx="982">
                  <c:v>12337.273684210526</c:v>
                </c:pt>
                <c:pt idx="983">
                  <c:v>12334.242105263158</c:v>
                </c:pt>
                <c:pt idx="984">
                  <c:v>12333.257894736842</c:v>
                </c:pt>
                <c:pt idx="985">
                  <c:v>12336.536842105263</c:v>
                </c:pt>
                <c:pt idx="986">
                  <c:v>12348.731578947369</c:v>
                </c:pt>
                <c:pt idx="987">
                  <c:v>12350.905263157894</c:v>
                </c:pt>
                <c:pt idx="988">
                  <c:v>12361.347368421053</c:v>
                </c:pt>
                <c:pt idx="989">
                  <c:v>12363.6</c:v>
                </c:pt>
                <c:pt idx="990">
                  <c:v>12358.447368421053</c:v>
                </c:pt>
                <c:pt idx="991">
                  <c:v>12353.836842105264</c:v>
                </c:pt>
                <c:pt idx="992">
                  <c:v>12352.857894736842</c:v>
                </c:pt>
                <c:pt idx="993">
                  <c:v>12348.168421052631</c:v>
                </c:pt>
                <c:pt idx="994">
                  <c:v>12350.810526315789</c:v>
                </c:pt>
                <c:pt idx="995">
                  <c:v>12358.221052631579</c:v>
                </c:pt>
                <c:pt idx="996">
                  <c:v>12361.378947368421</c:v>
                </c:pt>
                <c:pt idx="997">
                  <c:v>12366.105263157895</c:v>
                </c:pt>
                <c:pt idx="998">
                  <c:v>12369.205263157895</c:v>
                </c:pt>
                <c:pt idx="999">
                  <c:v>12359.715789473685</c:v>
                </c:pt>
                <c:pt idx="1000">
                  <c:v>12321.5</c:v>
                </c:pt>
                <c:pt idx="1001">
                  <c:v>12290.752631578947</c:v>
                </c:pt>
                <c:pt idx="1002">
                  <c:v>12262.547368421052</c:v>
                </c:pt>
                <c:pt idx="1003">
                  <c:v>12222.1</c:v>
                </c:pt>
                <c:pt idx="1004">
                  <c:v>12190.515789473684</c:v>
                </c:pt>
                <c:pt idx="1005">
                  <c:v>12177.247368421053</c:v>
                </c:pt>
                <c:pt idx="1006">
                  <c:v>12163.88947368421</c:v>
                </c:pt>
                <c:pt idx="1007">
                  <c:v>12146.063157894738</c:v>
                </c:pt>
                <c:pt idx="1008">
                  <c:v>12144.61052631579</c:v>
                </c:pt>
                <c:pt idx="1009">
                  <c:v>12140.88947368421</c:v>
                </c:pt>
                <c:pt idx="1010">
                  <c:v>12141.447368421053</c:v>
                </c:pt>
                <c:pt idx="1011">
                  <c:v>12146.647368421052</c:v>
                </c:pt>
                <c:pt idx="1012">
                  <c:v>12156.32105263158</c:v>
                </c:pt>
                <c:pt idx="1013">
                  <c:v>12151.531578947368</c:v>
                </c:pt>
                <c:pt idx="1014">
                  <c:v>12157.631578947368</c:v>
                </c:pt>
                <c:pt idx="1015">
                  <c:v>12163.878947368421</c:v>
                </c:pt>
                <c:pt idx="1016">
                  <c:v>12158.005263157895</c:v>
                </c:pt>
                <c:pt idx="1017">
                  <c:v>12150.494736842105</c:v>
                </c:pt>
                <c:pt idx="1018">
                  <c:v>12153.457894736843</c:v>
                </c:pt>
                <c:pt idx="1019">
                  <c:v>12156.973684210527</c:v>
                </c:pt>
                <c:pt idx="1020">
                  <c:v>12157.463157894737</c:v>
                </c:pt>
                <c:pt idx="1021">
                  <c:v>12160.442105263159</c:v>
                </c:pt>
                <c:pt idx="1022">
                  <c:v>12165.910526315789</c:v>
                </c:pt>
                <c:pt idx="1023">
                  <c:v>12168.573684210527</c:v>
                </c:pt>
                <c:pt idx="1024">
                  <c:v>12157.605263157895</c:v>
                </c:pt>
                <c:pt idx="1025">
                  <c:v>12154.173684210526</c:v>
                </c:pt>
                <c:pt idx="1026">
                  <c:v>12149.510526315789</c:v>
                </c:pt>
                <c:pt idx="1027">
                  <c:v>12140.352631578948</c:v>
                </c:pt>
                <c:pt idx="1028">
                  <c:v>12133.1</c:v>
                </c:pt>
                <c:pt idx="1029">
                  <c:v>12135.494736842105</c:v>
                </c:pt>
                <c:pt idx="1030">
                  <c:v>12132.563157894738</c:v>
                </c:pt>
                <c:pt idx="1031">
                  <c:v>12132.873684210526</c:v>
                </c:pt>
                <c:pt idx="1032">
                  <c:v>12137.384210526316</c:v>
                </c:pt>
                <c:pt idx="1033">
                  <c:v>12138.884210526316</c:v>
                </c:pt>
                <c:pt idx="1034">
                  <c:v>12139.273684210526</c:v>
                </c:pt>
                <c:pt idx="1035">
                  <c:v>12139.363157894737</c:v>
                </c:pt>
                <c:pt idx="1036">
                  <c:v>12147.915789473684</c:v>
                </c:pt>
                <c:pt idx="1037">
                  <c:v>12143.515789473684</c:v>
                </c:pt>
                <c:pt idx="1038">
                  <c:v>12141.905263157894</c:v>
                </c:pt>
                <c:pt idx="1039">
                  <c:v>12139.721052631579</c:v>
                </c:pt>
                <c:pt idx="1040">
                  <c:v>12139.426315789473</c:v>
                </c:pt>
                <c:pt idx="1041">
                  <c:v>12132.621052631579</c:v>
                </c:pt>
                <c:pt idx="1042">
                  <c:v>12139.542105263157</c:v>
                </c:pt>
                <c:pt idx="1043">
                  <c:v>12135.5</c:v>
                </c:pt>
                <c:pt idx="1044">
                  <c:v>12130.673684210526</c:v>
                </c:pt>
                <c:pt idx="1045">
                  <c:v>12134.473684210527</c:v>
                </c:pt>
                <c:pt idx="1046">
                  <c:v>12122.005263157895</c:v>
                </c:pt>
                <c:pt idx="1047">
                  <c:v>12118.715789473685</c:v>
                </c:pt>
                <c:pt idx="1048">
                  <c:v>12118.547368421052</c:v>
                </c:pt>
                <c:pt idx="1049">
                  <c:v>12117.552631578947</c:v>
                </c:pt>
                <c:pt idx="1050">
                  <c:v>12116.468421052632</c:v>
                </c:pt>
                <c:pt idx="1051">
                  <c:v>12131.71052631579</c:v>
                </c:pt>
                <c:pt idx="1052">
                  <c:v>12130.810526315789</c:v>
                </c:pt>
                <c:pt idx="1053">
                  <c:v>12130.32105263158</c:v>
                </c:pt>
                <c:pt idx="1054">
                  <c:v>12129.478947368421</c:v>
                </c:pt>
                <c:pt idx="1055">
                  <c:v>12125.526315789473</c:v>
                </c:pt>
                <c:pt idx="1056">
                  <c:v>12108.705263157895</c:v>
                </c:pt>
                <c:pt idx="1057">
                  <c:v>12107.221052631579</c:v>
                </c:pt>
                <c:pt idx="1058">
                  <c:v>12108.21052631579</c:v>
                </c:pt>
                <c:pt idx="1059">
                  <c:v>12105.21052631579</c:v>
                </c:pt>
                <c:pt idx="1060">
                  <c:v>12098.931578947368</c:v>
                </c:pt>
                <c:pt idx="1061">
                  <c:v>12106.742105263158</c:v>
                </c:pt>
                <c:pt idx="1062">
                  <c:v>12100.642105263158</c:v>
                </c:pt>
                <c:pt idx="1063">
                  <c:v>12092.910526315789</c:v>
                </c:pt>
                <c:pt idx="1064">
                  <c:v>12092.11052631579</c:v>
                </c:pt>
                <c:pt idx="1065">
                  <c:v>12094.67894736842</c:v>
                </c:pt>
                <c:pt idx="1066">
                  <c:v>12105.094736842106</c:v>
                </c:pt>
                <c:pt idx="1067">
                  <c:v>12111.878947368421</c:v>
                </c:pt>
                <c:pt idx="1068">
                  <c:v>12113.478947368421</c:v>
                </c:pt>
                <c:pt idx="1069">
                  <c:v>12114.957894736843</c:v>
                </c:pt>
                <c:pt idx="1070">
                  <c:v>12103.136842105263</c:v>
                </c:pt>
                <c:pt idx="1071">
                  <c:v>12089.226315789474</c:v>
                </c:pt>
                <c:pt idx="1072">
                  <c:v>12083.778947368421</c:v>
                </c:pt>
                <c:pt idx="1073">
                  <c:v>12084.036842105263</c:v>
                </c:pt>
                <c:pt idx="1074">
                  <c:v>12077.757894736842</c:v>
                </c:pt>
                <c:pt idx="1075">
                  <c:v>12091.715789473685</c:v>
                </c:pt>
                <c:pt idx="1076">
                  <c:v>12099.957894736843</c:v>
                </c:pt>
                <c:pt idx="1077">
                  <c:v>12105.263157894737</c:v>
                </c:pt>
                <c:pt idx="1078">
                  <c:v>12111.310526315789</c:v>
                </c:pt>
                <c:pt idx="1079">
                  <c:v>12115.894736842105</c:v>
                </c:pt>
                <c:pt idx="1080">
                  <c:v>12114.773684210526</c:v>
                </c:pt>
                <c:pt idx="1081">
                  <c:v>12108.4</c:v>
                </c:pt>
                <c:pt idx="1082">
                  <c:v>12108.605263157895</c:v>
                </c:pt>
                <c:pt idx="1083">
                  <c:v>12108.11052631579</c:v>
                </c:pt>
                <c:pt idx="1084">
                  <c:v>12110.6</c:v>
                </c:pt>
                <c:pt idx="1085">
                  <c:v>12107.715789473685</c:v>
                </c:pt>
                <c:pt idx="1086">
                  <c:v>12113.657894736842</c:v>
                </c:pt>
                <c:pt idx="1087">
                  <c:v>12118.468421052632</c:v>
                </c:pt>
                <c:pt idx="1088">
                  <c:v>12118.342105263158</c:v>
                </c:pt>
                <c:pt idx="1089">
                  <c:v>12118.005263157895</c:v>
                </c:pt>
                <c:pt idx="1090">
                  <c:v>12125.184210526315</c:v>
                </c:pt>
                <c:pt idx="1091">
                  <c:v>12119.189473684211</c:v>
                </c:pt>
                <c:pt idx="1092">
                  <c:v>12112.415789473684</c:v>
                </c:pt>
                <c:pt idx="1093">
                  <c:v>12115.226315789474</c:v>
                </c:pt>
                <c:pt idx="1094">
                  <c:v>12121.126315789474</c:v>
                </c:pt>
                <c:pt idx="1095">
                  <c:v>12120.568421052632</c:v>
                </c:pt>
                <c:pt idx="1096">
                  <c:v>12120.521052631579</c:v>
                </c:pt>
                <c:pt idx="1097">
                  <c:v>12126.578947368422</c:v>
                </c:pt>
                <c:pt idx="1098">
                  <c:v>12133.447368421053</c:v>
                </c:pt>
                <c:pt idx="1099">
                  <c:v>12134.031578947368</c:v>
                </c:pt>
                <c:pt idx="1100">
                  <c:v>12136.810526315789</c:v>
                </c:pt>
                <c:pt idx="1101">
                  <c:v>12142.542105263157</c:v>
                </c:pt>
                <c:pt idx="1102">
                  <c:v>12145.057894736841</c:v>
                </c:pt>
                <c:pt idx="1103">
                  <c:v>12138.589473684211</c:v>
                </c:pt>
                <c:pt idx="1104">
                  <c:v>12139.568421052632</c:v>
                </c:pt>
                <c:pt idx="1105">
                  <c:v>12131.073684210527</c:v>
                </c:pt>
                <c:pt idx="1106">
                  <c:v>12124.38947368421</c:v>
                </c:pt>
                <c:pt idx="1107">
                  <c:v>12117.010526315789</c:v>
                </c:pt>
                <c:pt idx="1108">
                  <c:v>12114.794736842105</c:v>
                </c:pt>
                <c:pt idx="1109">
                  <c:v>12107.142105263158</c:v>
                </c:pt>
                <c:pt idx="1110">
                  <c:v>12118.068421052632</c:v>
                </c:pt>
                <c:pt idx="1111">
                  <c:v>12123.342105263158</c:v>
                </c:pt>
                <c:pt idx="1112">
                  <c:v>12124.88947368421</c:v>
                </c:pt>
                <c:pt idx="1113">
                  <c:v>12127.068421052632</c:v>
                </c:pt>
                <c:pt idx="1114">
                  <c:v>12132.442105263159</c:v>
                </c:pt>
                <c:pt idx="1115">
                  <c:v>12127.657894736842</c:v>
                </c:pt>
                <c:pt idx="1116">
                  <c:v>12126.294736842105</c:v>
                </c:pt>
                <c:pt idx="1117">
                  <c:v>12133.189473684211</c:v>
                </c:pt>
                <c:pt idx="1118">
                  <c:v>12138.742105263158</c:v>
                </c:pt>
                <c:pt idx="1119">
                  <c:v>12134.805263157894</c:v>
                </c:pt>
                <c:pt idx="1120">
                  <c:v>12133.468421052632</c:v>
                </c:pt>
                <c:pt idx="1121">
                  <c:v>12136.2</c:v>
                </c:pt>
                <c:pt idx="1122">
                  <c:v>12127.21052631579</c:v>
                </c:pt>
                <c:pt idx="1123">
                  <c:v>12115.868421052632</c:v>
                </c:pt>
                <c:pt idx="1124">
                  <c:v>12117.036842105263</c:v>
                </c:pt>
                <c:pt idx="1125">
                  <c:v>12116.268421052631</c:v>
                </c:pt>
                <c:pt idx="1126">
                  <c:v>12104.747368421053</c:v>
                </c:pt>
                <c:pt idx="1127">
                  <c:v>12103.668421052631</c:v>
                </c:pt>
                <c:pt idx="1128">
                  <c:v>12102.510526315789</c:v>
                </c:pt>
                <c:pt idx="1129">
                  <c:v>12086.742105263158</c:v>
                </c:pt>
                <c:pt idx="1130">
                  <c:v>12079.384210526316</c:v>
                </c:pt>
                <c:pt idx="1131">
                  <c:v>12079.384210526316</c:v>
                </c:pt>
                <c:pt idx="1132">
                  <c:v>12075.28947368421</c:v>
                </c:pt>
                <c:pt idx="1133">
                  <c:v>12079.521052631579</c:v>
                </c:pt>
                <c:pt idx="1134">
                  <c:v>12084.573684210527</c:v>
                </c:pt>
                <c:pt idx="1135">
                  <c:v>12084.457894736843</c:v>
                </c:pt>
                <c:pt idx="1136">
                  <c:v>12089.047368421052</c:v>
                </c:pt>
                <c:pt idx="1137">
                  <c:v>12087.810526315789</c:v>
                </c:pt>
                <c:pt idx="1138">
                  <c:v>12085.105263157895</c:v>
                </c:pt>
                <c:pt idx="1139">
                  <c:v>12088.452631578948</c:v>
                </c:pt>
                <c:pt idx="1140">
                  <c:v>12087.78947368421</c:v>
                </c:pt>
                <c:pt idx="1141">
                  <c:v>12076.757894736842</c:v>
                </c:pt>
                <c:pt idx="1142">
                  <c:v>12074.215789473685</c:v>
                </c:pt>
                <c:pt idx="1143">
                  <c:v>12066.121052631579</c:v>
                </c:pt>
                <c:pt idx="1144">
                  <c:v>12061.410526315789</c:v>
                </c:pt>
                <c:pt idx="1145">
                  <c:v>12054.978947368421</c:v>
                </c:pt>
                <c:pt idx="1146">
                  <c:v>12060.968421052632</c:v>
                </c:pt>
                <c:pt idx="1147">
                  <c:v>12067.363157894737</c:v>
                </c:pt>
                <c:pt idx="1148">
                  <c:v>12069.068421052632</c:v>
                </c:pt>
                <c:pt idx="1149">
                  <c:v>12070.815789473685</c:v>
                </c:pt>
                <c:pt idx="1150">
                  <c:v>12070.957894736843</c:v>
                </c:pt>
                <c:pt idx="1151">
                  <c:v>12076.652631578947</c:v>
                </c:pt>
                <c:pt idx="1152">
                  <c:v>12081.489473684211</c:v>
                </c:pt>
                <c:pt idx="1153">
                  <c:v>12079.942105263159</c:v>
                </c:pt>
                <c:pt idx="1154">
                  <c:v>12082.647368421052</c:v>
                </c:pt>
                <c:pt idx="1155">
                  <c:v>12091.752631578947</c:v>
                </c:pt>
                <c:pt idx="1156">
                  <c:v>12096.852631578948</c:v>
                </c:pt>
                <c:pt idx="1157">
                  <c:v>12098.578947368422</c:v>
                </c:pt>
                <c:pt idx="1158">
                  <c:v>12115.052631578947</c:v>
                </c:pt>
                <c:pt idx="1159">
                  <c:v>12120.778947368421</c:v>
                </c:pt>
                <c:pt idx="1160">
                  <c:v>12121</c:v>
                </c:pt>
                <c:pt idx="1161">
                  <c:v>12126.094736842106</c:v>
                </c:pt>
                <c:pt idx="1162">
                  <c:v>12143.5</c:v>
                </c:pt>
                <c:pt idx="1163">
                  <c:v>12151.542105263157</c:v>
                </c:pt>
                <c:pt idx="1164">
                  <c:v>12155.621052631579</c:v>
                </c:pt>
                <c:pt idx="1165">
                  <c:v>12171.552631578947</c:v>
                </c:pt>
                <c:pt idx="1166">
                  <c:v>12177.152631578947</c:v>
                </c:pt>
                <c:pt idx="1167">
                  <c:v>12168.357894736842</c:v>
                </c:pt>
                <c:pt idx="1168">
                  <c:v>12170.994736842105</c:v>
                </c:pt>
                <c:pt idx="1169">
                  <c:v>12180.057894736841</c:v>
                </c:pt>
                <c:pt idx="1170">
                  <c:v>12186.631578947368</c:v>
                </c:pt>
                <c:pt idx="1171">
                  <c:v>12196.863157894737</c:v>
                </c:pt>
                <c:pt idx="1172">
                  <c:v>12201.189473684211</c:v>
                </c:pt>
                <c:pt idx="1173">
                  <c:v>12205.61052631579</c:v>
                </c:pt>
                <c:pt idx="1174">
                  <c:v>12216.084210526316</c:v>
                </c:pt>
                <c:pt idx="1175">
                  <c:v>12223.668421052631</c:v>
                </c:pt>
                <c:pt idx="1176">
                  <c:v>12231.336842105264</c:v>
                </c:pt>
                <c:pt idx="1177">
                  <c:v>12242.615789473684</c:v>
                </c:pt>
                <c:pt idx="1178">
                  <c:v>12246.384210526316</c:v>
                </c:pt>
                <c:pt idx="1179">
                  <c:v>12247.273684210526</c:v>
                </c:pt>
                <c:pt idx="1180">
                  <c:v>12248.605263157895</c:v>
                </c:pt>
                <c:pt idx="1181">
                  <c:v>12248.415789473684</c:v>
                </c:pt>
                <c:pt idx="1182">
                  <c:v>12251.61052631579</c:v>
                </c:pt>
                <c:pt idx="1183">
                  <c:v>12249.263157894737</c:v>
                </c:pt>
                <c:pt idx="1184">
                  <c:v>12250.752631578947</c:v>
                </c:pt>
                <c:pt idx="1185">
                  <c:v>12245.805263157894</c:v>
                </c:pt>
                <c:pt idx="1186">
                  <c:v>12238.67894736842</c:v>
                </c:pt>
                <c:pt idx="1187">
                  <c:v>12237.28947368421</c:v>
                </c:pt>
                <c:pt idx="1188">
                  <c:v>12246.084210526316</c:v>
                </c:pt>
                <c:pt idx="1189">
                  <c:v>12252.605263157895</c:v>
                </c:pt>
                <c:pt idx="1190">
                  <c:v>12257.273684210526</c:v>
                </c:pt>
                <c:pt idx="1191">
                  <c:v>12259.105263157895</c:v>
                </c:pt>
                <c:pt idx="1192">
                  <c:v>12267.931578947368</c:v>
                </c:pt>
                <c:pt idx="1193">
                  <c:v>12273.152631578947</c:v>
                </c:pt>
                <c:pt idx="1194">
                  <c:v>12270.726315789474</c:v>
                </c:pt>
                <c:pt idx="1195">
                  <c:v>12267.494736842105</c:v>
                </c:pt>
                <c:pt idx="1196">
                  <c:v>12274.194736842106</c:v>
                </c:pt>
                <c:pt idx="1197">
                  <c:v>12279.563157894738</c:v>
                </c:pt>
                <c:pt idx="1198">
                  <c:v>12279.736842105263</c:v>
                </c:pt>
                <c:pt idx="1199">
                  <c:v>12290.242105263158</c:v>
                </c:pt>
                <c:pt idx="1200">
                  <c:v>12297.778947368421</c:v>
                </c:pt>
                <c:pt idx="1201">
                  <c:v>12305.28947368421</c:v>
                </c:pt>
                <c:pt idx="1202">
                  <c:v>12311.852631578948</c:v>
                </c:pt>
                <c:pt idx="1203">
                  <c:v>12316.442105263159</c:v>
                </c:pt>
                <c:pt idx="1204">
                  <c:v>12310.394736842105</c:v>
                </c:pt>
                <c:pt idx="1205">
                  <c:v>12315.152631578947</c:v>
                </c:pt>
                <c:pt idx="1206">
                  <c:v>12313.894736842105</c:v>
                </c:pt>
                <c:pt idx="1207">
                  <c:v>12316.731578947369</c:v>
                </c:pt>
                <c:pt idx="1208">
                  <c:v>12314.536842105263</c:v>
                </c:pt>
                <c:pt idx="1209">
                  <c:v>12325.894736842105</c:v>
                </c:pt>
                <c:pt idx="1210">
                  <c:v>12325.542105263157</c:v>
                </c:pt>
                <c:pt idx="1211">
                  <c:v>12335.484210526316</c:v>
                </c:pt>
                <c:pt idx="1212">
                  <c:v>12331.015789473684</c:v>
                </c:pt>
                <c:pt idx="1213">
                  <c:v>12337.115789473684</c:v>
                </c:pt>
                <c:pt idx="1214">
                  <c:v>12344.21052631579</c:v>
                </c:pt>
                <c:pt idx="1215">
                  <c:v>12346.652631578947</c:v>
                </c:pt>
                <c:pt idx="1216">
                  <c:v>12343.226315789474</c:v>
                </c:pt>
                <c:pt idx="1217">
                  <c:v>12346.636842105263</c:v>
                </c:pt>
                <c:pt idx="1218">
                  <c:v>12351.278947368421</c:v>
                </c:pt>
                <c:pt idx="1219">
                  <c:v>12347.67894736842</c:v>
                </c:pt>
                <c:pt idx="1220">
                  <c:v>12354.17894736842</c:v>
                </c:pt>
                <c:pt idx="1221">
                  <c:v>12353.042105263157</c:v>
                </c:pt>
                <c:pt idx="1222">
                  <c:v>12352.684210526315</c:v>
                </c:pt>
                <c:pt idx="1223">
                  <c:v>12349.968421052632</c:v>
                </c:pt>
                <c:pt idx="1224">
                  <c:v>12347.673684210526</c:v>
                </c:pt>
                <c:pt idx="1225">
                  <c:v>12343.084210526316</c:v>
                </c:pt>
                <c:pt idx="1226">
                  <c:v>12353.368421052632</c:v>
                </c:pt>
                <c:pt idx="1227">
                  <c:v>12360.594736842106</c:v>
                </c:pt>
                <c:pt idx="1228">
                  <c:v>12363.436842105262</c:v>
                </c:pt>
                <c:pt idx="1229">
                  <c:v>12359.747368421053</c:v>
                </c:pt>
                <c:pt idx="1230">
                  <c:v>12367.057894736841</c:v>
                </c:pt>
                <c:pt idx="1231">
                  <c:v>12363.11052631579</c:v>
                </c:pt>
                <c:pt idx="1232">
                  <c:v>12355.663157894736</c:v>
                </c:pt>
                <c:pt idx="1233">
                  <c:v>12360.647368421052</c:v>
                </c:pt>
                <c:pt idx="1234">
                  <c:v>12371.615789473684</c:v>
                </c:pt>
                <c:pt idx="1235">
                  <c:v>12371.957894736843</c:v>
                </c:pt>
                <c:pt idx="1236">
                  <c:v>12369.921052631578</c:v>
                </c:pt>
                <c:pt idx="1237">
                  <c:v>12370.452631578948</c:v>
                </c:pt>
                <c:pt idx="1238">
                  <c:v>12371.536842105263</c:v>
                </c:pt>
                <c:pt idx="1239">
                  <c:v>12370.078947368422</c:v>
                </c:pt>
                <c:pt idx="1240">
                  <c:v>12371.205263157895</c:v>
                </c:pt>
                <c:pt idx="1241">
                  <c:v>12373.242105263158</c:v>
                </c:pt>
                <c:pt idx="1242">
                  <c:v>12378.194736842106</c:v>
                </c:pt>
                <c:pt idx="1243">
                  <c:v>12383.957894736843</c:v>
                </c:pt>
                <c:pt idx="1244">
                  <c:v>12384.036842105263</c:v>
                </c:pt>
                <c:pt idx="1245">
                  <c:v>12382.636842105263</c:v>
                </c:pt>
                <c:pt idx="1246">
                  <c:v>12381.88947368421</c:v>
                </c:pt>
                <c:pt idx="1247">
                  <c:v>12382.252631578947</c:v>
                </c:pt>
                <c:pt idx="1248">
                  <c:v>12386.757894736842</c:v>
                </c:pt>
                <c:pt idx="1249">
                  <c:v>12387.589473684211</c:v>
                </c:pt>
                <c:pt idx="1250">
                  <c:v>12392.884210526316</c:v>
                </c:pt>
                <c:pt idx="1251">
                  <c:v>12398.047368421052</c:v>
                </c:pt>
                <c:pt idx="1252">
                  <c:v>12407.857894736842</c:v>
                </c:pt>
                <c:pt idx="1253">
                  <c:v>12398.484210526316</c:v>
                </c:pt>
                <c:pt idx="1254">
                  <c:v>12401.010526315789</c:v>
                </c:pt>
                <c:pt idx="1255">
                  <c:v>12388.247368421053</c:v>
                </c:pt>
                <c:pt idx="1256">
                  <c:v>12382.315789473685</c:v>
                </c:pt>
                <c:pt idx="1257">
                  <c:v>12374.894736842105</c:v>
                </c:pt>
                <c:pt idx="1258">
                  <c:v>12373.015789473684</c:v>
                </c:pt>
                <c:pt idx="1259">
                  <c:v>12368.673684210526</c:v>
                </c:pt>
                <c:pt idx="1260">
                  <c:v>12380.994736842105</c:v>
                </c:pt>
                <c:pt idx="1261">
                  <c:v>12380.852631578948</c:v>
                </c:pt>
                <c:pt idx="1262">
                  <c:v>12375.073684210527</c:v>
                </c:pt>
                <c:pt idx="1263">
                  <c:v>12372.589473684211</c:v>
                </c:pt>
                <c:pt idx="1264">
                  <c:v>12369.457894736843</c:v>
                </c:pt>
                <c:pt idx="1265">
                  <c:v>12367.805263157894</c:v>
                </c:pt>
                <c:pt idx="1266">
                  <c:v>12368.605263157895</c:v>
                </c:pt>
                <c:pt idx="1267">
                  <c:v>12366.868421052632</c:v>
                </c:pt>
                <c:pt idx="1268">
                  <c:v>12366.594736842106</c:v>
                </c:pt>
                <c:pt idx="1269">
                  <c:v>12370.415789473684</c:v>
                </c:pt>
                <c:pt idx="1270">
                  <c:v>12369.084210526316</c:v>
                </c:pt>
                <c:pt idx="1271">
                  <c:v>12375.657894736842</c:v>
                </c:pt>
                <c:pt idx="1272">
                  <c:v>12385.173684210526</c:v>
                </c:pt>
                <c:pt idx="1273">
                  <c:v>12393.578947368422</c:v>
                </c:pt>
                <c:pt idx="1274">
                  <c:v>12397.815789473685</c:v>
                </c:pt>
                <c:pt idx="1275">
                  <c:v>12398.347368421053</c:v>
                </c:pt>
                <c:pt idx="1276">
                  <c:v>12391.194736842106</c:v>
                </c:pt>
                <c:pt idx="1277">
                  <c:v>12383.636842105263</c:v>
                </c:pt>
                <c:pt idx="1278">
                  <c:v>12375.057894736841</c:v>
                </c:pt>
                <c:pt idx="1279">
                  <c:v>12372.336842105264</c:v>
                </c:pt>
                <c:pt idx="1280">
                  <c:v>12377.189473684211</c:v>
                </c:pt>
                <c:pt idx="1281">
                  <c:v>12381.547368421052</c:v>
                </c:pt>
                <c:pt idx="1282">
                  <c:v>12382.2</c:v>
                </c:pt>
                <c:pt idx="1283">
                  <c:v>12391.552631578947</c:v>
                </c:pt>
                <c:pt idx="1284">
                  <c:v>12401.252631578947</c:v>
                </c:pt>
                <c:pt idx="1285">
                  <c:v>12390.726315789474</c:v>
                </c:pt>
                <c:pt idx="1286">
                  <c:v>12390.384210526316</c:v>
                </c:pt>
                <c:pt idx="1287">
                  <c:v>12396.884210526316</c:v>
                </c:pt>
                <c:pt idx="1288">
                  <c:v>12397.352631578948</c:v>
                </c:pt>
                <c:pt idx="1289">
                  <c:v>12385.605263157895</c:v>
                </c:pt>
                <c:pt idx="1290">
                  <c:v>12392.694736842106</c:v>
                </c:pt>
                <c:pt idx="1291">
                  <c:v>12399.2</c:v>
                </c:pt>
                <c:pt idx="1292">
                  <c:v>12395.168421052631</c:v>
                </c:pt>
                <c:pt idx="1293">
                  <c:v>12392.557894736841</c:v>
                </c:pt>
                <c:pt idx="1294">
                  <c:v>12402.742105263158</c:v>
                </c:pt>
                <c:pt idx="1295">
                  <c:v>12400.705263157895</c:v>
                </c:pt>
                <c:pt idx="1296">
                  <c:v>12396.852631578948</c:v>
                </c:pt>
                <c:pt idx="1297">
                  <c:v>12400.478947368421</c:v>
                </c:pt>
                <c:pt idx="1298">
                  <c:v>12396.336842105264</c:v>
                </c:pt>
                <c:pt idx="1299">
                  <c:v>12391.205263157895</c:v>
                </c:pt>
                <c:pt idx="1300">
                  <c:v>12391.878947368421</c:v>
                </c:pt>
                <c:pt idx="1301">
                  <c:v>12382.405263157894</c:v>
                </c:pt>
                <c:pt idx="1302">
                  <c:v>12372.305263157894</c:v>
                </c:pt>
                <c:pt idx="1303">
                  <c:v>12375.442105263159</c:v>
                </c:pt>
                <c:pt idx="1304">
                  <c:v>12375.9</c:v>
                </c:pt>
                <c:pt idx="1305">
                  <c:v>12383.126315789474</c:v>
                </c:pt>
                <c:pt idx="1306">
                  <c:v>12393.221052631579</c:v>
                </c:pt>
                <c:pt idx="1307">
                  <c:v>12397.584210526316</c:v>
                </c:pt>
                <c:pt idx="1308">
                  <c:v>12392.910526315789</c:v>
                </c:pt>
                <c:pt idx="1309">
                  <c:v>12392.663157894736</c:v>
                </c:pt>
                <c:pt idx="1310">
                  <c:v>12387.810526315789</c:v>
                </c:pt>
                <c:pt idx="1311">
                  <c:v>12380.994736842105</c:v>
                </c:pt>
                <c:pt idx="1312">
                  <c:v>12380.921052631578</c:v>
                </c:pt>
                <c:pt idx="1313">
                  <c:v>12387.557894736841</c:v>
                </c:pt>
                <c:pt idx="1314">
                  <c:v>12391.626315789474</c:v>
                </c:pt>
                <c:pt idx="1315">
                  <c:v>12393.436842105262</c:v>
                </c:pt>
                <c:pt idx="1316">
                  <c:v>12394.605263157895</c:v>
                </c:pt>
                <c:pt idx="1317">
                  <c:v>12398.136842105263</c:v>
                </c:pt>
                <c:pt idx="1318">
                  <c:v>12392.268421052631</c:v>
                </c:pt>
                <c:pt idx="1319">
                  <c:v>12386.794736842105</c:v>
                </c:pt>
                <c:pt idx="1320">
                  <c:v>12386.568421052632</c:v>
                </c:pt>
                <c:pt idx="1321">
                  <c:v>12387.368421052632</c:v>
                </c:pt>
                <c:pt idx="1322">
                  <c:v>12379.78947368421</c:v>
                </c:pt>
                <c:pt idx="1323">
                  <c:v>12376.305263157894</c:v>
                </c:pt>
                <c:pt idx="1324">
                  <c:v>12376.6</c:v>
                </c:pt>
                <c:pt idx="1325">
                  <c:v>12376.194736842106</c:v>
                </c:pt>
                <c:pt idx="1326">
                  <c:v>12379.815789473685</c:v>
                </c:pt>
                <c:pt idx="1327">
                  <c:v>12391.631578947368</c:v>
                </c:pt>
                <c:pt idx="1328">
                  <c:v>12396.426315789473</c:v>
                </c:pt>
                <c:pt idx="1329">
                  <c:v>12402.478947368421</c:v>
                </c:pt>
                <c:pt idx="1330">
                  <c:v>12411.784210526315</c:v>
                </c:pt>
                <c:pt idx="1331">
                  <c:v>12417.510526315789</c:v>
                </c:pt>
                <c:pt idx="1332">
                  <c:v>12414.373684210526</c:v>
                </c:pt>
                <c:pt idx="1333">
                  <c:v>12414.484210526316</c:v>
                </c:pt>
                <c:pt idx="1334">
                  <c:v>12408.747368421053</c:v>
                </c:pt>
                <c:pt idx="1335">
                  <c:v>12405.536842105263</c:v>
                </c:pt>
                <c:pt idx="1336">
                  <c:v>12408.068421052632</c:v>
                </c:pt>
                <c:pt idx="1337">
                  <c:v>12401.994736842105</c:v>
                </c:pt>
                <c:pt idx="1338">
                  <c:v>12401.942105263159</c:v>
                </c:pt>
                <c:pt idx="1339">
                  <c:v>12407.642105263158</c:v>
                </c:pt>
                <c:pt idx="1340">
                  <c:v>12403.784210526315</c:v>
                </c:pt>
                <c:pt idx="1341">
                  <c:v>12394.221052631579</c:v>
                </c:pt>
                <c:pt idx="1342">
                  <c:v>12403.38947368421</c:v>
                </c:pt>
                <c:pt idx="1343">
                  <c:v>12404.263157894737</c:v>
                </c:pt>
                <c:pt idx="1344">
                  <c:v>12404.978947368421</c:v>
                </c:pt>
                <c:pt idx="1345">
                  <c:v>12399.263157894737</c:v>
                </c:pt>
                <c:pt idx="1346">
                  <c:v>12400.82105263158</c:v>
                </c:pt>
                <c:pt idx="1347">
                  <c:v>12392.4</c:v>
                </c:pt>
                <c:pt idx="1348">
                  <c:v>12386.489473684211</c:v>
                </c:pt>
                <c:pt idx="1349">
                  <c:v>12386.273684210526</c:v>
                </c:pt>
                <c:pt idx="1350">
                  <c:v>12384.642105263158</c:v>
                </c:pt>
                <c:pt idx="1351">
                  <c:v>12385.005263157895</c:v>
                </c:pt>
                <c:pt idx="1352">
                  <c:v>12389.552631578947</c:v>
                </c:pt>
                <c:pt idx="1353">
                  <c:v>12396.515789473684</c:v>
                </c:pt>
                <c:pt idx="1354">
                  <c:v>12397.968421052632</c:v>
                </c:pt>
                <c:pt idx="1355">
                  <c:v>12404.273684210526</c:v>
                </c:pt>
                <c:pt idx="1356">
                  <c:v>12405.226315789474</c:v>
                </c:pt>
                <c:pt idx="1357">
                  <c:v>12404.752631578947</c:v>
                </c:pt>
                <c:pt idx="1358">
                  <c:v>12405.010526315789</c:v>
                </c:pt>
                <c:pt idx="1359">
                  <c:v>12402.573684210527</c:v>
                </c:pt>
                <c:pt idx="1360">
                  <c:v>12399.910526315789</c:v>
                </c:pt>
                <c:pt idx="1361">
                  <c:v>12401.957894736843</c:v>
                </c:pt>
                <c:pt idx="1362">
                  <c:v>12399.426315789473</c:v>
                </c:pt>
                <c:pt idx="1363">
                  <c:v>12393.657894736842</c:v>
                </c:pt>
                <c:pt idx="1364">
                  <c:v>12392.036842105263</c:v>
                </c:pt>
                <c:pt idx="1365">
                  <c:v>12389.447368421053</c:v>
                </c:pt>
                <c:pt idx="1366">
                  <c:v>12389.894736842105</c:v>
                </c:pt>
                <c:pt idx="1367">
                  <c:v>12388.826315789474</c:v>
                </c:pt>
                <c:pt idx="1368">
                  <c:v>12386.431578947368</c:v>
                </c:pt>
                <c:pt idx="1369">
                  <c:v>12381.563157894738</c:v>
                </c:pt>
                <c:pt idx="1370">
                  <c:v>12392.21052631579</c:v>
                </c:pt>
                <c:pt idx="1371">
                  <c:v>12383.257894736842</c:v>
                </c:pt>
                <c:pt idx="1372">
                  <c:v>12379.747368421053</c:v>
                </c:pt>
                <c:pt idx="1373">
                  <c:v>12382.578947368422</c:v>
                </c:pt>
                <c:pt idx="1374">
                  <c:v>12384.284210526315</c:v>
                </c:pt>
                <c:pt idx="1375">
                  <c:v>12379.947368421053</c:v>
                </c:pt>
                <c:pt idx="1376">
                  <c:v>12389.17894736842</c:v>
                </c:pt>
                <c:pt idx="1377">
                  <c:v>12389.373684210526</c:v>
                </c:pt>
                <c:pt idx="1378">
                  <c:v>12391.684210526315</c:v>
                </c:pt>
                <c:pt idx="1379">
                  <c:v>12397.336842105264</c:v>
                </c:pt>
                <c:pt idx="1380">
                  <c:v>12392.784210526315</c:v>
                </c:pt>
                <c:pt idx="1381">
                  <c:v>12390.505263157895</c:v>
                </c:pt>
                <c:pt idx="1382">
                  <c:v>12392.773684210526</c:v>
                </c:pt>
                <c:pt idx="1383">
                  <c:v>12392.994736842105</c:v>
                </c:pt>
                <c:pt idx="1384">
                  <c:v>12384.405263157894</c:v>
                </c:pt>
                <c:pt idx="1385">
                  <c:v>12384.215789473685</c:v>
                </c:pt>
                <c:pt idx="1386">
                  <c:v>12382.352631578948</c:v>
                </c:pt>
                <c:pt idx="1387">
                  <c:v>12375.605263157895</c:v>
                </c:pt>
                <c:pt idx="1388">
                  <c:v>12375.615789473684</c:v>
                </c:pt>
                <c:pt idx="1389">
                  <c:v>12375.463157894737</c:v>
                </c:pt>
                <c:pt idx="1390">
                  <c:v>12372.089473684211</c:v>
                </c:pt>
                <c:pt idx="1391">
                  <c:v>12365.668421052631</c:v>
                </c:pt>
                <c:pt idx="1392">
                  <c:v>12376.705263157895</c:v>
                </c:pt>
                <c:pt idx="1393">
                  <c:v>12370.621052631579</c:v>
                </c:pt>
                <c:pt idx="1394">
                  <c:v>12374.721052631579</c:v>
                </c:pt>
                <c:pt idx="1395">
                  <c:v>12385.805263157894</c:v>
                </c:pt>
                <c:pt idx="1396">
                  <c:v>12380.852631578948</c:v>
                </c:pt>
                <c:pt idx="1397">
                  <c:v>12379.078947368422</c:v>
                </c:pt>
                <c:pt idx="1398">
                  <c:v>12379.973684210527</c:v>
                </c:pt>
                <c:pt idx="1399">
                  <c:v>12383.310526315789</c:v>
                </c:pt>
                <c:pt idx="1400">
                  <c:v>12367.973684210527</c:v>
                </c:pt>
                <c:pt idx="1401">
                  <c:v>12373.394736842105</c:v>
                </c:pt>
                <c:pt idx="1402">
                  <c:v>12374.168421052631</c:v>
                </c:pt>
                <c:pt idx="1403">
                  <c:v>12378.731578947369</c:v>
                </c:pt>
                <c:pt idx="1404">
                  <c:v>12371.805263157894</c:v>
                </c:pt>
                <c:pt idx="1405">
                  <c:v>12378.447368421053</c:v>
                </c:pt>
                <c:pt idx="1406">
                  <c:v>12375.452631578948</c:v>
                </c:pt>
                <c:pt idx="1407">
                  <c:v>12374.636842105263</c:v>
                </c:pt>
                <c:pt idx="1408">
                  <c:v>12368.67894736842</c:v>
                </c:pt>
                <c:pt idx="1409">
                  <c:v>12376.1</c:v>
                </c:pt>
                <c:pt idx="1410">
                  <c:v>12374.447368421053</c:v>
                </c:pt>
                <c:pt idx="1411">
                  <c:v>12380.668421052631</c:v>
                </c:pt>
                <c:pt idx="1412">
                  <c:v>12377.8</c:v>
                </c:pt>
                <c:pt idx="1413">
                  <c:v>12378.28947368421</c:v>
                </c:pt>
                <c:pt idx="1414">
                  <c:v>12373.663157894736</c:v>
                </c:pt>
                <c:pt idx="1415">
                  <c:v>12372.015789473684</c:v>
                </c:pt>
                <c:pt idx="1416">
                  <c:v>12364.67894736842</c:v>
                </c:pt>
                <c:pt idx="1417">
                  <c:v>12366.32105263158</c:v>
                </c:pt>
                <c:pt idx="1418">
                  <c:v>12367.331578947369</c:v>
                </c:pt>
                <c:pt idx="1419">
                  <c:v>12360.694736842106</c:v>
                </c:pt>
                <c:pt idx="1420">
                  <c:v>12360.457894736843</c:v>
                </c:pt>
                <c:pt idx="1421">
                  <c:v>12372.305263157894</c:v>
                </c:pt>
                <c:pt idx="1422">
                  <c:v>12368.536842105263</c:v>
                </c:pt>
                <c:pt idx="1423">
                  <c:v>12362.231578947369</c:v>
                </c:pt>
                <c:pt idx="1424">
                  <c:v>12368.431578947368</c:v>
                </c:pt>
                <c:pt idx="1425">
                  <c:v>12372.447368421053</c:v>
                </c:pt>
                <c:pt idx="1426">
                  <c:v>12368.221052631579</c:v>
                </c:pt>
                <c:pt idx="1427">
                  <c:v>12374.405263157894</c:v>
                </c:pt>
                <c:pt idx="1428">
                  <c:v>12380.78947368421</c:v>
                </c:pt>
                <c:pt idx="1429">
                  <c:v>12375.221052631579</c:v>
                </c:pt>
                <c:pt idx="1430">
                  <c:v>12363.815789473685</c:v>
                </c:pt>
                <c:pt idx="1431">
                  <c:v>12357.331578947369</c:v>
                </c:pt>
                <c:pt idx="1432">
                  <c:v>12356.042105263157</c:v>
                </c:pt>
                <c:pt idx="1433">
                  <c:v>12356.221052631579</c:v>
                </c:pt>
                <c:pt idx="1434">
                  <c:v>12356.910526315789</c:v>
                </c:pt>
                <c:pt idx="1435">
                  <c:v>12363.368421052632</c:v>
                </c:pt>
                <c:pt idx="1436">
                  <c:v>12365.4</c:v>
                </c:pt>
                <c:pt idx="1437">
                  <c:v>12365.805263157894</c:v>
                </c:pt>
                <c:pt idx="1438">
                  <c:v>12359.531578947368</c:v>
                </c:pt>
                <c:pt idx="1439">
                  <c:v>12361.242105263158</c:v>
                </c:pt>
                <c:pt idx="1440">
                  <c:v>12354.305263157894</c:v>
                </c:pt>
                <c:pt idx="1441">
                  <c:v>12355.21052631579</c:v>
                </c:pt>
                <c:pt idx="1442">
                  <c:v>12348.936842105262</c:v>
                </c:pt>
                <c:pt idx="1443">
                  <c:v>12356.78947368421</c:v>
                </c:pt>
                <c:pt idx="1444">
                  <c:v>12350.668421052631</c:v>
                </c:pt>
                <c:pt idx="1445">
                  <c:v>12359.631578947368</c:v>
                </c:pt>
                <c:pt idx="1446">
                  <c:v>12367.21052631579</c:v>
                </c:pt>
                <c:pt idx="1447">
                  <c:v>12365.168421052631</c:v>
                </c:pt>
                <c:pt idx="1448">
                  <c:v>12359.347368421053</c:v>
                </c:pt>
                <c:pt idx="1449">
                  <c:v>12361.421052631578</c:v>
                </c:pt>
                <c:pt idx="1450">
                  <c:v>12352.752631578947</c:v>
                </c:pt>
                <c:pt idx="1451">
                  <c:v>12343.626315789474</c:v>
                </c:pt>
                <c:pt idx="1452">
                  <c:v>12337.484210526316</c:v>
                </c:pt>
                <c:pt idx="1453">
                  <c:v>12339.757894736842</c:v>
                </c:pt>
                <c:pt idx="1454">
                  <c:v>12343.378947368421</c:v>
                </c:pt>
                <c:pt idx="1455">
                  <c:v>12347.542105263157</c:v>
                </c:pt>
                <c:pt idx="1456">
                  <c:v>12358.231578947369</c:v>
                </c:pt>
                <c:pt idx="1457">
                  <c:v>12359.715789473685</c:v>
                </c:pt>
                <c:pt idx="1458">
                  <c:v>12355.478947368421</c:v>
                </c:pt>
                <c:pt idx="1459">
                  <c:v>12356.057894736841</c:v>
                </c:pt>
                <c:pt idx="1460">
                  <c:v>12361.068421052632</c:v>
                </c:pt>
                <c:pt idx="1461">
                  <c:v>12349.6</c:v>
                </c:pt>
                <c:pt idx="1462">
                  <c:v>12358.005263157895</c:v>
                </c:pt>
                <c:pt idx="1463">
                  <c:v>12355.384210526316</c:v>
                </c:pt>
                <c:pt idx="1464">
                  <c:v>12353.731578947369</c:v>
                </c:pt>
                <c:pt idx="1465">
                  <c:v>12344.221052631579</c:v>
                </c:pt>
                <c:pt idx="1466">
                  <c:v>12346.294736842105</c:v>
                </c:pt>
                <c:pt idx="1467">
                  <c:v>12336.315789473685</c:v>
                </c:pt>
                <c:pt idx="1468">
                  <c:v>12335.910526315789</c:v>
                </c:pt>
                <c:pt idx="1469">
                  <c:v>12340.252631578947</c:v>
                </c:pt>
                <c:pt idx="1470">
                  <c:v>12346.073684210527</c:v>
                </c:pt>
                <c:pt idx="1471">
                  <c:v>12340.221052631579</c:v>
                </c:pt>
                <c:pt idx="1472">
                  <c:v>12342.668421052631</c:v>
                </c:pt>
                <c:pt idx="1473">
                  <c:v>12339.815789473685</c:v>
                </c:pt>
                <c:pt idx="1474">
                  <c:v>12332.584210526316</c:v>
                </c:pt>
                <c:pt idx="1475">
                  <c:v>12319.484210526316</c:v>
                </c:pt>
                <c:pt idx="1476">
                  <c:v>12315.542105263157</c:v>
                </c:pt>
                <c:pt idx="1477">
                  <c:v>12314.905263157894</c:v>
                </c:pt>
                <c:pt idx="1478">
                  <c:v>12312.015789473684</c:v>
                </c:pt>
                <c:pt idx="1479">
                  <c:v>12306.521052631579</c:v>
                </c:pt>
                <c:pt idx="1480">
                  <c:v>12311.836842105264</c:v>
                </c:pt>
                <c:pt idx="1481">
                  <c:v>12310.2</c:v>
                </c:pt>
                <c:pt idx="1482">
                  <c:v>12305.752631578947</c:v>
                </c:pt>
                <c:pt idx="1483">
                  <c:v>12312.478947368421</c:v>
                </c:pt>
                <c:pt idx="1484">
                  <c:v>12323.584210526316</c:v>
                </c:pt>
                <c:pt idx="1485">
                  <c:v>12321.747368421053</c:v>
                </c:pt>
                <c:pt idx="1486">
                  <c:v>12328.078947368422</c:v>
                </c:pt>
                <c:pt idx="1487">
                  <c:v>12330.863157894737</c:v>
                </c:pt>
                <c:pt idx="1488">
                  <c:v>12333.1</c:v>
                </c:pt>
                <c:pt idx="1489">
                  <c:v>12323.957894736843</c:v>
                </c:pt>
                <c:pt idx="1490">
                  <c:v>12320.905263157894</c:v>
                </c:pt>
                <c:pt idx="1491">
                  <c:v>12322.252631578947</c:v>
                </c:pt>
                <c:pt idx="1492">
                  <c:v>12318.152631578947</c:v>
                </c:pt>
                <c:pt idx="1493">
                  <c:v>12311.131578947368</c:v>
                </c:pt>
                <c:pt idx="1494">
                  <c:v>12306.573684210527</c:v>
                </c:pt>
                <c:pt idx="1495">
                  <c:v>12305.731578947369</c:v>
                </c:pt>
                <c:pt idx="1496">
                  <c:v>12299.226315789474</c:v>
                </c:pt>
                <c:pt idx="1497">
                  <c:v>12302.915789473684</c:v>
                </c:pt>
                <c:pt idx="1498">
                  <c:v>12309.147368421052</c:v>
                </c:pt>
                <c:pt idx="1499">
                  <c:v>12310.973684210527</c:v>
                </c:pt>
                <c:pt idx="1500">
                  <c:v>12317.426315789473</c:v>
                </c:pt>
                <c:pt idx="1501">
                  <c:v>12316.421052631578</c:v>
                </c:pt>
                <c:pt idx="1502">
                  <c:v>12315.415789473684</c:v>
                </c:pt>
                <c:pt idx="1503">
                  <c:v>12313.478947368421</c:v>
                </c:pt>
                <c:pt idx="1504">
                  <c:v>12317.478947368421</c:v>
                </c:pt>
                <c:pt idx="1505">
                  <c:v>12307.757894736842</c:v>
                </c:pt>
                <c:pt idx="1506">
                  <c:v>12312.221052631579</c:v>
                </c:pt>
                <c:pt idx="1507">
                  <c:v>12313.147368421052</c:v>
                </c:pt>
                <c:pt idx="1508">
                  <c:v>12308.705263157895</c:v>
                </c:pt>
                <c:pt idx="1509">
                  <c:v>12306.515789473684</c:v>
                </c:pt>
                <c:pt idx="1510">
                  <c:v>12311.805263157894</c:v>
                </c:pt>
                <c:pt idx="1511">
                  <c:v>12312.373684210526</c:v>
                </c:pt>
                <c:pt idx="1512">
                  <c:v>12310.752631578947</c:v>
                </c:pt>
                <c:pt idx="1513">
                  <c:v>12315.768421052631</c:v>
                </c:pt>
                <c:pt idx="1514">
                  <c:v>12318.968421052632</c:v>
                </c:pt>
                <c:pt idx="1515">
                  <c:v>12323.905263157894</c:v>
                </c:pt>
                <c:pt idx="1516">
                  <c:v>12327.5</c:v>
                </c:pt>
                <c:pt idx="1517">
                  <c:v>12323.973684210527</c:v>
                </c:pt>
                <c:pt idx="1518">
                  <c:v>12316.247368421053</c:v>
                </c:pt>
                <c:pt idx="1519">
                  <c:v>12318.121052631579</c:v>
                </c:pt>
                <c:pt idx="1520">
                  <c:v>12313.605263157895</c:v>
                </c:pt>
                <c:pt idx="1521">
                  <c:v>12310.768421052631</c:v>
                </c:pt>
                <c:pt idx="1522">
                  <c:v>12319.615789473684</c:v>
                </c:pt>
                <c:pt idx="1523">
                  <c:v>12329.173684210526</c:v>
                </c:pt>
                <c:pt idx="1524">
                  <c:v>12325.842105263158</c:v>
                </c:pt>
                <c:pt idx="1525">
                  <c:v>12320.647368421052</c:v>
                </c:pt>
                <c:pt idx="1526">
                  <c:v>12310.273684210526</c:v>
                </c:pt>
                <c:pt idx="1527">
                  <c:v>12304.194736842106</c:v>
                </c:pt>
                <c:pt idx="1528">
                  <c:v>12294.647368421052</c:v>
                </c:pt>
                <c:pt idx="1529">
                  <c:v>12287.484210526316</c:v>
                </c:pt>
                <c:pt idx="1530">
                  <c:v>12297.194736842106</c:v>
                </c:pt>
                <c:pt idx="1531">
                  <c:v>12306.036842105263</c:v>
                </c:pt>
                <c:pt idx="1532">
                  <c:v>12310.021052631579</c:v>
                </c:pt>
                <c:pt idx="1533">
                  <c:v>12318.063157894738</c:v>
                </c:pt>
                <c:pt idx="1534">
                  <c:v>12317.28947368421</c:v>
                </c:pt>
                <c:pt idx="1535">
                  <c:v>12315.526315789473</c:v>
                </c:pt>
                <c:pt idx="1536">
                  <c:v>12316.978947368421</c:v>
                </c:pt>
                <c:pt idx="1537">
                  <c:v>12315.905263157894</c:v>
                </c:pt>
                <c:pt idx="1538">
                  <c:v>12307.805263157894</c:v>
                </c:pt>
                <c:pt idx="1539">
                  <c:v>12328.078947368422</c:v>
                </c:pt>
                <c:pt idx="1540">
                  <c:v>12329.994736842105</c:v>
                </c:pt>
                <c:pt idx="1541">
                  <c:v>12326.215789473685</c:v>
                </c:pt>
                <c:pt idx="1542">
                  <c:v>12324.415789473684</c:v>
                </c:pt>
                <c:pt idx="1543">
                  <c:v>12326.778947368421</c:v>
                </c:pt>
                <c:pt idx="1544">
                  <c:v>12319.263157894737</c:v>
                </c:pt>
                <c:pt idx="1545">
                  <c:v>12314.257894736842</c:v>
                </c:pt>
                <c:pt idx="1546">
                  <c:v>12319.7</c:v>
                </c:pt>
                <c:pt idx="1547">
                  <c:v>12327.036842105263</c:v>
                </c:pt>
                <c:pt idx="1548">
                  <c:v>12328.715789473685</c:v>
                </c:pt>
                <c:pt idx="1549">
                  <c:v>12323.410526315789</c:v>
                </c:pt>
                <c:pt idx="1550">
                  <c:v>12324.052631578947</c:v>
                </c:pt>
                <c:pt idx="1551">
                  <c:v>12317.705263157895</c:v>
                </c:pt>
                <c:pt idx="1552">
                  <c:v>12319.184210526315</c:v>
                </c:pt>
                <c:pt idx="1553">
                  <c:v>12321.552631578947</c:v>
                </c:pt>
                <c:pt idx="1554">
                  <c:v>12317.647368421052</c:v>
                </c:pt>
                <c:pt idx="1555">
                  <c:v>12324.621052631579</c:v>
                </c:pt>
                <c:pt idx="1556">
                  <c:v>12331.931578947368</c:v>
                </c:pt>
                <c:pt idx="1557">
                  <c:v>12322.947368421053</c:v>
                </c:pt>
                <c:pt idx="1558">
                  <c:v>12328.010526315789</c:v>
                </c:pt>
                <c:pt idx="1559">
                  <c:v>12329.073684210527</c:v>
                </c:pt>
                <c:pt idx="1560">
                  <c:v>12315.205263157895</c:v>
                </c:pt>
                <c:pt idx="1561">
                  <c:v>12315.673684210526</c:v>
                </c:pt>
                <c:pt idx="1562">
                  <c:v>12320.352631578948</c:v>
                </c:pt>
                <c:pt idx="1563">
                  <c:v>12310.252631578947</c:v>
                </c:pt>
                <c:pt idx="1564">
                  <c:v>12313.626315789474</c:v>
                </c:pt>
                <c:pt idx="1565">
                  <c:v>12321.368421052632</c:v>
                </c:pt>
                <c:pt idx="1566">
                  <c:v>12314.305263157894</c:v>
                </c:pt>
                <c:pt idx="1567">
                  <c:v>12310.378947368421</c:v>
                </c:pt>
                <c:pt idx="1568">
                  <c:v>12311.510526315789</c:v>
                </c:pt>
                <c:pt idx="1569">
                  <c:v>12314.21052631579</c:v>
                </c:pt>
                <c:pt idx="1570">
                  <c:v>12315.663157894736</c:v>
                </c:pt>
                <c:pt idx="1571">
                  <c:v>12318.731578947369</c:v>
                </c:pt>
                <c:pt idx="1572">
                  <c:v>12325.352631578948</c:v>
                </c:pt>
                <c:pt idx="1573">
                  <c:v>12329.2</c:v>
                </c:pt>
                <c:pt idx="1574">
                  <c:v>12325.689473684211</c:v>
                </c:pt>
                <c:pt idx="1575">
                  <c:v>12322.21052631579</c:v>
                </c:pt>
                <c:pt idx="1576">
                  <c:v>12322.152631578947</c:v>
                </c:pt>
                <c:pt idx="1577">
                  <c:v>12321.621052631579</c:v>
                </c:pt>
                <c:pt idx="1578">
                  <c:v>12312.852631578948</c:v>
                </c:pt>
                <c:pt idx="1579">
                  <c:v>12313.873684210526</c:v>
                </c:pt>
                <c:pt idx="1580">
                  <c:v>12315.015789473684</c:v>
                </c:pt>
                <c:pt idx="1581">
                  <c:v>12310</c:v>
                </c:pt>
                <c:pt idx="1582">
                  <c:v>12304.32105263158</c:v>
                </c:pt>
                <c:pt idx="1583">
                  <c:v>12312.152631578947</c:v>
                </c:pt>
                <c:pt idx="1584">
                  <c:v>12309.642105263158</c:v>
                </c:pt>
                <c:pt idx="1585">
                  <c:v>12302.489473684211</c:v>
                </c:pt>
                <c:pt idx="1586">
                  <c:v>12301.394736842105</c:v>
                </c:pt>
                <c:pt idx="1587">
                  <c:v>12301.67894736842</c:v>
                </c:pt>
                <c:pt idx="1588">
                  <c:v>12296.436842105262</c:v>
                </c:pt>
                <c:pt idx="1589">
                  <c:v>12294.063157894738</c:v>
                </c:pt>
                <c:pt idx="1590">
                  <c:v>12295.5</c:v>
                </c:pt>
                <c:pt idx="1591">
                  <c:v>12291.694736842106</c:v>
                </c:pt>
                <c:pt idx="1592">
                  <c:v>12288.094736842106</c:v>
                </c:pt>
                <c:pt idx="1593">
                  <c:v>12285.731578947369</c:v>
                </c:pt>
                <c:pt idx="1594">
                  <c:v>12278.305263157894</c:v>
                </c:pt>
                <c:pt idx="1595">
                  <c:v>12271.778947368421</c:v>
                </c:pt>
                <c:pt idx="1596">
                  <c:v>12273.242105263158</c:v>
                </c:pt>
                <c:pt idx="1597">
                  <c:v>12270.61052631579</c:v>
                </c:pt>
                <c:pt idx="1598">
                  <c:v>12272.021052631579</c:v>
                </c:pt>
                <c:pt idx="1599">
                  <c:v>12278.968421052632</c:v>
                </c:pt>
                <c:pt idx="1600">
                  <c:v>12307.305263157894</c:v>
                </c:pt>
                <c:pt idx="1601">
                  <c:v>12330.368421052632</c:v>
                </c:pt>
                <c:pt idx="1602">
                  <c:v>12369.794736842105</c:v>
                </c:pt>
                <c:pt idx="1603">
                  <c:v>12408.257894736842</c:v>
                </c:pt>
                <c:pt idx="1604">
                  <c:v>12458.521052631579</c:v>
                </c:pt>
                <c:pt idx="1605">
                  <c:v>12490.4</c:v>
                </c:pt>
                <c:pt idx="1606">
                  <c:v>12524.82105263158</c:v>
                </c:pt>
                <c:pt idx="1607">
                  <c:v>12543.489473684211</c:v>
                </c:pt>
                <c:pt idx="1608">
                  <c:v>12559.82105263158</c:v>
                </c:pt>
                <c:pt idx="1609">
                  <c:v>12557.557894736841</c:v>
                </c:pt>
                <c:pt idx="1610">
                  <c:v>12550.468421052632</c:v>
                </c:pt>
                <c:pt idx="1611">
                  <c:v>12540.421052631578</c:v>
                </c:pt>
                <c:pt idx="1612">
                  <c:v>12521.71052631579</c:v>
                </c:pt>
                <c:pt idx="1613">
                  <c:v>12507.410526315789</c:v>
                </c:pt>
                <c:pt idx="1614">
                  <c:v>12494.426315789473</c:v>
                </c:pt>
                <c:pt idx="1615">
                  <c:v>12480.757894736842</c:v>
                </c:pt>
                <c:pt idx="1616">
                  <c:v>12462.342105263158</c:v>
                </c:pt>
                <c:pt idx="1617">
                  <c:v>12458.515789473684</c:v>
                </c:pt>
                <c:pt idx="1618">
                  <c:v>12448.194736842106</c:v>
                </c:pt>
                <c:pt idx="1619">
                  <c:v>12442.9</c:v>
                </c:pt>
                <c:pt idx="1620">
                  <c:v>12443.247368421053</c:v>
                </c:pt>
                <c:pt idx="1621">
                  <c:v>12444.205263157895</c:v>
                </c:pt>
                <c:pt idx="1622">
                  <c:v>12442.247368421053</c:v>
                </c:pt>
                <c:pt idx="1623">
                  <c:v>12445.963157894737</c:v>
                </c:pt>
                <c:pt idx="1624">
                  <c:v>12450.484210526316</c:v>
                </c:pt>
                <c:pt idx="1625">
                  <c:v>12444.884210526316</c:v>
                </c:pt>
                <c:pt idx="1626">
                  <c:v>12437.82105263158</c:v>
                </c:pt>
                <c:pt idx="1627">
                  <c:v>12429.605263157895</c:v>
                </c:pt>
                <c:pt idx="1628">
                  <c:v>12421.042105263157</c:v>
                </c:pt>
                <c:pt idx="1629">
                  <c:v>12416.884210526316</c:v>
                </c:pt>
                <c:pt idx="1630">
                  <c:v>12418.826315789474</c:v>
                </c:pt>
                <c:pt idx="1631">
                  <c:v>12417.942105263159</c:v>
                </c:pt>
                <c:pt idx="1632">
                  <c:v>12423.173684210526</c:v>
                </c:pt>
                <c:pt idx="1633">
                  <c:v>12427.031578947368</c:v>
                </c:pt>
                <c:pt idx="1634">
                  <c:v>12430.605263157895</c:v>
                </c:pt>
                <c:pt idx="1635">
                  <c:v>12426.215789473685</c:v>
                </c:pt>
                <c:pt idx="1636">
                  <c:v>12439.078947368422</c:v>
                </c:pt>
                <c:pt idx="1637">
                  <c:v>12439.71052631579</c:v>
                </c:pt>
                <c:pt idx="1638">
                  <c:v>12440.989473684211</c:v>
                </c:pt>
                <c:pt idx="1639">
                  <c:v>12435.294736842105</c:v>
                </c:pt>
                <c:pt idx="1640">
                  <c:v>12438.768421052631</c:v>
                </c:pt>
                <c:pt idx="1641">
                  <c:v>12435.952631578948</c:v>
                </c:pt>
                <c:pt idx="1642">
                  <c:v>12430.284210526315</c:v>
                </c:pt>
                <c:pt idx="1643">
                  <c:v>12429.28947368421</c:v>
                </c:pt>
                <c:pt idx="1644">
                  <c:v>12440.278947368421</c:v>
                </c:pt>
                <c:pt idx="1645">
                  <c:v>12442.668421052631</c:v>
                </c:pt>
                <c:pt idx="1646">
                  <c:v>12437.431578947368</c:v>
                </c:pt>
                <c:pt idx="1647">
                  <c:v>12445.536842105263</c:v>
                </c:pt>
                <c:pt idx="1648">
                  <c:v>12443.626315789474</c:v>
                </c:pt>
                <c:pt idx="1649">
                  <c:v>12437.057894736841</c:v>
                </c:pt>
                <c:pt idx="1650">
                  <c:v>12430.794736842105</c:v>
                </c:pt>
                <c:pt idx="1651">
                  <c:v>12426.063157894738</c:v>
                </c:pt>
                <c:pt idx="1652">
                  <c:v>12427.510526315789</c:v>
                </c:pt>
                <c:pt idx="1653">
                  <c:v>12437.515789473684</c:v>
                </c:pt>
                <c:pt idx="1654">
                  <c:v>12436.763157894737</c:v>
                </c:pt>
                <c:pt idx="1655">
                  <c:v>12430.294736842105</c:v>
                </c:pt>
                <c:pt idx="1656">
                  <c:v>12431.747368421053</c:v>
                </c:pt>
                <c:pt idx="1657">
                  <c:v>12425.531578947368</c:v>
                </c:pt>
                <c:pt idx="1658">
                  <c:v>12421.431578947368</c:v>
                </c:pt>
                <c:pt idx="1659">
                  <c:v>12416.589473684211</c:v>
                </c:pt>
                <c:pt idx="1660">
                  <c:v>12427.221052631579</c:v>
                </c:pt>
                <c:pt idx="1661">
                  <c:v>12426.394736842105</c:v>
                </c:pt>
                <c:pt idx="1662">
                  <c:v>12418.015789473684</c:v>
                </c:pt>
                <c:pt idx="1663">
                  <c:v>12415.052631578947</c:v>
                </c:pt>
                <c:pt idx="1664">
                  <c:v>12422.573684210527</c:v>
                </c:pt>
                <c:pt idx="1665">
                  <c:v>12418.194736842106</c:v>
                </c:pt>
                <c:pt idx="1666">
                  <c:v>12421.978947368421</c:v>
                </c:pt>
                <c:pt idx="1667">
                  <c:v>12433.236842105263</c:v>
                </c:pt>
                <c:pt idx="1668">
                  <c:v>12430.863157894737</c:v>
                </c:pt>
                <c:pt idx="1669">
                  <c:v>12427.294736842105</c:v>
                </c:pt>
                <c:pt idx="1670">
                  <c:v>12425.794736842105</c:v>
                </c:pt>
                <c:pt idx="1671">
                  <c:v>12429.563157894738</c:v>
                </c:pt>
                <c:pt idx="1672">
                  <c:v>12426.910526315789</c:v>
                </c:pt>
                <c:pt idx="1673">
                  <c:v>12427.521052631579</c:v>
                </c:pt>
                <c:pt idx="1674">
                  <c:v>12426.784210526315</c:v>
                </c:pt>
                <c:pt idx="1675">
                  <c:v>12428.305263157894</c:v>
                </c:pt>
                <c:pt idx="1676">
                  <c:v>12422.247368421053</c:v>
                </c:pt>
                <c:pt idx="1677">
                  <c:v>12420.152631578947</c:v>
                </c:pt>
                <c:pt idx="1678">
                  <c:v>12413.510526315789</c:v>
                </c:pt>
                <c:pt idx="1679">
                  <c:v>12408.215789473685</c:v>
                </c:pt>
                <c:pt idx="1680">
                  <c:v>12399.747368421053</c:v>
                </c:pt>
                <c:pt idx="1681">
                  <c:v>12398.726315789474</c:v>
                </c:pt>
                <c:pt idx="1682">
                  <c:v>12399.931578947368</c:v>
                </c:pt>
                <c:pt idx="1683">
                  <c:v>12408.684210526315</c:v>
                </c:pt>
                <c:pt idx="1684">
                  <c:v>12419.263157894737</c:v>
                </c:pt>
                <c:pt idx="1685">
                  <c:v>12429.2</c:v>
                </c:pt>
                <c:pt idx="1686">
                  <c:v>12431.426315789473</c:v>
                </c:pt>
                <c:pt idx="1687">
                  <c:v>12427.578947368422</c:v>
                </c:pt>
                <c:pt idx="1688">
                  <c:v>12425.552631578947</c:v>
                </c:pt>
                <c:pt idx="1689">
                  <c:v>12418.636842105263</c:v>
                </c:pt>
                <c:pt idx="1690">
                  <c:v>12413.994736842105</c:v>
                </c:pt>
                <c:pt idx="1691">
                  <c:v>12416.331578947369</c:v>
                </c:pt>
                <c:pt idx="1692">
                  <c:v>12417.88947368421</c:v>
                </c:pt>
                <c:pt idx="1693">
                  <c:v>12414.910526315789</c:v>
                </c:pt>
                <c:pt idx="1694">
                  <c:v>12411.131578947368</c:v>
                </c:pt>
                <c:pt idx="1695">
                  <c:v>12403.578947368422</c:v>
                </c:pt>
                <c:pt idx="1696">
                  <c:v>12398.784210526315</c:v>
                </c:pt>
                <c:pt idx="1697">
                  <c:v>12398.263157894737</c:v>
                </c:pt>
                <c:pt idx="1698">
                  <c:v>12394.747368421053</c:v>
                </c:pt>
                <c:pt idx="1699">
                  <c:v>12396.284210526315</c:v>
                </c:pt>
                <c:pt idx="1700">
                  <c:v>12405.857894736842</c:v>
                </c:pt>
                <c:pt idx="1701">
                  <c:v>12409.378947368421</c:v>
                </c:pt>
                <c:pt idx="1702">
                  <c:v>12410.242105263158</c:v>
                </c:pt>
                <c:pt idx="1703">
                  <c:v>12405.968421052632</c:v>
                </c:pt>
                <c:pt idx="1704">
                  <c:v>12399.810526315789</c:v>
                </c:pt>
                <c:pt idx="1705">
                  <c:v>12391.994736842105</c:v>
                </c:pt>
                <c:pt idx="1706">
                  <c:v>12383.82105263158</c:v>
                </c:pt>
                <c:pt idx="1707">
                  <c:v>12379.705263157895</c:v>
                </c:pt>
                <c:pt idx="1708">
                  <c:v>12379.768421052631</c:v>
                </c:pt>
                <c:pt idx="1709">
                  <c:v>12379.994736842105</c:v>
                </c:pt>
                <c:pt idx="1710">
                  <c:v>12381.894736842105</c:v>
                </c:pt>
                <c:pt idx="1711">
                  <c:v>12384.852631578948</c:v>
                </c:pt>
                <c:pt idx="1712">
                  <c:v>12376.426315789473</c:v>
                </c:pt>
                <c:pt idx="1713">
                  <c:v>12377.868421052632</c:v>
                </c:pt>
                <c:pt idx="1714">
                  <c:v>12380.994736842105</c:v>
                </c:pt>
                <c:pt idx="1715">
                  <c:v>12378.084210526316</c:v>
                </c:pt>
                <c:pt idx="1716">
                  <c:v>12378.942105263159</c:v>
                </c:pt>
                <c:pt idx="1717">
                  <c:v>12394.67894736842</c:v>
                </c:pt>
                <c:pt idx="1718">
                  <c:v>12395.084210526316</c:v>
                </c:pt>
                <c:pt idx="1719">
                  <c:v>12393.284210526315</c:v>
                </c:pt>
                <c:pt idx="1720">
                  <c:v>12395.731578947369</c:v>
                </c:pt>
                <c:pt idx="1721">
                  <c:v>12392.963157894737</c:v>
                </c:pt>
                <c:pt idx="1722">
                  <c:v>12381.17894736842</c:v>
                </c:pt>
                <c:pt idx="1723">
                  <c:v>12378.952631578948</c:v>
                </c:pt>
                <c:pt idx="1724">
                  <c:v>12376.82105263158</c:v>
                </c:pt>
                <c:pt idx="1725">
                  <c:v>12378.315789473685</c:v>
                </c:pt>
                <c:pt idx="1726">
                  <c:v>12379.126315789474</c:v>
                </c:pt>
                <c:pt idx="1727">
                  <c:v>12379.247368421053</c:v>
                </c:pt>
                <c:pt idx="1728">
                  <c:v>12384.257894736842</c:v>
                </c:pt>
                <c:pt idx="1729">
                  <c:v>12387.431578947368</c:v>
                </c:pt>
                <c:pt idx="1730">
                  <c:v>12387.478947368421</c:v>
                </c:pt>
                <c:pt idx="1731">
                  <c:v>12381.573684210527</c:v>
                </c:pt>
                <c:pt idx="1732">
                  <c:v>12388.984210526316</c:v>
                </c:pt>
                <c:pt idx="1733">
                  <c:v>12389.447368421053</c:v>
                </c:pt>
                <c:pt idx="1734">
                  <c:v>12391.952631578948</c:v>
                </c:pt>
                <c:pt idx="1735">
                  <c:v>12386.036842105263</c:v>
                </c:pt>
                <c:pt idx="1736">
                  <c:v>12400.657894736842</c:v>
                </c:pt>
                <c:pt idx="1737">
                  <c:v>12400.236842105263</c:v>
                </c:pt>
                <c:pt idx="1738">
                  <c:v>12400.336842105264</c:v>
                </c:pt>
                <c:pt idx="1739">
                  <c:v>12394.221052631579</c:v>
                </c:pt>
                <c:pt idx="1740">
                  <c:v>12389.631578947368</c:v>
                </c:pt>
                <c:pt idx="1741">
                  <c:v>12388.368421052632</c:v>
                </c:pt>
                <c:pt idx="1742">
                  <c:v>12381.284210526315</c:v>
                </c:pt>
                <c:pt idx="1743">
                  <c:v>12375.163157894736</c:v>
                </c:pt>
                <c:pt idx="1744">
                  <c:v>12369.78947368421</c:v>
                </c:pt>
                <c:pt idx="1745">
                  <c:v>12377.431578947368</c:v>
                </c:pt>
                <c:pt idx="1746">
                  <c:v>12370.384210526316</c:v>
                </c:pt>
                <c:pt idx="1747">
                  <c:v>12369.684210526315</c:v>
                </c:pt>
                <c:pt idx="1748">
                  <c:v>12366.421052631578</c:v>
                </c:pt>
                <c:pt idx="1749">
                  <c:v>12377.2</c:v>
                </c:pt>
                <c:pt idx="1750">
                  <c:v>12363.542105263157</c:v>
                </c:pt>
                <c:pt idx="1751">
                  <c:v>12356.136842105263</c:v>
                </c:pt>
                <c:pt idx="1752">
                  <c:v>12356.410526315789</c:v>
                </c:pt>
                <c:pt idx="1753">
                  <c:v>12359.005263157895</c:v>
                </c:pt>
                <c:pt idx="1754">
                  <c:v>12346.642105263158</c:v>
                </c:pt>
                <c:pt idx="1755">
                  <c:v>12356.489473684211</c:v>
                </c:pt>
                <c:pt idx="1756">
                  <c:v>12362.494736842105</c:v>
                </c:pt>
                <c:pt idx="1757">
                  <c:v>12365.315789473685</c:v>
                </c:pt>
                <c:pt idx="1758">
                  <c:v>12364.368421052632</c:v>
                </c:pt>
                <c:pt idx="1759">
                  <c:v>12372.747368421053</c:v>
                </c:pt>
                <c:pt idx="1760">
                  <c:v>12368.215789473685</c:v>
                </c:pt>
                <c:pt idx="1761">
                  <c:v>12374.131578947368</c:v>
                </c:pt>
                <c:pt idx="1762">
                  <c:v>12378.921052631578</c:v>
                </c:pt>
                <c:pt idx="1763">
                  <c:v>12384.3</c:v>
                </c:pt>
                <c:pt idx="1764">
                  <c:v>12386.284210526315</c:v>
                </c:pt>
                <c:pt idx="1765">
                  <c:v>12395.705263157895</c:v>
                </c:pt>
                <c:pt idx="1766">
                  <c:v>12381.415789473684</c:v>
                </c:pt>
                <c:pt idx="1767">
                  <c:v>12379.068421052632</c:v>
                </c:pt>
                <c:pt idx="1768">
                  <c:v>12379.426315789473</c:v>
                </c:pt>
                <c:pt idx="1769">
                  <c:v>12373.252631578947</c:v>
                </c:pt>
                <c:pt idx="1770">
                  <c:v>12376.642105263158</c:v>
                </c:pt>
                <c:pt idx="1771">
                  <c:v>12383.82105263158</c:v>
                </c:pt>
                <c:pt idx="1772">
                  <c:v>12383.3</c:v>
                </c:pt>
                <c:pt idx="1773">
                  <c:v>12378.926315789473</c:v>
                </c:pt>
                <c:pt idx="1774">
                  <c:v>12380.61052631579</c:v>
                </c:pt>
                <c:pt idx="1775">
                  <c:v>12370.026315789473</c:v>
                </c:pt>
                <c:pt idx="1776">
                  <c:v>12369.294736842105</c:v>
                </c:pt>
                <c:pt idx="1777">
                  <c:v>12366.042105263157</c:v>
                </c:pt>
                <c:pt idx="1778">
                  <c:v>12374.721052631579</c:v>
                </c:pt>
                <c:pt idx="1779">
                  <c:v>12381.4</c:v>
                </c:pt>
                <c:pt idx="1780">
                  <c:v>12381.315789473685</c:v>
                </c:pt>
                <c:pt idx="1781">
                  <c:v>12378.842105263158</c:v>
                </c:pt>
                <c:pt idx="1782">
                  <c:v>12376.584210526316</c:v>
                </c:pt>
                <c:pt idx="1783">
                  <c:v>12372.815789473685</c:v>
                </c:pt>
                <c:pt idx="1784">
                  <c:v>12362.973684210527</c:v>
                </c:pt>
                <c:pt idx="1785">
                  <c:v>12357.684210526315</c:v>
                </c:pt>
                <c:pt idx="1786">
                  <c:v>12354.989473684211</c:v>
                </c:pt>
                <c:pt idx="1787">
                  <c:v>12359.457894736843</c:v>
                </c:pt>
                <c:pt idx="1788">
                  <c:v>12342.921052631578</c:v>
                </c:pt>
                <c:pt idx="1789">
                  <c:v>12343.836842105264</c:v>
                </c:pt>
                <c:pt idx="1790">
                  <c:v>12334.763157894737</c:v>
                </c:pt>
                <c:pt idx="1791">
                  <c:v>12329.32105263158</c:v>
                </c:pt>
                <c:pt idx="1792">
                  <c:v>12314.273684210526</c:v>
                </c:pt>
                <c:pt idx="1793">
                  <c:v>12308.026315789473</c:v>
                </c:pt>
                <c:pt idx="1794">
                  <c:v>12301.721052631579</c:v>
                </c:pt>
                <c:pt idx="1795">
                  <c:v>12312.310526315789</c:v>
                </c:pt>
                <c:pt idx="1796">
                  <c:v>12316.9</c:v>
                </c:pt>
                <c:pt idx="1797">
                  <c:v>12323.731578947369</c:v>
                </c:pt>
                <c:pt idx="1798">
                  <c:v>12341.326315789474</c:v>
                </c:pt>
                <c:pt idx="1799">
                  <c:v>12344.189473684211</c:v>
                </c:pt>
                <c:pt idx="1800">
                  <c:v>12342.142105263158</c:v>
                </c:pt>
                <c:pt idx="1801">
                  <c:v>12346.078947368422</c:v>
                </c:pt>
                <c:pt idx="1802">
                  <c:v>12343.089473684211</c:v>
                </c:pt>
                <c:pt idx="1803">
                  <c:v>12334.573684210527</c:v>
                </c:pt>
                <c:pt idx="1804">
                  <c:v>12321.842105263158</c:v>
                </c:pt>
                <c:pt idx="1805">
                  <c:v>12311.294736842105</c:v>
                </c:pt>
                <c:pt idx="1806">
                  <c:v>12287.726315789474</c:v>
                </c:pt>
                <c:pt idx="1807">
                  <c:v>12273.405263157894</c:v>
                </c:pt>
                <c:pt idx="1808">
                  <c:v>12241.457894736843</c:v>
                </c:pt>
                <c:pt idx="1809">
                  <c:v>12227.631578947368</c:v>
                </c:pt>
                <c:pt idx="1810">
                  <c:v>12209.905263157894</c:v>
                </c:pt>
                <c:pt idx="1811">
                  <c:v>12203.910526315789</c:v>
                </c:pt>
                <c:pt idx="1812">
                  <c:v>12196.863157894737</c:v>
                </c:pt>
                <c:pt idx="1813">
                  <c:v>12205.71052631579</c:v>
                </c:pt>
                <c:pt idx="1814">
                  <c:v>12208.721052631579</c:v>
                </c:pt>
                <c:pt idx="1815">
                  <c:v>12207.905263157894</c:v>
                </c:pt>
                <c:pt idx="1816">
                  <c:v>12211.38947368421</c:v>
                </c:pt>
                <c:pt idx="1817">
                  <c:v>12209.215789473685</c:v>
                </c:pt>
                <c:pt idx="1818">
                  <c:v>12207.563157894738</c:v>
                </c:pt>
                <c:pt idx="1819">
                  <c:v>12213.173684210526</c:v>
                </c:pt>
                <c:pt idx="1820">
                  <c:v>12211.347368421053</c:v>
                </c:pt>
                <c:pt idx="1821">
                  <c:v>12211.542105263157</c:v>
                </c:pt>
                <c:pt idx="1822">
                  <c:v>12211.515789473684</c:v>
                </c:pt>
                <c:pt idx="1823">
                  <c:v>12212.305263157894</c:v>
                </c:pt>
                <c:pt idx="1824">
                  <c:v>12206.868421052632</c:v>
                </c:pt>
                <c:pt idx="1825">
                  <c:v>12214.142105263158</c:v>
                </c:pt>
                <c:pt idx="1826">
                  <c:v>12207.236842105263</c:v>
                </c:pt>
                <c:pt idx="1827">
                  <c:v>12211.457894736843</c:v>
                </c:pt>
                <c:pt idx="1828">
                  <c:v>12205.552631578947</c:v>
                </c:pt>
                <c:pt idx="1829">
                  <c:v>12204.231578947369</c:v>
                </c:pt>
                <c:pt idx="1830">
                  <c:v>12203.142105263158</c:v>
                </c:pt>
                <c:pt idx="1831">
                  <c:v>12212.310526315789</c:v>
                </c:pt>
                <c:pt idx="1832">
                  <c:v>12209.373684210526</c:v>
                </c:pt>
                <c:pt idx="1833">
                  <c:v>12217.836842105264</c:v>
                </c:pt>
                <c:pt idx="1834">
                  <c:v>12220.873684210526</c:v>
                </c:pt>
                <c:pt idx="1835">
                  <c:v>12217.236842105263</c:v>
                </c:pt>
                <c:pt idx="1836">
                  <c:v>12214.763157894737</c:v>
                </c:pt>
                <c:pt idx="1837">
                  <c:v>12218.647368421052</c:v>
                </c:pt>
                <c:pt idx="1838">
                  <c:v>12217.521052631579</c:v>
                </c:pt>
                <c:pt idx="1839">
                  <c:v>12218.315789473685</c:v>
                </c:pt>
                <c:pt idx="1840">
                  <c:v>12222.205263157895</c:v>
                </c:pt>
                <c:pt idx="1841">
                  <c:v>12217.026315789473</c:v>
                </c:pt>
                <c:pt idx="1842">
                  <c:v>12215.915789473684</c:v>
                </c:pt>
                <c:pt idx="1843">
                  <c:v>12221.426315789473</c:v>
                </c:pt>
                <c:pt idx="1844">
                  <c:v>12221.626315789474</c:v>
                </c:pt>
                <c:pt idx="1845">
                  <c:v>12224.010526315789</c:v>
                </c:pt>
                <c:pt idx="1846">
                  <c:v>12227.531578947368</c:v>
                </c:pt>
                <c:pt idx="1847">
                  <c:v>12229.736842105263</c:v>
                </c:pt>
                <c:pt idx="1848">
                  <c:v>12229.326315789474</c:v>
                </c:pt>
                <c:pt idx="1849">
                  <c:v>12228.757894736842</c:v>
                </c:pt>
                <c:pt idx="1850">
                  <c:v>12230.563157894738</c:v>
                </c:pt>
                <c:pt idx="1851">
                  <c:v>12233.6</c:v>
                </c:pt>
                <c:pt idx="1852">
                  <c:v>12234.589473684211</c:v>
                </c:pt>
                <c:pt idx="1853">
                  <c:v>12232.989473684211</c:v>
                </c:pt>
                <c:pt idx="1854">
                  <c:v>12232.521052631579</c:v>
                </c:pt>
                <c:pt idx="1855">
                  <c:v>12229.068421052632</c:v>
                </c:pt>
                <c:pt idx="1856">
                  <c:v>12218.447368421053</c:v>
                </c:pt>
                <c:pt idx="1857">
                  <c:v>12216.4</c:v>
                </c:pt>
                <c:pt idx="1858">
                  <c:v>12215.768421052631</c:v>
                </c:pt>
                <c:pt idx="1859">
                  <c:v>12214.452631578948</c:v>
                </c:pt>
                <c:pt idx="1860">
                  <c:v>12214.552631578947</c:v>
                </c:pt>
                <c:pt idx="1861">
                  <c:v>12220.847368421053</c:v>
                </c:pt>
                <c:pt idx="1862">
                  <c:v>12223.010526315789</c:v>
                </c:pt>
                <c:pt idx="1863">
                  <c:v>12223.378947368421</c:v>
                </c:pt>
                <c:pt idx="1864">
                  <c:v>12220.71052631579</c:v>
                </c:pt>
                <c:pt idx="1865">
                  <c:v>12222.931578947368</c:v>
                </c:pt>
                <c:pt idx="1866">
                  <c:v>12228.663157894736</c:v>
                </c:pt>
                <c:pt idx="1867">
                  <c:v>12234.784210526315</c:v>
                </c:pt>
                <c:pt idx="1868">
                  <c:v>12237.978947368421</c:v>
                </c:pt>
                <c:pt idx="1869">
                  <c:v>12243</c:v>
                </c:pt>
                <c:pt idx="1870">
                  <c:v>12249.152631578947</c:v>
                </c:pt>
                <c:pt idx="1871">
                  <c:v>12246.557894736841</c:v>
                </c:pt>
                <c:pt idx="1872">
                  <c:v>12247.026315789473</c:v>
                </c:pt>
                <c:pt idx="1873">
                  <c:v>12246.826315789474</c:v>
                </c:pt>
                <c:pt idx="1874">
                  <c:v>12248.231578947369</c:v>
                </c:pt>
                <c:pt idx="1875">
                  <c:v>12239.931578947368</c:v>
                </c:pt>
                <c:pt idx="1876">
                  <c:v>12250.38947368421</c:v>
                </c:pt>
                <c:pt idx="1877">
                  <c:v>12249.28947368421</c:v>
                </c:pt>
                <c:pt idx="1878">
                  <c:v>12246.257894736842</c:v>
                </c:pt>
                <c:pt idx="1879">
                  <c:v>12249.61052631579</c:v>
                </c:pt>
                <c:pt idx="1880">
                  <c:v>12255.310526315789</c:v>
                </c:pt>
                <c:pt idx="1881">
                  <c:v>12249.578947368422</c:v>
                </c:pt>
                <c:pt idx="1882">
                  <c:v>12254.731578947369</c:v>
                </c:pt>
                <c:pt idx="1883">
                  <c:v>12262.505263157895</c:v>
                </c:pt>
                <c:pt idx="1884">
                  <c:v>12262.078947368422</c:v>
                </c:pt>
                <c:pt idx="1885">
                  <c:v>12260.505263157895</c:v>
                </c:pt>
                <c:pt idx="1886">
                  <c:v>12266.063157894738</c:v>
                </c:pt>
                <c:pt idx="1887">
                  <c:v>12269.426315789473</c:v>
                </c:pt>
                <c:pt idx="1888">
                  <c:v>12270.88947368421</c:v>
                </c:pt>
                <c:pt idx="1889">
                  <c:v>12270.689473684211</c:v>
                </c:pt>
                <c:pt idx="1890">
                  <c:v>12278.531578947368</c:v>
                </c:pt>
                <c:pt idx="1891">
                  <c:v>12276.621052631579</c:v>
                </c:pt>
                <c:pt idx="1892">
                  <c:v>12275.715789473685</c:v>
                </c:pt>
                <c:pt idx="1893">
                  <c:v>12279.447368421053</c:v>
                </c:pt>
                <c:pt idx="1894">
                  <c:v>12279.768421052631</c:v>
                </c:pt>
                <c:pt idx="1895">
                  <c:v>12281.594736842106</c:v>
                </c:pt>
                <c:pt idx="1896">
                  <c:v>12285.026315789473</c:v>
                </c:pt>
                <c:pt idx="1897">
                  <c:v>12282.552631578947</c:v>
                </c:pt>
                <c:pt idx="1898">
                  <c:v>12282.236842105263</c:v>
                </c:pt>
                <c:pt idx="1899">
                  <c:v>12283.994736842105</c:v>
                </c:pt>
                <c:pt idx="1900">
                  <c:v>12273.705263157895</c:v>
                </c:pt>
                <c:pt idx="1901">
                  <c:v>12271.363157894737</c:v>
                </c:pt>
                <c:pt idx="1902">
                  <c:v>12271.326315789474</c:v>
                </c:pt>
                <c:pt idx="1903">
                  <c:v>12268.405263157894</c:v>
                </c:pt>
                <c:pt idx="1904">
                  <c:v>12275.336842105264</c:v>
                </c:pt>
                <c:pt idx="1905">
                  <c:v>12278.131578947368</c:v>
                </c:pt>
                <c:pt idx="1906">
                  <c:v>12281.884210526316</c:v>
                </c:pt>
                <c:pt idx="1907">
                  <c:v>12284.484210526316</c:v>
                </c:pt>
                <c:pt idx="1908">
                  <c:v>12286.963157894737</c:v>
                </c:pt>
                <c:pt idx="1909">
                  <c:v>12279.626315789474</c:v>
                </c:pt>
                <c:pt idx="1910">
                  <c:v>12286.168421052631</c:v>
                </c:pt>
                <c:pt idx="1911">
                  <c:v>12291.542105263157</c:v>
                </c:pt>
                <c:pt idx="1912">
                  <c:v>12291.215789473685</c:v>
                </c:pt>
                <c:pt idx="1913">
                  <c:v>12291.105263157895</c:v>
                </c:pt>
                <c:pt idx="1914">
                  <c:v>12290.757894736842</c:v>
                </c:pt>
                <c:pt idx="1915">
                  <c:v>12289.11052631579</c:v>
                </c:pt>
                <c:pt idx="1916">
                  <c:v>12289.694736842106</c:v>
                </c:pt>
                <c:pt idx="1917">
                  <c:v>12289.926315789473</c:v>
                </c:pt>
                <c:pt idx="1918">
                  <c:v>12289.11052631579</c:v>
                </c:pt>
                <c:pt idx="1919">
                  <c:v>12292.363157894737</c:v>
                </c:pt>
                <c:pt idx="1920">
                  <c:v>12286.468421052632</c:v>
                </c:pt>
                <c:pt idx="1921">
                  <c:v>12275.557894736841</c:v>
                </c:pt>
                <c:pt idx="1922">
                  <c:v>12280.073684210527</c:v>
                </c:pt>
                <c:pt idx="1923">
                  <c:v>12275.11052631579</c:v>
                </c:pt>
                <c:pt idx="1924">
                  <c:v>12264.336842105264</c:v>
                </c:pt>
                <c:pt idx="1925">
                  <c:v>12267.405263157894</c:v>
                </c:pt>
                <c:pt idx="1926">
                  <c:v>12272.984210526316</c:v>
                </c:pt>
                <c:pt idx="1927">
                  <c:v>12270.905263157894</c:v>
                </c:pt>
                <c:pt idx="1928">
                  <c:v>12269.778947368421</c:v>
                </c:pt>
                <c:pt idx="1929">
                  <c:v>12280.4</c:v>
                </c:pt>
                <c:pt idx="1930">
                  <c:v>12281.8</c:v>
                </c:pt>
                <c:pt idx="1931">
                  <c:v>12277.310526315789</c:v>
                </c:pt>
                <c:pt idx="1932">
                  <c:v>12279.436842105262</c:v>
                </c:pt>
                <c:pt idx="1933">
                  <c:v>12290.947368421053</c:v>
                </c:pt>
                <c:pt idx="1934">
                  <c:v>12286.694736842106</c:v>
                </c:pt>
                <c:pt idx="1935">
                  <c:v>12286.894736842105</c:v>
                </c:pt>
                <c:pt idx="1936">
                  <c:v>12297.426315789473</c:v>
                </c:pt>
                <c:pt idx="1937">
                  <c:v>12291.626315789474</c:v>
                </c:pt>
                <c:pt idx="1938">
                  <c:v>12288.11052631579</c:v>
                </c:pt>
                <c:pt idx="1939">
                  <c:v>12283.736842105263</c:v>
                </c:pt>
                <c:pt idx="1940">
                  <c:v>12278.947368421053</c:v>
                </c:pt>
                <c:pt idx="1941">
                  <c:v>12269.010526315789</c:v>
                </c:pt>
                <c:pt idx="1942">
                  <c:v>12268.542105263157</c:v>
                </c:pt>
                <c:pt idx="1943">
                  <c:v>12267.194736842106</c:v>
                </c:pt>
                <c:pt idx="1944">
                  <c:v>12273.963157894737</c:v>
                </c:pt>
                <c:pt idx="1945">
                  <c:v>12277.484210526316</c:v>
                </c:pt>
                <c:pt idx="1946">
                  <c:v>12287.152631578947</c:v>
                </c:pt>
                <c:pt idx="1947">
                  <c:v>12285.526315789473</c:v>
                </c:pt>
                <c:pt idx="1948">
                  <c:v>12292.910526315789</c:v>
                </c:pt>
                <c:pt idx="1949">
                  <c:v>12290.852631578948</c:v>
                </c:pt>
                <c:pt idx="1950">
                  <c:v>12292.768421052631</c:v>
                </c:pt>
                <c:pt idx="1951">
                  <c:v>12295.415789473684</c:v>
                </c:pt>
                <c:pt idx="1952">
                  <c:v>12300.547368421052</c:v>
                </c:pt>
                <c:pt idx="1953">
                  <c:v>12292.273684210526</c:v>
                </c:pt>
                <c:pt idx="1954">
                  <c:v>12301.147368421052</c:v>
                </c:pt>
                <c:pt idx="1955">
                  <c:v>12304.17894736842</c:v>
                </c:pt>
                <c:pt idx="1956">
                  <c:v>12302.3</c:v>
                </c:pt>
                <c:pt idx="1957">
                  <c:v>12299.315789473685</c:v>
                </c:pt>
                <c:pt idx="1958">
                  <c:v>12303.273684210526</c:v>
                </c:pt>
                <c:pt idx="1959">
                  <c:v>12299.031578947368</c:v>
                </c:pt>
                <c:pt idx="1960">
                  <c:v>12298.626315789474</c:v>
                </c:pt>
                <c:pt idx="1961">
                  <c:v>12292.526315789473</c:v>
                </c:pt>
                <c:pt idx="1962">
                  <c:v>12299.884210526316</c:v>
                </c:pt>
                <c:pt idx="1963">
                  <c:v>12300.747368421053</c:v>
                </c:pt>
                <c:pt idx="1964">
                  <c:v>12306.405263157894</c:v>
                </c:pt>
                <c:pt idx="1965">
                  <c:v>12305.426315789473</c:v>
                </c:pt>
                <c:pt idx="1966">
                  <c:v>12308.436842105262</c:v>
                </c:pt>
                <c:pt idx="1967">
                  <c:v>12302.410526315789</c:v>
                </c:pt>
                <c:pt idx="1968">
                  <c:v>12302.073684210527</c:v>
                </c:pt>
                <c:pt idx="1969">
                  <c:v>12304.384210526316</c:v>
                </c:pt>
                <c:pt idx="1970">
                  <c:v>12315.226315789474</c:v>
                </c:pt>
                <c:pt idx="1971">
                  <c:v>12321.61052631579</c:v>
                </c:pt>
                <c:pt idx="1972">
                  <c:v>12324.615789473684</c:v>
                </c:pt>
                <c:pt idx="1973">
                  <c:v>12321.431578947368</c:v>
                </c:pt>
                <c:pt idx="1974">
                  <c:v>12316.257894736842</c:v>
                </c:pt>
                <c:pt idx="1975">
                  <c:v>12307.71052631579</c:v>
                </c:pt>
                <c:pt idx="1976">
                  <c:v>12303.010526315789</c:v>
                </c:pt>
                <c:pt idx="1977">
                  <c:v>12303.205263157895</c:v>
                </c:pt>
                <c:pt idx="1978">
                  <c:v>12305.436842105262</c:v>
                </c:pt>
                <c:pt idx="1979">
                  <c:v>12299.526315789473</c:v>
                </c:pt>
                <c:pt idx="1980">
                  <c:v>12295.705263157895</c:v>
                </c:pt>
                <c:pt idx="1981">
                  <c:v>12290.4</c:v>
                </c:pt>
                <c:pt idx="1982">
                  <c:v>12282.331578947369</c:v>
                </c:pt>
                <c:pt idx="1983">
                  <c:v>12285</c:v>
                </c:pt>
                <c:pt idx="1984">
                  <c:v>12295.842105263158</c:v>
                </c:pt>
                <c:pt idx="1985">
                  <c:v>12308.010526315789</c:v>
                </c:pt>
                <c:pt idx="1986">
                  <c:v>12312.384210526316</c:v>
                </c:pt>
                <c:pt idx="1987">
                  <c:v>12320.531578947368</c:v>
                </c:pt>
                <c:pt idx="1988">
                  <c:v>12322.694736842106</c:v>
                </c:pt>
                <c:pt idx="1989">
                  <c:v>12316.594736842106</c:v>
                </c:pt>
                <c:pt idx="1990">
                  <c:v>12310.236842105263</c:v>
                </c:pt>
                <c:pt idx="1991">
                  <c:v>12314.073684210527</c:v>
                </c:pt>
                <c:pt idx="1992">
                  <c:v>12314.552631578947</c:v>
                </c:pt>
                <c:pt idx="1993">
                  <c:v>12313.457894736843</c:v>
                </c:pt>
                <c:pt idx="1994">
                  <c:v>12309.873684210526</c:v>
                </c:pt>
                <c:pt idx="1995">
                  <c:v>12297.284210526315</c:v>
                </c:pt>
                <c:pt idx="1996">
                  <c:v>12299.105263157895</c:v>
                </c:pt>
                <c:pt idx="1997">
                  <c:v>12299.642105263158</c:v>
                </c:pt>
                <c:pt idx="1998">
                  <c:v>12305.284210526315</c:v>
                </c:pt>
                <c:pt idx="1999">
                  <c:v>12315.989473684211</c:v>
                </c:pt>
                <c:pt idx="2000">
                  <c:v>12324.61052631579</c:v>
                </c:pt>
                <c:pt idx="2001">
                  <c:v>12321.515789473684</c:v>
                </c:pt>
                <c:pt idx="2002">
                  <c:v>12321.447368421053</c:v>
                </c:pt>
                <c:pt idx="2003">
                  <c:v>12313.089473684211</c:v>
                </c:pt>
                <c:pt idx="2004">
                  <c:v>12316.121052631579</c:v>
                </c:pt>
                <c:pt idx="2005">
                  <c:v>12317.310526315789</c:v>
                </c:pt>
                <c:pt idx="2006">
                  <c:v>12317.447368421053</c:v>
                </c:pt>
                <c:pt idx="2007">
                  <c:v>12313.126315789474</c:v>
                </c:pt>
                <c:pt idx="2008">
                  <c:v>12313.378947368421</c:v>
                </c:pt>
                <c:pt idx="2009">
                  <c:v>12293.868421052632</c:v>
                </c:pt>
                <c:pt idx="2010">
                  <c:v>12283.457894736843</c:v>
                </c:pt>
                <c:pt idx="2011">
                  <c:v>12270.815789473685</c:v>
                </c:pt>
                <c:pt idx="2012">
                  <c:v>12257.784210526315</c:v>
                </c:pt>
                <c:pt idx="2013">
                  <c:v>12258.378947368421</c:v>
                </c:pt>
                <c:pt idx="2014">
                  <c:v>12256.042105263157</c:v>
                </c:pt>
                <c:pt idx="2015">
                  <c:v>12254.278947368421</c:v>
                </c:pt>
                <c:pt idx="2016">
                  <c:v>12257.626315789474</c:v>
                </c:pt>
                <c:pt idx="2017">
                  <c:v>12258.621052631579</c:v>
                </c:pt>
                <c:pt idx="2018">
                  <c:v>12248.357894736842</c:v>
                </c:pt>
                <c:pt idx="2019">
                  <c:v>12250.1</c:v>
                </c:pt>
                <c:pt idx="2020">
                  <c:v>12252.473684210527</c:v>
                </c:pt>
                <c:pt idx="2021">
                  <c:v>12251.2</c:v>
                </c:pt>
                <c:pt idx="2022">
                  <c:v>12260.015789473684</c:v>
                </c:pt>
                <c:pt idx="2023">
                  <c:v>12268.67894736842</c:v>
                </c:pt>
                <c:pt idx="2024">
                  <c:v>12269.810526315789</c:v>
                </c:pt>
                <c:pt idx="2025">
                  <c:v>12270.594736842106</c:v>
                </c:pt>
                <c:pt idx="2026">
                  <c:v>12269.994736842105</c:v>
                </c:pt>
                <c:pt idx="2027">
                  <c:v>12264.268421052631</c:v>
                </c:pt>
                <c:pt idx="2028">
                  <c:v>12261.126315789474</c:v>
                </c:pt>
                <c:pt idx="2029">
                  <c:v>12261.363157894737</c:v>
                </c:pt>
                <c:pt idx="2030">
                  <c:v>12257.905263157894</c:v>
                </c:pt>
                <c:pt idx="2031">
                  <c:v>12252.836842105264</c:v>
                </c:pt>
                <c:pt idx="2032">
                  <c:v>12244.894736842105</c:v>
                </c:pt>
                <c:pt idx="2033">
                  <c:v>12243.284210526315</c:v>
                </c:pt>
                <c:pt idx="2034">
                  <c:v>12238.326315789474</c:v>
                </c:pt>
                <c:pt idx="2035">
                  <c:v>12231.926315789473</c:v>
                </c:pt>
                <c:pt idx="2036">
                  <c:v>12240.773684210526</c:v>
                </c:pt>
                <c:pt idx="2037">
                  <c:v>12250.626315789474</c:v>
                </c:pt>
                <c:pt idx="2038">
                  <c:v>12251.047368421052</c:v>
                </c:pt>
                <c:pt idx="2039">
                  <c:v>12258.052631578947</c:v>
                </c:pt>
                <c:pt idx="2040">
                  <c:v>12269.526315789473</c:v>
                </c:pt>
                <c:pt idx="2041">
                  <c:v>12264.773684210526</c:v>
                </c:pt>
                <c:pt idx="2042">
                  <c:v>12255.71052631579</c:v>
                </c:pt>
                <c:pt idx="2043">
                  <c:v>12259.042105263157</c:v>
                </c:pt>
                <c:pt idx="2044">
                  <c:v>12254.163157894736</c:v>
                </c:pt>
                <c:pt idx="2045">
                  <c:v>12260.173684210526</c:v>
                </c:pt>
                <c:pt idx="2046">
                  <c:v>12261.605263157895</c:v>
                </c:pt>
                <c:pt idx="2047">
                  <c:v>12260.373684210526</c:v>
                </c:pt>
                <c:pt idx="2048">
                  <c:v>12259.194736842106</c:v>
                </c:pt>
                <c:pt idx="2049">
                  <c:v>12263.542105263157</c:v>
                </c:pt>
                <c:pt idx="2050">
                  <c:v>12255.531578947368</c:v>
                </c:pt>
                <c:pt idx="2051">
                  <c:v>12258.478947368421</c:v>
                </c:pt>
                <c:pt idx="2052">
                  <c:v>12266.968421052632</c:v>
                </c:pt>
                <c:pt idx="2053">
                  <c:v>12263.842105263158</c:v>
                </c:pt>
                <c:pt idx="2054">
                  <c:v>12256.510526315789</c:v>
                </c:pt>
                <c:pt idx="2055">
                  <c:v>12256.805263157894</c:v>
                </c:pt>
                <c:pt idx="2056">
                  <c:v>12254.21052631579</c:v>
                </c:pt>
                <c:pt idx="2057">
                  <c:v>12246.142105263158</c:v>
                </c:pt>
                <c:pt idx="2058">
                  <c:v>12244.668421052631</c:v>
                </c:pt>
                <c:pt idx="2059">
                  <c:v>12245.794736842105</c:v>
                </c:pt>
                <c:pt idx="2060">
                  <c:v>12246.7</c:v>
                </c:pt>
                <c:pt idx="2061">
                  <c:v>12244.221052631579</c:v>
                </c:pt>
                <c:pt idx="2062">
                  <c:v>12241.015789473684</c:v>
                </c:pt>
                <c:pt idx="2063">
                  <c:v>12237.4</c:v>
                </c:pt>
                <c:pt idx="2064">
                  <c:v>12234.589473684211</c:v>
                </c:pt>
                <c:pt idx="2065">
                  <c:v>12233.184210526315</c:v>
                </c:pt>
                <c:pt idx="2066">
                  <c:v>12228.510526315789</c:v>
                </c:pt>
                <c:pt idx="2067">
                  <c:v>12231.173684210526</c:v>
                </c:pt>
                <c:pt idx="2068">
                  <c:v>12233.563157894738</c:v>
                </c:pt>
                <c:pt idx="2069">
                  <c:v>12239.021052631579</c:v>
                </c:pt>
                <c:pt idx="2070">
                  <c:v>12241.910526315789</c:v>
                </c:pt>
                <c:pt idx="2071">
                  <c:v>12243.515789473684</c:v>
                </c:pt>
                <c:pt idx="2072">
                  <c:v>12244.410526315789</c:v>
                </c:pt>
                <c:pt idx="2073">
                  <c:v>12245.421052631578</c:v>
                </c:pt>
                <c:pt idx="2074">
                  <c:v>12244.252631578947</c:v>
                </c:pt>
                <c:pt idx="2075">
                  <c:v>12244.747368421053</c:v>
                </c:pt>
                <c:pt idx="2076">
                  <c:v>12246.336842105264</c:v>
                </c:pt>
                <c:pt idx="2077">
                  <c:v>12248.968421052632</c:v>
                </c:pt>
                <c:pt idx="2078">
                  <c:v>12235.863157894737</c:v>
                </c:pt>
                <c:pt idx="2079">
                  <c:v>12230.742105263158</c:v>
                </c:pt>
                <c:pt idx="2080">
                  <c:v>12229.584210526316</c:v>
                </c:pt>
                <c:pt idx="2081">
                  <c:v>12227.673684210526</c:v>
                </c:pt>
                <c:pt idx="2082">
                  <c:v>12220.868421052632</c:v>
                </c:pt>
                <c:pt idx="2083">
                  <c:v>12226.194736842106</c:v>
                </c:pt>
                <c:pt idx="2084">
                  <c:v>12224.331578947369</c:v>
                </c:pt>
                <c:pt idx="2085">
                  <c:v>12223.668421052631</c:v>
                </c:pt>
                <c:pt idx="2086">
                  <c:v>12218.78947368421</c:v>
                </c:pt>
                <c:pt idx="2087">
                  <c:v>12220.268421052631</c:v>
                </c:pt>
                <c:pt idx="2088">
                  <c:v>12221.373684210526</c:v>
                </c:pt>
                <c:pt idx="2089">
                  <c:v>12229.868421052632</c:v>
                </c:pt>
                <c:pt idx="2090">
                  <c:v>12226.089473684211</c:v>
                </c:pt>
                <c:pt idx="2091">
                  <c:v>12231.668421052631</c:v>
                </c:pt>
                <c:pt idx="2092">
                  <c:v>12222.78947368421</c:v>
                </c:pt>
                <c:pt idx="2093">
                  <c:v>12221.831578947369</c:v>
                </c:pt>
                <c:pt idx="2094">
                  <c:v>12214.28947368421</c:v>
                </c:pt>
                <c:pt idx="2095">
                  <c:v>12212.405263157894</c:v>
                </c:pt>
                <c:pt idx="2096">
                  <c:v>12215.015789473684</c:v>
                </c:pt>
                <c:pt idx="2097">
                  <c:v>12225.736842105263</c:v>
                </c:pt>
                <c:pt idx="2098">
                  <c:v>12221.415789473684</c:v>
                </c:pt>
                <c:pt idx="2099">
                  <c:v>12214.715789473685</c:v>
                </c:pt>
                <c:pt idx="2100">
                  <c:v>12215.857894736842</c:v>
                </c:pt>
                <c:pt idx="2101">
                  <c:v>12211.152631578947</c:v>
                </c:pt>
                <c:pt idx="2102">
                  <c:v>12213.394736842105</c:v>
                </c:pt>
                <c:pt idx="2103">
                  <c:v>12213.652631578947</c:v>
                </c:pt>
                <c:pt idx="2104">
                  <c:v>12221.631578947368</c:v>
                </c:pt>
                <c:pt idx="2105">
                  <c:v>12223.131578947368</c:v>
                </c:pt>
                <c:pt idx="2106">
                  <c:v>12219.452631578948</c:v>
                </c:pt>
                <c:pt idx="2107">
                  <c:v>12213.28947368421</c:v>
                </c:pt>
                <c:pt idx="2108">
                  <c:v>12216.421052631578</c:v>
                </c:pt>
                <c:pt idx="2109">
                  <c:v>12211.026315789473</c:v>
                </c:pt>
                <c:pt idx="2110">
                  <c:v>12212.489473684211</c:v>
                </c:pt>
                <c:pt idx="2111">
                  <c:v>12212.078947368422</c:v>
                </c:pt>
                <c:pt idx="2112">
                  <c:v>12214.621052631579</c:v>
                </c:pt>
                <c:pt idx="2113">
                  <c:v>12213.021052631579</c:v>
                </c:pt>
                <c:pt idx="2114">
                  <c:v>12221.2</c:v>
                </c:pt>
                <c:pt idx="2115">
                  <c:v>12221.842105263158</c:v>
                </c:pt>
                <c:pt idx="2116">
                  <c:v>12223.989473684211</c:v>
                </c:pt>
                <c:pt idx="2117">
                  <c:v>12225.278947368421</c:v>
                </c:pt>
                <c:pt idx="2118">
                  <c:v>12229.205263157895</c:v>
                </c:pt>
                <c:pt idx="2119">
                  <c:v>12231.552631578947</c:v>
                </c:pt>
                <c:pt idx="2120">
                  <c:v>12227.063157894738</c:v>
                </c:pt>
                <c:pt idx="2121">
                  <c:v>12231.17894736842</c:v>
                </c:pt>
                <c:pt idx="2122">
                  <c:v>12223.126315789474</c:v>
                </c:pt>
                <c:pt idx="2123">
                  <c:v>12215.015789473684</c:v>
                </c:pt>
                <c:pt idx="2124">
                  <c:v>12215.7</c:v>
                </c:pt>
                <c:pt idx="2125">
                  <c:v>12213.310526315789</c:v>
                </c:pt>
                <c:pt idx="2126">
                  <c:v>12210.405263157894</c:v>
                </c:pt>
                <c:pt idx="2127">
                  <c:v>12212.121052631579</c:v>
                </c:pt>
                <c:pt idx="2128">
                  <c:v>12218.031578947368</c:v>
                </c:pt>
                <c:pt idx="2129">
                  <c:v>12205.736842105263</c:v>
                </c:pt>
                <c:pt idx="2130">
                  <c:v>12210.142105263158</c:v>
                </c:pt>
                <c:pt idx="2131">
                  <c:v>12205.9</c:v>
                </c:pt>
                <c:pt idx="2132">
                  <c:v>12206.115789473684</c:v>
                </c:pt>
                <c:pt idx="2133">
                  <c:v>12204.063157894738</c:v>
                </c:pt>
                <c:pt idx="2134">
                  <c:v>12214.073684210527</c:v>
                </c:pt>
                <c:pt idx="2135">
                  <c:v>12206.894736842105</c:v>
                </c:pt>
                <c:pt idx="2136">
                  <c:v>12209.67894736842</c:v>
                </c:pt>
                <c:pt idx="2137">
                  <c:v>12213.357894736842</c:v>
                </c:pt>
                <c:pt idx="2138">
                  <c:v>12211.963157894737</c:v>
                </c:pt>
                <c:pt idx="2139">
                  <c:v>12217.963157894737</c:v>
                </c:pt>
                <c:pt idx="2140">
                  <c:v>12225.952631578948</c:v>
                </c:pt>
                <c:pt idx="2141">
                  <c:v>12227.626315789474</c:v>
                </c:pt>
                <c:pt idx="2142">
                  <c:v>12224.484210526316</c:v>
                </c:pt>
                <c:pt idx="2143">
                  <c:v>12223.284210526315</c:v>
                </c:pt>
                <c:pt idx="2144">
                  <c:v>12217.521052631579</c:v>
                </c:pt>
                <c:pt idx="2145">
                  <c:v>12222.194736842106</c:v>
                </c:pt>
                <c:pt idx="2146">
                  <c:v>12219.5</c:v>
                </c:pt>
                <c:pt idx="2147">
                  <c:v>12226.052631578947</c:v>
                </c:pt>
                <c:pt idx="2148">
                  <c:v>12224.952631578948</c:v>
                </c:pt>
                <c:pt idx="2149">
                  <c:v>12221.636842105263</c:v>
                </c:pt>
                <c:pt idx="2150">
                  <c:v>12219.736842105263</c:v>
                </c:pt>
                <c:pt idx="2151">
                  <c:v>12223.036842105263</c:v>
                </c:pt>
                <c:pt idx="2152">
                  <c:v>12219.552631578947</c:v>
                </c:pt>
                <c:pt idx="2153">
                  <c:v>12216.342105263158</c:v>
                </c:pt>
                <c:pt idx="2154">
                  <c:v>12220.973684210527</c:v>
                </c:pt>
                <c:pt idx="2155">
                  <c:v>12213.542105263157</c:v>
                </c:pt>
                <c:pt idx="2156">
                  <c:v>12210.042105263157</c:v>
                </c:pt>
                <c:pt idx="2157">
                  <c:v>12206.936842105262</c:v>
                </c:pt>
                <c:pt idx="2158">
                  <c:v>12207.636842105263</c:v>
                </c:pt>
                <c:pt idx="2159">
                  <c:v>12203.631578947368</c:v>
                </c:pt>
                <c:pt idx="2160">
                  <c:v>12199.315789473685</c:v>
                </c:pt>
                <c:pt idx="2161">
                  <c:v>12196.421052631578</c:v>
                </c:pt>
                <c:pt idx="2162">
                  <c:v>12192.910526315789</c:v>
                </c:pt>
                <c:pt idx="2163">
                  <c:v>12188.21052631579</c:v>
                </c:pt>
                <c:pt idx="2164">
                  <c:v>12182.947368421053</c:v>
                </c:pt>
                <c:pt idx="2165">
                  <c:v>12191.773684210526</c:v>
                </c:pt>
                <c:pt idx="2166">
                  <c:v>12187.215789473685</c:v>
                </c:pt>
                <c:pt idx="2167">
                  <c:v>12191.878947368421</c:v>
                </c:pt>
                <c:pt idx="2168">
                  <c:v>12197.078947368422</c:v>
                </c:pt>
                <c:pt idx="2169">
                  <c:v>12201.036842105263</c:v>
                </c:pt>
                <c:pt idx="2170">
                  <c:v>12193.042105263157</c:v>
                </c:pt>
                <c:pt idx="2171">
                  <c:v>12196.78947368421</c:v>
                </c:pt>
                <c:pt idx="2172">
                  <c:v>12198.642105263158</c:v>
                </c:pt>
                <c:pt idx="2173">
                  <c:v>12199.942105263159</c:v>
                </c:pt>
                <c:pt idx="2174">
                  <c:v>12197</c:v>
                </c:pt>
                <c:pt idx="2175">
                  <c:v>12197.6</c:v>
                </c:pt>
                <c:pt idx="2176">
                  <c:v>12200.542105263157</c:v>
                </c:pt>
                <c:pt idx="2177">
                  <c:v>12194.805263157894</c:v>
                </c:pt>
                <c:pt idx="2178">
                  <c:v>12194.731578947369</c:v>
                </c:pt>
                <c:pt idx="2179">
                  <c:v>12194.5</c:v>
                </c:pt>
                <c:pt idx="2180">
                  <c:v>12195.778947368421</c:v>
                </c:pt>
                <c:pt idx="2181">
                  <c:v>12196.594736842106</c:v>
                </c:pt>
                <c:pt idx="2182">
                  <c:v>12201.526315789473</c:v>
                </c:pt>
                <c:pt idx="2183">
                  <c:v>12196.363157894737</c:v>
                </c:pt>
                <c:pt idx="2184">
                  <c:v>12198.121052631579</c:v>
                </c:pt>
                <c:pt idx="2185">
                  <c:v>12193.463157894737</c:v>
                </c:pt>
                <c:pt idx="2186">
                  <c:v>12188.921052631578</c:v>
                </c:pt>
                <c:pt idx="2187">
                  <c:v>12179.052631578947</c:v>
                </c:pt>
                <c:pt idx="2188">
                  <c:v>12180.652631578947</c:v>
                </c:pt>
                <c:pt idx="2189">
                  <c:v>12185.005263157895</c:v>
                </c:pt>
                <c:pt idx="2190">
                  <c:v>12188.542105263157</c:v>
                </c:pt>
                <c:pt idx="2191">
                  <c:v>12195.284210526315</c:v>
                </c:pt>
                <c:pt idx="2192">
                  <c:v>12191.28947368421</c:v>
                </c:pt>
                <c:pt idx="2193">
                  <c:v>12195.642105263158</c:v>
                </c:pt>
                <c:pt idx="2194">
                  <c:v>12194.594736842106</c:v>
                </c:pt>
                <c:pt idx="2195">
                  <c:v>12197.547368421052</c:v>
                </c:pt>
                <c:pt idx="2196">
                  <c:v>12193.4</c:v>
                </c:pt>
                <c:pt idx="2197">
                  <c:v>12199.226315789474</c:v>
                </c:pt>
                <c:pt idx="2198">
                  <c:v>12193.510526315789</c:v>
                </c:pt>
                <c:pt idx="2199">
                  <c:v>12180.505263157895</c:v>
                </c:pt>
                <c:pt idx="2200">
                  <c:v>12168.573684210527</c:v>
                </c:pt>
                <c:pt idx="2201">
                  <c:v>12163.831578947369</c:v>
                </c:pt>
                <c:pt idx="2202">
                  <c:v>12150.931578947368</c:v>
                </c:pt>
                <c:pt idx="2203">
                  <c:v>12133.852631578948</c:v>
                </c:pt>
                <c:pt idx="2204">
                  <c:v>12149.036842105263</c:v>
                </c:pt>
                <c:pt idx="2205">
                  <c:v>12145</c:v>
                </c:pt>
                <c:pt idx="2206">
                  <c:v>12146.478947368421</c:v>
                </c:pt>
                <c:pt idx="2207">
                  <c:v>12147.989473684211</c:v>
                </c:pt>
                <c:pt idx="2208">
                  <c:v>12155.8</c:v>
                </c:pt>
                <c:pt idx="2209">
                  <c:v>12133.826315789474</c:v>
                </c:pt>
                <c:pt idx="2210">
                  <c:v>12131.61052631579</c:v>
                </c:pt>
                <c:pt idx="2211">
                  <c:v>12124.047368421052</c:v>
                </c:pt>
                <c:pt idx="2212">
                  <c:v>12132.836842105264</c:v>
                </c:pt>
                <c:pt idx="2213">
                  <c:v>12133.747368421053</c:v>
                </c:pt>
                <c:pt idx="2214">
                  <c:v>12146.784210526315</c:v>
                </c:pt>
                <c:pt idx="2215">
                  <c:v>12145.489473684211</c:v>
                </c:pt>
                <c:pt idx="2216">
                  <c:v>12150.594736842106</c:v>
                </c:pt>
                <c:pt idx="2217">
                  <c:v>12150.310526315789</c:v>
                </c:pt>
                <c:pt idx="2218">
                  <c:v>12160.9</c:v>
                </c:pt>
                <c:pt idx="2219">
                  <c:v>12165.6</c:v>
                </c:pt>
                <c:pt idx="2220">
                  <c:v>12173.905263157894</c:v>
                </c:pt>
                <c:pt idx="2221">
                  <c:v>12177.736842105263</c:v>
                </c:pt>
                <c:pt idx="2222">
                  <c:v>12169.715789473685</c:v>
                </c:pt>
                <c:pt idx="2223">
                  <c:v>12165.515789473684</c:v>
                </c:pt>
                <c:pt idx="2224">
                  <c:v>12159.810526315789</c:v>
                </c:pt>
                <c:pt idx="2225">
                  <c:v>12156.831578947369</c:v>
                </c:pt>
                <c:pt idx="2226">
                  <c:v>12159.015789473684</c:v>
                </c:pt>
                <c:pt idx="2227">
                  <c:v>12162.431578947368</c:v>
                </c:pt>
                <c:pt idx="2228">
                  <c:v>12153.836842105264</c:v>
                </c:pt>
                <c:pt idx="2229">
                  <c:v>12146.715789473685</c:v>
                </c:pt>
                <c:pt idx="2230">
                  <c:v>12147.978947368421</c:v>
                </c:pt>
                <c:pt idx="2231">
                  <c:v>12140.473684210527</c:v>
                </c:pt>
                <c:pt idx="2232">
                  <c:v>12141.878947368421</c:v>
                </c:pt>
                <c:pt idx="2233">
                  <c:v>12137.489473684211</c:v>
                </c:pt>
                <c:pt idx="2234">
                  <c:v>12139.347368421053</c:v>
                </c:pt>
                <c:pt idx="2235">
                  <c:v>12142.921052631578</c:v>
                </c:pt>
                <c:pt idx="2236">
                  <c:v>12138.242105263158</c:v>
                </c:pt>
                <c:pt idx="2237">
                  <c:v>12139.189473684211</c:v>
                </c:pt>
                <c:pt idx="2238">
                  <c:v>12148.7</c:v>
                </c:pt>
                <c:pt idx="2239">
                  <c:v>12145.715789473685</c:v>
                </c:pt>
                <c:pt idx="2240">
                  <c:v>12134.3</c:v>
                </c:pt>
                <c:pt idx="2241">
                  <c:v>12133.868421052632</c:v>
                </c:pt>
                <c:pt idx="2242">
                  <c:v>12130.036842105263</c:v>
                </c:pt>
                <c:pt idx="2243">
                  <c:v>12133.842105263158</c:v>
                </c:pt>
                <c:pt idx="2244">
                  <c:v>12143.126315789474</c:v>
                </c:pt>
                <c:pt idx="2245">
                  <c:v>12153.452631578948</c:v>
                </c:pt>
                <c:pt idx="2246">
                  <c:v>12151.373684210526</c:v>
                </c:pt>
                <c:pt idx="2247">
                  <c:v>12146.894736842105</c:v>
                </c:pt>
                <c:pt idx="2248">
                  <c:v>12138.794736842105</c:v>
                </c:pt>
                <c:pt idx="2249">
                  <c:v>12129.394736842105</c:v>
                </c:pt>
                <c:pt idx="2250">
                  <c:v>12125.973684210527</c:v>
                </c:pt>
                <c:pt idx="2251">
                  <c:v>12132.473684210527</c:v>
                </c:pt>
                <c:pt idx="2252">
                  <c:v>12138.947368421053</c:v>
                </c:pt>
                <c:pt idx="2253">
                  <c:v>12135.915789473684</c:v>
                </c:pt>
                <c:pt idx="2254">
                  <c:v>12125.973684210527</c:v>
                </c:pt>
                <c:pt idx="2255">
                  <c:v>12131.415789473684</c:v>
                </c:pt>
                <c:pt idx="2256">
                  <c:v>12136.136842105263</c:v>
                </c:pt>
                <c:pt idx="2257">
                  <c:v>12134.257894736842</c:v>
                </c:pt>
                <c:pt idx="2258">
                  <c:v>12138.642105263158</c:v>
                </c:pt>
                <c:pt idx="2259">
                  <c:v>12153.8</c:v>
                </c:pt>
                <c:pt idx="2260">
                  <c:v>12142.026315789473</c:v>
                </c:pt>
                <c:pt idx="2261">
                  <c:v>12135.557894736841</c:v>
                </c:pt>
                <c:pt idx="2262">
                  <c:v>12137.463157894737</c:v>
                </c:pt>
                <c:pt idx="2263">
                  <c:v>12141.2</c:v>
                </c:pt>
                <c:pt idx="2264">
                  <c:v>12135.342105263158</c:v>
                </c:pt>
                <c:pt idx="2265">
                  <c:v>12138.405263157894</c:v>
                </c:pt>
                <c:pt idx="2266">
                  <c:v>12141.547368421052</c:v>
                </c:pt>
                <c:pt idx="2267">
                  <c:v>12144.131578947368</c:v>
                </c:pt>
                <c:pt idx="2268">
                  <c:v>12147.773684210526</c:v>
                </c:pt>
                <c:pt idx="2269">
                  <c:v>12155.447368421053</c:v>
                </c:pt>
                <c:pt idx="2270">
                  <c:v>12152.736842105263</c:v>
                </c:pt>
                <c:pt idx="2271">
                  <c:v>12152.521052631579</c:v>
                </c:pt>
                <c:pt idx="2272">
                  <c:v>12147.931578947368</c:v>
                </c:pt>
                <c:pt idx="2273">
                  <c:v>12143.015789473684</c:v>
                </c:pt>
                <c:pt idx="2274">
                  <c:v>12146.163157894736</c:v>
                </c:pt>
                <c:pt idx="2275">
                  <c:v>12146.384210526316</c:v>
                </c:pt>
                <c:pt idx="2276">
                  <c:v>12142.689473684211</c:v>
                </c:pt>
                <c:pt idx="2277">
                  <c:v>12143.978947368421</c:v>
                </c:pt>
                <c:pt idx="2278">
                  <c:v>12134.21052631579</c:v>
                </c:pt>
                <c:pt idx="2279">
                  <c:v>12122.621052631579</c:v>
                </c:pt>
                <c:pt idx="2280">
                  <c:v>12122.136842105263</c:v>
                </c:pt>
                <c:pt idx="2281">
                  <c:v>12126.657894736842</c:v>
                </c:pt>
                <c:pt idx="2282">
                  <c:v>12124.731578947369</c:v>
                </c:pt>
                <c:pt idx="2283">
                  <c:v>12132.031578947368</c:v>
                </c:pt>
                <c:pt idx="2284">
                  <c:v>12135.631578947368</c:v>
                </c:pt>
                <c:pt idx="2285">
                  <c:v>12140.878947368421</c:v>
                </c:pt>
                <c:pt idx="2286">
                  <c:v>12135.61052631579</c:v>
                </c:pt>
                <c:pt idx="2287">
                  <c:v>12135.115789473684</c:v>
                </c:pt>
                <c:pt idx="2288">
                  <c:v>12132.847368421053</c:v>
                </c:pt>
                <c:pt idx="2289">
                  <c:v>12133.863157894737</c:v>
                </c:pt>
                <c:pt idx="2290">
                  <c:v>12132.505263157895</c:v>
                </c:pt>
                <c:pt idx="2291">
                  <c:v>12124.621052631579</c:v>
                </c:pt>
                <c:pt idx="2292">
                  <c:v>12127.647368421052</c:v>
                </c:pt>
                <c:pt idx="2293">
                  <c:v>12131.305263157894</c:v>
                </c:pt>
                <c:pt idx="2294">
                  <c:v>12125.052631578947</c:v>
                </c:pt>
                <c:pt idx="2295">
                  <c:v>12127.805263157894</c:v>
                </c:pt>
                <c:pt idx="2296">
                  <c:v>12135.684210526315</c:v>
                </c:pt>
                <c:pt idx="2297">
                  <c:v>12131.957894736843</c:v>
                </c:pt>
                <c:pt idx="2298">
                  <c:v>12128.963157894737</c:v>
                </c:pt>
                <c:pt idx="2299">
                  <c:v>12132.9</c:v>
                </c:pt>
                <c:pt idx="2300">
                  <c:v>12127.721052631579</c:v>
                </c:pt>
                <c:pt idx="2301">
                  <c:v>12123.631578947368</c:v>
                </c:pt>
                <c:pt idx="2302">
                  <c:v>12125.38947368421</c:v>
                </c:pt>
                <c:pt idx="2303">
                  <c:v>12123.226315789474</c:v>
                </c:pt>
                <c:pt idx="2304">
                  <c:v>12125</c:v>
                </c:pt>
                <c:pt idx="2305">
                  <c:v>12122.505263157895</c:v>
                </c:pt>
                <c:pt idx="2306">
                  <c:v>12127.452631578948</c:v>
                </c:pt>
                <c:pt idx="2307">
                  <c:v>12129.778947368421</c:v>
                </c:pt>
                <c:pt idx="2308">
                  <c:v>12132.873684210526</c:v>
                </c:pt>
                <c:pt idx="2309">
                  <c:v>12126.721052631579</c:v>
                </c:pt>
                <c:pt idx="2310">
                  <c:v>12137.847368421053</c:v>
                </c:pt>
                <c:pt idx="2311">
                  <c:v>12139.357894736842</c:v>
                </c:pt>
                <c:pt idx="2312">
                  <c:v>12137.905263157894</c:v>
                </c:pt>
                <c:pt idx="2313">
                  <c:v>12136.989473684211</c:v>
                </c:pt>
                <c:pt idx="2314">
                  <c:v>12144.226315789474</c:v>
                </c:pt>
                <c:pt idx="2315">
                  <c:v>12134.042105263157</c:v>
                </c:pt>
                <c:pt idx="2316">
                  <c:v>12120.973684210527</c:v>
                </c:pt>
                <c:pt idx="2317">
                  <c:v>12115.436842105262</c:v>
                </c:pt>
                <c:pt idx="2318">
                  <c:v>12116.88947368421</c:v>
                </c:pt>
                <c:pt idx="2319">
                  <c:v>12114.531578947368</c:v>
                </c:pt>
                <c:pt idx="2320">
                  <c:v>12120.631578947368</c:v>
                </c:pt>
                <c:pt idx="2321">
                  <c:v>12132.705263157895</c:v>
                </c:pt>
                <c:pt idx="2322">
                  <c:v>12136.315789473685</c:v>
                </c:pt>
                <c:pt idx="2323">
                  <c:v>12133.831578947369</c:v>
                </c:pt>
                <c:pt idx="2324">
                  <c:v>12134.515789473684</c:v>
                </c:pt>
                <c:pt idx="2325">
                  <c:v>12125.705263157895</c:v>
                </c:pt>
                <c:pt idx="2326">
                  <c:v>12128.036842105263</c:v>
                </c:pt>
                <c:pt idx="2327">
                  <c:v>12128.242105263158</c:v>
                </c:pt>
                <c:pt idx="2328">
                  <c:v>12124.668421052631</c:v>
                </c:pt>
                <c:pt idx="2329">
                  <c:v>12126.884210526316</c:v>
                </c:pt>
                <c:pt idx="2330">
                  <c:v>12128.252631578947</c:v>
                </c:pt>
                <c:pt idx="2331">
                  <c:v>12123.036842105263</c:v>
                </c:pt>
                <c:pt idx="2332">
                  <c:v>12124.21052631579</c:v>
                </c:pt>
                <c:pt idx="2333">
                  <c:v>12124.805263157894</c:v>
                </c:pt>
                <c:pt idx="2334">
                  <c:v>12118.452631578948</c:v>
                </c:pt>
                <c:pt idx="2335">
                  <c:v>12121.021052631579</c:v>
                </c:pt>
                <c:pt idx="2336">
                  <c:v>12120.894736842105</c:v>
                </c:pt>
                <c:pt idx="2337">
                  <c:v>12114.4</c:v>
                </c:pt>
                <c:pt idx="2338">
                  <c:v>12117.015789473684</c:v>
                </c:pt>
                <c:pt idx="2339">
                  <c:v>12115.426315789473</c:v>
                </c:pt>
                <c:pt idx="2340">
                  <c:v>12115.757894736842</c:v>
                </c:pt>
                <c:pt idx="2341">
                  <c:v>12116.578947368422</c:v>
                </c:pt>
                <c:pt idx="2342">
                  <c:v>12121.463157894737</c:v>
                </c:pt>
                <c:pt idx="2343">
                  <c:v>12123.815789473685</c:v>
                </c:pt>
                <c:pt idx="2344">
                  <c:v>12128.157894736842</c:v>
                </c:pt>
                <c:pt idx="2345">
                  <c:v>12126.031578947368</c:v>
                </c:pt>
                <c:pt idx="2346">
                  <c:v>12129.063157894738</c:v>
                </c:pt>
                <c:pt idx="2347">
                  <c:v>12123.573684210527</c:v>
                </c:pt>
                <c:pt idx="2348">
                  <c:v>12119.463157894737</c:v>
                </c:pt>
                <c:pt idx="2349">
                  <c:v>12119.342105263158</c:v>
                </c:pt>
                <c:pt idx="2350">
                  <c:v>12117.568421052632</c:v>
                </c:pt>
                <c:pt idx="2351">
                  <c:v>12111.7</c:v>
                </c:pt>
                <c:pt idx="2352">
                  <c:v>12116.552631578947</c:v>
                </c:pt>
                <c:pt idx="2353">
                  <c:v>12116.594736842106</c:v>
                </c:pt>
                <c:pt idx="2354">
                  <c:v>12121.78947368421</c:v>
                </c:pt>
                <c:pt idx="2355">
                  <c:v>12128.957894736843</c:v>
                </c:pt>
                <c:pt idx="2356">
                  <c:v>12134.036842105263</c:v>
                </c:pt>
                <c:pt idx="2357">
                  <c:v>12126.873684210526</c:v>
                </c:pt>
                <c:pt idx="2358">
                  <c:v>12126.352631578948</c:v>
                </c:pt>
                <c:pt idx="2359">
                  <c:v>12124.942105263159</c:v>
                </c:pt>
                <c:pt idx="2360">
                  <c:v>12123.042105263157</c:v>
                </c:pt>
                <c:pt idx="2361">
                  <c:v>12112.563157894738</c:v>
                </c:pt>
                <c:pt idx="2362">
                  <c:v>12120.173684210526</c:v>
                </c:pt>
                <c:pt idx="2363">
                  <c:v>12122.015789473684</c:v>
                </c:pt>
                <c:pt idx="2364">
                  <c:v>12116.994736842105</c:v>
                </c:pt>
                <c:pt idx="2365">
                  <c:v>12119.510526315789</c:v>
                </c:pt>
                <c:pt idx="2366">
                  <c:v>12128.015789473684</c:v>
                </c:pt>
                <c:pt idx="2367">
                  <c:v>12116.163157894736</c:v>
                </c:pt>
                <c:pt idx="2368">
                  <c:v>12116.6</c:v>
                </c:pt>
                <c:pt idx="2369">
                  <c:v>12116.784210526315</c:v>
                </c:pt>
                <c:pt idx="2370">
                  <c:v>12116.431578947368</c:v>
                </c:pt>
                <c:pt idx="2371">
                  <c:v>12113.984210526316</c:v>
                </c:pt>
                <c:pt idx="2372">
                  <c:v>12124.052631578947</c:v>
                </c:pt>
                <c:pt idx="2373">
                  <c:v>12127.989473684211</c:v>
                </c:pt>
                <c:pt idx="2374">
                  <c:v>12130.384210526316</c:v>
                </c:pt>
                <c:pt idx="2375">
                  <c:v>12122.531578947368</c:v>
                </c:pt>
                <c:pt idx="2376">
                  <c:v>12119.036842105263</c:v>
                </c:pt>
                <c:pt idx="2377">
                  <c:v>12109.573684210527</c:v>
                </c:pt>
                <c:pt idx="2378">
                  <c:v>12108.894736842105</c:v>
                </c:pt>
                <c:pt idx="2379">
                  <c:v>12112.452631578948</c:v>
                </c:pt>
                <c:pt idx="2380">
                  <c:v>12115.284210526315</c:v>
                </c:pt>
                <c:pt idx="2381">
                  <c:v>12118.310526315789</c:v>
                </c:pt>
                <c:pt idx="2382">
                  <c:v>12127.78947368421</c:v>
                </c:pt>
                <c:pt idx="2383">
                  <c:v>12122.594736842106</c:v>
                </c:pt>
                <c:pt idx="2384">
                  <c:v>12117.573684210527</c:v>
                </c:pt>
                <c:pt idx="2385">
                  <c:v>12118.7</c:v>
                </c:pt>
                <c:pt idx="2386">
                  <c:v>12117.984210526316</c:v>
                </c:pt>
                <c:pt idx="2387">
                  <c:v>12111.32105263158</c:v>
                </c:pt>
                <c:pt idx="2388">
                  <c:v>12114.757894736842</c:v>
                </c:pt>
                <c:pt idx="2389">
                  <c:v>12113.552631578947</c:v>
                </c:pt>
                <c:pt idx="2390">
                  <c:v>12116.505263157895</c:v>
                </c:pt>
                <c:pt idx="2391">
                  <c:v>12122.9</c:v>
                </c:pt>
                <c:pt idx="2392">
                  <c:v>12122.852631578948</c:v>
                </c:pt>
                <c:pt idx="2393">
                  <c:v>12119.252631578947</c:v>
                </c:pt>
                <c:pt idx="2394">
                  <c:v>12116.831578947369</c:v>
                </c:pt>
                <c:pt idx="2395">
                  <c:v>12111.894736842105</c:v>
                </c:pt>
                <c:pt idx="2396">
                  <c:v>12108.278947368421</c:v>
                </c:pt>
                <c:pt idx="2397">
                  <c:v>12111.452631578948</c:v>
                </c:pt>
                <c:pt idx="2398">
                  <c:v>12114.347368421053</c:v>
                </c:pt>
                <c:pt idx="2399">
                  <c:v>12114.28947368421</c:v>
                </c:pt>
                <c:pt idx="2400">
                  <c:v>12121.942105263159</c:v>
                </c:pt>
                <c:pt idx="2401">
                  <c:v>12115.394736842105</c:v>
                </c:pt>
                <c:pt idx="2402">
                  <c:v>12121.842105263158</c:v>
                </c:pt>
                <c:pt idx="2403">
                  <c:v>12118.152631578947</c:v>
                </c:pt>
                <c:pt idx="2404">
                  <c:v>12118.068421052632</c:v>
                </c:pt>
                <c:pt idx="2405">
                  <c:v>12112.621052631579</c:v>
                </c:pt>
                <c:pt idx="2406">
                  <c:v>12117.463157894737</c:v>
                </c:pt>
                <c:pt idx="2407">
                  <c:v>12107.236842105263</c:v>
                </c:pt>
                <c:pt idx="2408">
                  <c:v>12102.152631578947</c:v>
                </c:pt>
                <c:pt idx="2409">
                  <c:v>12107.978947368421</c:v>
                </c:pt>
                <c:pt idx="2410">
                  <c:v>12107.810526315789</c:v>
                </c:pt>
                <c:pt idx="2411">
                  <c:v>12111.231578947369</c:v>
                </c:pt>
                <c:pt idx="2412">
                  <c:v>12116.768421052631</c:v>
                </c:pt>
                <c:pt idx="2413">
                  <c:v>12124.673684210526</c:v>
                </c:pt>
                <c:pt idx="2414">
                  <c:v>12124.757894736842</c:v>
                </c:pt>
                <c:pt idx="2415">
                  <c:v>12129.073684210527</c:v>
                </c:pt>
                <c:pt idx="2416">
                  <c:v>12129.936842105262</c:v>
                </c:pt>
                <c:pt idx="2417">
                  <c:v>12127.763157894737</c:v>
                </c:pt>
                <c:pt idx="2418">
                  <c:v>12126.136842105263</c:v>
                </c:pt>
                <c:pt idx="2419">
                  <c:v>12122.947368421053</c:v>
                </c:pt>
                <c:pt idx="2420">
                  <c:v>12113.563157894738</c:v>
                </c:pt>
                <c:pt idx="2421">
                  <c:v>12117.115789473684</c:v>
                </c:pt>
                <c:pt idx="2422">
                  <c:v>12124.542105263157</c:v>
                </c:pt>
                <c:pt idx="2423">
                  <c:v>12131.005263157895</c:v>
                </c:pt>
                <c:pt idx="2424">
                  <c:v>12137.410526315789</c:v>
                </c:pt>
                <c:pt idx="2425">
                  <c:v>12140.863157894737</c:v>
                </c:pt>
                <c:pt idx="2426">
                  <c:v>12128.926315789473</c:v>
                </c:pt>
                <c:pt idx="2427">
                  <c:v>12123.931578947368</c:v>
                </c:pt>
                <c:pt idx="2428">
                  <c:v>12119.82105263158</c:v>
                </c:pt>
                <c:pt idx="2429">
                  <c:v>12112.88947368421</c:v>
                </c:pt>
                <c:pt idx="2430">
                  <c:v>12119.931578947368</c:v>
                </c:pt>
                <c:pt idx="2431">
                  <c:v>12122.442105263159</c:v>
                </c:pt>
                <c:pt idx="2432">
                  <c:v>12124.105263157895</c:v>
                </c:pt>
                <c:pt idx="2433">
                  <c:v>12114</c:v>
                </c:pt>
                <c:pt idx="2434">
                  <c:v>12117.82105263158</c:v>
                </c:pt>
                <c:pt idx="2435">
                  <c:v>12111.768421052631</c:v>
                </c:pt>
                <c:pt idx="2436">
                  <c:v>12116.4</c:v>
                </c:pt>
                <c:pt idx="2437">
                  <c:v>12119.478947368421</c:v>
                </c:pt>
                <c:pt idx="2438">
                  <c:v>12131.884210526316</c:v>
                </c:pt>
                <c:pt idx="2439">
                  <c:v>12126.436842105262</c:v>
                </c:pt>
                <c:pt idx="2440">
                  <c:v>12136.831578947369</c:v>
                </c:pt>
                <c:pt idx="2441">
                  <c:v>12131</c:v>
                </c:pt>
                <c:pt idx="2442">
                  <c:v>12130.284210526315</c:v>
                </c:pt>
                <c:pt idx="2443">
                  <c:v>12124.28947368421</c:v>
                </c:pt>
                <c:pt idx="2444">
                  <c:v>12122.952631578948</c:v>
                </c:pt>
                <c:pt idx="2445">
                  <c:v>12108.384210526316</c:v>
                </c:pt>
                <c:pt idx="2446">
                  <c:v>12113.373684210526</c:v>
                </c:pt>
                <c:pt idx="2447">
                  <c:v>12111.336842105264</c:v>
                </c:pt>
                <c:pt idx="2448">
                  <c:v>12118.615789473684</c:v>
                </c:pt>
                <c:pt idx="2449">
                  <c:v>12125.421052631578</c:v>
                </c:pt>
                <c:pt idx="2450">
                  <c:v>12135.3</c:v>
                </c:pt>
                <c:pt idx="2451">
                  <c:v>12132.88947368421</c:v>
                </c:pt>
                <c:pt idx="2452">
                  <c:v>12135.147368421052</c:v>
                </c:pt>
                <c:pt idx="2453">
                  <c:v>12133.542105263157</c:v>
                </c:pt>
                <c:pt idx="2454">
                  <c:v>12133.452631578948</c:v>
                </c:pt>
                <c:pt idx="2455">
                  <c:v>12134.984210526316</c:v>
                </c:pt>
                <c:pt idx="2456">
                  <c:v>12139.126315789474</c:v>
                </c:pt>
                <c:pt idx="2457">
                  <c:v>12135.589473684211</c:v>
                </c:pt>
                <c:pt idx="2458">
                  <c:v>12139.805263157894</c:v>
                </c:pt>
                <c:pt idx="2459">
                  <c:v>12132.342105263158</c:v>
                </c:pt>
                <c:pt idx="2460">
                  <c:v>12133.142105263158</c:v>
                </c:pt>
                <c:pt idx="2461">
                  <c:v>12128.721052631579</c:v>
                </c:pt>
                <c:pt idx="2462">
                  <c:v>12126.636842105263</c:v>
                </c:pt>
                <c:pt idx="2463">
                  <c:v>12120.221052631579</c:v>
                </c:pt>
                <c:pt idx="2464">
                  <c:v>12125.384210526316</c:v>
                </c:pt>
                <c:pt idx="2465">
                  <c:v>12117.805263157894</c:v>
                </c:pt>
                <c:pt idx="2466">
                  <c:v>12122.6</c:v>
                </c:pt>
                <c:pt idx="2467">
                  <c:v>12123.057894736841</c:v>
                </c:pt>
                <c:pt idx="2468">
                  <c:v>12127.342105263158</c:v>
                </c:pt>
                <c:pt idx="2469">
                  <c:v>12132.089473684211</c:v>
                </c:pt>
                <c:pt idx="2470">
                  <c:v>12142.068421052632</c:v>
                </c:pt>
                <c:pt idx="2471">
                  <c:v>12142.952631578948</c:v>
                </c:pt>
                <c:pt idx="2472">
                  <c:v>12149.831578947369</c:v>
                </c:pt>
                <c:pt idx="2473">
                  <c:v>12145.378947368421</c:v>
                </c:pt>
                <c:pt idx="2474">
                  <c:v>12141.415789473684</c:v>
                </c:pt>
                <c:pt idx="2475">
                  <c:v>12136.236842105263</c:v>
                </c:pt>
                <c:pt idx="2476">
                  <c:v>12138.873684210526</c:v>
                </c:pt>
                <c:pt idx="2477">
                  <c:v>12134.452631578948</c:v>
                </c:pt>
                <c:pt idx="2478">
                  <c:v>12139.089473684211</c:v>
                </c:pt>
                <c:pt idx="2479">
                  <c:v>12134.921052631578</c:v>
                </c:pt>
                <c:pt idx="2480">
                  <c:v>12136.431578947368</c:v>
                </c:pt>
                <c:pt idx="2481">
                  <c:v>12133.378947368421</c:v>
                </c:pt>
                <c:pt idx="2482">
                  <c:v>12132.589473684211</c:v>
                </c:pt>
                <c:pt idx="2483">
                  <c:v>12137.131578947368</c:v>
                </c:pt>
                <c:pt idx="2484">
                  <c:v>12144.231578947369</c:v>
                </c:pt>
                <c:pt idx="2485">
                  <c:v>12140.226315789474</c:v>
                </c:pt>
                <c:pt idx="2486">
                  <c:v>12143.405263157894</c:v>
                </c:pt>
                <c:pt idx="2487">
                  <c:v>12145.242105263158</c:v>
                </c:pt>
                <c:pt idx="2488">
                  <c:v>12143.347368421053</c:v>
                </c:pt>
                <c:pt idx="2489">
                  <c:v>12139.21052631579</c:v>
                </c:pt>
                <c:pt idx="2490">
                  <c:v>12140.526315789473</c:v>
                </c:pt>
                <c:pt idx="2491">
                  <c:v>12135.494736842105</c:v>
                </c:pt>
                <c:pt idx="2492">
                  <c:v>12135.515789473684</c:v>
                </c:pt>
                <c:pt idx="2493">
                  <c:v>12126.794736842105</c:v>
                </c:pt>
                <c:pt idx="2494">
                  <c:v>12131.71052631579</c:v>
                </c:pt>
                <c:pt idx="2495">
                  <c:v>12128.631578947368</c:v>
                </c:pt>
                <c:pt idx="2496">
                  <c:v>12134.631578947368</c:v>
                </c:pt>
                <c:pt idx="2497">
                  <c:v>12135.010526315789</c:v>
                </c:pt>
                <c:pt idx="2498">
                  <c:v>12139.057894736841</c:v>
                </c:pt>
                <c:pt idx="2499">
                  <c:v>12138.668421052631</c:v>
                </c:pt>
                <c:pt idx="2500">
                  <c:v>12139.905263157894</c:v>
                </c:pt>
                <c:pt idx="2501">
                  <c:v>12136.463157894737</c:v>
                </c:pt>
                <c:pt idx="2502">
                  <c:v>12135.684210526315</c:v>
                </c:pt>
                <c:pt idx="2503">
                  <c:v>12131.642105263158</c:v>
                </c:pt>
                <c:pt idx="2504">
                  <c:v>12128.242105263158</c:v>
                </c:pt>
                <c:pt idx="2505">
                  <c:v>12131.9</c:v>
                </c:pt>
                <c:pt idx="2506">
                  <c:v>12131.826315789474</c:v>
                </c:pt>
                <c:pt idx="2507">
                  <c:v>12138.768421052631</c:v>
                </c:pt>
                <c:pt idx="2508">
                  <c:v>12148.168421052631</c:v>
                </c:pt>
                <c:pt idx="2509">
                  <c:v>12154.405263157894</c:v>
                </c:pt>
                <c:pt idx="2510">
                  <c:v>12156.010526315789</c:v>
                </c:pt>
                <c:pt idx="2511">
                  <c:v>12162.084210526316</c:v>
                </c:pt>
                <c:pt idx="2512">
                  <c:v>12153.731578947369</c:v>
                </c:pt>
                <c:pt idx="2513">
                  <c:v>12156.342105263158</c:v>
                </c:pt>
                <c:pt idx="2514">
                  <c:v>12151.978947368421</c:v>
                </c:pt>
                <c:pt idx="2515">
                  <c:v>12148.684210526315</c:v>
                </c:pt>
                <c:pt idx="2516">
                  <c:v>12141.115789473684</c:v>
                </c:pt>
                <c:pt idx="2517">
                  <c:v>12140.405263157894</c:v>
                </c:pt>
                <c:pt idx="2518">
                  <c:v>12133.978947368421</c:v>
                </c:pt>
                <c:pt idx="2519">
                  <c:v>12138.115789473684</c:v>
                </c:pt>
                <c:pt idx="2520">
                  <c:v>12144.963157894737</c:v>
                </c:pt>
                <c:pt idx="2521">
                  <c:v>12152.815789473685</c:v>
                </c:pt>
                <c:pt idx="2522">
                  <c:v>12157.547368421052</c:v>
                </c:pt>
                <c:pt idx="2523">
                  <c:v>12159.205263157895</c:v>
                </c:pt>
                <c:pt idx="2524">
                  <c:v>12165.484210526316</c:v>
                </c:pt>
                <c:pt idx="2525">
                  <c:v>12164.426315789473</c:v>
                </c:pt>
                <c:pt idx="2526">
                  <c:v>12160.089473684211</c:v>
                </c:pt>
                <c:pt idx="2527">
                  <c:v>12161.452631578948</c:v>
                </c:pt>
                <c:pt idx="2528">
                  <c:v>12164.447368421053</c:v>
                </c:pt>
                <c:pt idx="2529">
                  <c:v>12156.057894736841</c:v>
                </c:pt>
                <c:pt idx="2530">
                  <c:v>12161.215789473685</c:v>
                </c:pt>
                <c:pt idx="2531">
                  <c:v>12164.831578947369</c:v>
                </c:pt>
                <c:pt idx="2532">
                  <c:v>12164.052631578947</c:v>
                </c:pt>
                <c:pt idx="2533">
                  <c:v>12165.67894736842</c:v>
                </c:pt>
                <c:pt idx="2534">
                  <c:v>12173.605263157895</c:v>
                </c:pt>
                <c:pt idx="2535">
                  <c:v>12167.284210526315</c:v>
                </c:pt>
                <c:pt idx="2536">
                  <c:v>12165.9</c:v>
                </c:pt>
                <c:pt idx="2537">
                  <c:v>12170.947368421053</c:v>
                </c:pt>
                <c:pt idx="2538">
                  <c:v>12167.842105263158</c:v>
                </c:pt>
                <c:pt idx="2539">
                  <c:v>12162.505263157895</c:v>
                </c:pt>
                <c:pt idx="2540">
                  <c:v>12165.194736842106</c:v>
                </c:pt>
                <c:pt idx="2541">
                  <c:v>12159.768421052631</c:v>
                </c:pt>
                <c:pt idx="2542">
                  <c:v>12151.668421052631</c:v>
                </c:pt>
                <c:pt idx="2543">
                  <c:v>12155.384210526316</c:v>
                </c:pt>
                <c:pt idx="2544">
                  <c:v>12157.115789473684</c:v>
                </c:pt>
                <c:pt idx="2545">
                  <c:v>12154.742105263158</c:v>
                </c:pt>
                <c:pt idx="2546">
                  <c:v>12159.38947368421</c:v>
                </c:pt>
                <c:pt idx="2547">
                  <c:v>12170.315789473685</c:v>
                </c:pt>
                <c:pt idx="2548">
                  <c:v>12170.705263157895</c:v>
                </c:pt>
                <c:pt idx="2549">
                  <c:v>12167.963157894737</c:v>
                </c:pt>
                <c:pt idx="2550">
                  <c:v>12168.278947368421</c:v>
                </c:pt>
                <c:pt idx="2551">
                  <c:v>12172.468421052632</c:v>
                </c:pt>
                <c:pt idx="2552">
                  <c:v>12154.152631578947</c:v>
                </c:pt>
                <c:pt idx="2553">
                  <c:v>12150.947368421053</c:v>
                </c:pt>
                <c:pt idx="2554">
                  <c:v>12147.11052631579</c:v>
                </c:pt>
                <c:pt idx="2555">
                  <c:v>12143.852631578948</c:v>
                </c:pt>
                <c:pt idx="2556">
                  <c:v>12138.38947368421</c:v>
                </c:pt>
                <c:pt idx="2557">
                  <c:v>12141.063157894738</c:v>
                </c:pt>
                <c:pt idx="2558">
                  <c:v>12137.71052631579</c:v>
                </c:pt>
                <c:pt idx="2559">
                  <c:v>12135.3</c:v>
                </c:pt>
                <c:pt idx="2560">
                  <c:v>12130.247368421053</c:v>
                </c:pt>
                <c:pt idx="2561">
                  <c:v>12131.005263157895</c:v>
                </c:pt>
                <c:pt idx="2562">
                  <c:v>12131.194736842106</c:v>
                </c:pt>
                <c:pt idx="2563">
                  <c:v>12128.136842105263</c:v>
                </c:pt>
                <c:pt idx="2564">
                  <c:v>12134.905263157894</c:v>
                </c:pt>
                <c:pt idx="2565">
                  <c:v>12144.473684210527</c:v>
                </c:pt>
                <c:pt idx="2566">
                  <c:v>12138.847368421053</c:v>
                </c:pt>
                <c:pt idx="2567">
                  <c:v>12144.552631578947</c:v>
                </c:pt>
                <c:pt idx="2568">
                  <c:v>12149.67894736842</c:v>
                </c:pt>
                <c:pt idx="2569">
                  <c:v>12148.642105263158</c:v>
                </c:pt>
                <c:pt idx="2570">
                  <c:v>12151.452631578948</c:v>
                </c:pt>
                <c:pt idx="2571">
                  <c:v>12163.768421052631</c:v>
                </c:pt>
                <c:pt idx="2572">
                  <c:v>12162.221052631579</c:v>
                </c:pt>
                <c:pt idx="2573">
                  <c:v>12157.052631578947</c:v>
                </c:pt>
                <c:pt idx="2574">
                  <c:v>12153.131578947368</c:v>
                </c:pt>
                <c:pt idx="2575">
                  <c:v>12148.015789473684</c:v>
                </c:pt>
                <c:pt idx="2576">
                  <c:v>12142.015789473684</c:v>
                </c:pt>
                <c:pt idx="2577">
                  <c:v>12140.778947368421</c:v>
                </c:pt>
                <c:pt idx="2578">
                  <c:v>12145.868421052632</c:v>
                </c:pt>
                <c:pt idx="2579">
                  <c:v>12150.868421052632</c:v>
                </c:pt>
                <c:pt idx="2580">
                  <c:v>12147.089473684211</c:v>
                </c:pt>
                <c:pt idx="2581">
                  <c:v>12140.568421052632</c:v>
                </c:pt>
                <c:pt idx="2582">
                  <c:v>12139.121052631579</c:v>
                </c:pt>
                <c:pt idx="2583">
                  <c:v>12134.221052631579</c:v>
                </c:pt>
                <c:pt idx="2584">
                  <c:v>12130.884210526316</c:v>
                </c:pt>
                <c:pt idx="2585">
                  <c:v>12126.115789473684</c:v>
                </c:pt>
                <c:pt idx="2586">
                  <c:v>12124.61052631579</c:v>
                </c:pt>
                <c:pt idx="2587">
                  <c:v>12119.589473684211</c:v>
                </c:pt>
                <c:pt idx="2588">
                  <c:v>12117.063157894738</c:v>
                </c:pt>
                <c:pt idx="2589">
                  <c:v>12111.263157894737</c:v>
                </c:pt>
                <c:pt idx="2590">
                  <c:v>12109.142105263158</c:v>
                </c:pt>
                <c:pt idx="2591">
                  <c:v>12114.505263157895</c:v>
                </c:pt>
                <c:pt idx="2592">
                  <c:v>12112.652631578947</c:v>
                </c:pt>
                <c:pt idx="2593">
                  <c:v>12115.836842105264</c:v>
                </c:pt>
                <c:pt idx="2594">
                  <c:v>12128.957894736843</c:v>
                </c:pt>
                <c:pt idx="2595">
                  <c:v>12137.431578947368</c:v>
                </c:pt>
                <c:pt idx="2596">
                  <c:v>12144.052631578947</c:v>
                </c:pt>
                <c:pt idx="2597">
                  <c:v>9723.4315789473676</c:v>
                </c:pt>
                <c:pt idx="2598">
                  <c:v>7297.0421052631582</c:v>
                </c:pt>
                <c:pt idx="2599">
                  <c:v>4864.1947368421052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1-495B-A5D4-29F8EC31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33327"/>
        <c:axId val="1"/>
      </c:scatterChart>
      <c:valAx>
        <c:axId val="80583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83332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2021_0526_dia10-8-7-6-odr10-GCaMP6f+paQuasAr3-5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9806.894736842105</c:v>
                </c:pt>
                <c:pt idx="101">
                  <c:v>9805.3684210526317</c:v>
                </c:pt>
                <c:pt idx="102">
                  <c:v>9803.2157894736847</c:v>
                </c:pt>
                <c:pt idx="103">
                  <c:v>9801.6789473684203</c:v>
                </c:pt>
                <c:pt idx="104">
                  <c:v>9803.9210526315783</c:v>
                </c:pt>
                <c:pt idx="105">
                  <c:v>9798.226315789474</c:v>
                </c:pt>
                <c:pt idx="106">
                  <c:v>9794.894736842105</c:v>
                </c:pt>
                <c:pt idx="107">
                  <c:v>9791.1315789473683</c:v>
                </c:pt>
                <c:pt idx="108">
                  <c:v>9790.894736842105</c:v>
                </c:pt>
                <c:pt idx="109">
                  <c:v>9789.089473684211</c:v>
                </c:pt>
                <c:pt idx="110">
                  <c:v>9792.6157894736843</c:v>
                </c:pt>
                <c:pt idx="111">
                  <c:v>9794.2052631578954</c:v>
                </c:pt>
                <c:pt idx="112">
                  <c:v>9793.089473684211</c:v>
                </c:pt>
                <c:pt idx="113">
                  <c:v>9792.152631578947</c:v>
                </c:pt>
                <c:pt idx="114">
                  <c:v>9792.6631578947363</c:v>
                </c:pt>
                <c:pt idx="115">
                  <c:v>9793.6421052631576</c:v>
                </c:pt>
                <c:pt idx="116">
                  <c:v>9796.136842105263</c:v>
                </c:pt>
                <c:pt idx="117">
                  <c:v>9798.9157894736836</c:v>
                </c:pt>
                <c:pt idx="118">
                  <c:v>9803.9157894736836</c:v>
                </c:pt>
                <c:pt idx="119">
                  <c:v>9799.8842105263157</c:v>
                </c:pt>
                <c:pt idx="120">
                  <c:v>9794.1789473684203</c:v>
                </c:pt>
                <c:pt idx="121">
                  <c:v>9792.863157894737</c:v>
                </c:pt>
                <c:pt idx="122">
                  <c:v>9789.484210526316</c:v>
                </c:pt>
                <c:pt idx="123">
                  <c:v>9783.652631578947</c:v>
                </c:pt>
                <c:pt idx="124">
                  <c:v>9790.7526315789473</c:v>
                </c:pt>
                <c:pt idx="125">
                  <c:v>9795.4421052631587</c:v>
                </c:pt>
                <c:pt idx="126">
                  <c:v>9798.0842105263164</c:v>
                </c:pt>
                <c:pt idx="127">
                  <c:v>9797.1473684210523</c:v>
                </c:pt>
                <c:pt idx="128">
                  <c:v>9800.0210526315786</c:v>
                </c:pt>
                <c:pt idx="129">
                  <c:v>9796.2999999999993</c:v>
                </c:pt>
                <c:pt idx="130">
                  <c:v>9789.4526315789481</c:v>
                </c:pt>
                <c:pt idx="131">
                  <c:v>9784.0105263157893</c:v>
                </c:pt>
                <c:pt idx="132">
                  <c:v>9785.1157894736843</c:v>
                </c:pt>
                <c:pt idx="133">
                  <c:v>9782.8157894736851</c:v>
                </c:pt>
                <c:pt idx="134">
                  <c:v>9783.7000000000007</c:v>
                </c:pt>
                <c:pt idx="135">
                  <c:v>9788.1894736842114</c:v>
                </c:pt>
                <c:pt idx="136">
                  <c:v>9792.8210526315797</c:v>
                </c:pt>
                <c:pt idx="137">
                  <c:v>9791.21052631579</c:v>
                </c:pt>
                <c:pt idx="138">
                  <c:v>9791.621052631579</c:v>
                </c:pt>
                <c:pt idx="139">
                  <c:v>9792.0526315789466</c:v>
                </c:pt>
                <c:pt idx="140">
                  <c:v>9796.5842105263164</c:v>
                </c:pt>
                <c:pt idx="141">
                  <c:v>9796.3842105263157</c:v>
                </c:pt>
                <c:pt idx="142">
                  <c:v>9795.3210526315797</c:v>
                </c:pt>
                <c:pt idx="143">
                  <c:v>9794.3052631578939</c:v>
                </c:pt>
                <c:pt idx="144">
                  <c:v>9796</c:v>
                </c:pt>
                <c:pt idx="145">
                  <c:v>9788.2315789473687</c:v>
                </c:pt>
                <c:pt idx="146">
                  <c:v>9783.0578947368413</c:v>
                </c:pt>
                <c:pt idx="147">
                  <c:v>9787.4473684210534</c:v>
                </c:pt>
                <c:pt idx="148">
                  <c:v>9787.273684210526</c:v>
                </c:pt>
                <c:pt idx="149">
                  <c:v>9784.2631578947367</c:v>
                </c:pt>
                <c:pt idx="150">
                  <c:v>9784.2473684210527</c:v>
                </c:pt>
                <c:pt idx="151">
                  <c:v>9782.6</c:v>
                </c:pt>
                <c:pt idx="152">
                  <c:v>9776.4473684210534</c:v>
                </c:pt>
                <c:pt idx="153">
                  <c:v>9775.3157894736851</c:v>
                </c:pt>
                <c:pt idx="154">
                  <c:v>9771.6263157894737</c:v>
                </c:pt>
                <c:pt idx="155">
                  <c:v>9772.636842105263</c:v>
                </c:pt>
                <c:pt idx="156">
                  <c:v>9768.9</c:v>
                </c:pt>
                <c:pt idx="157">
                  <c:v>9771.863157894737</c:v>
                </c:pt>
                <c:pt idx="158">
                  <c:v>9772.394736842105</c:v>
                </c:pt>
                <c:pt idx="159">
                  <c:v>9768.5</c:v>
                </c:pt>
                <c:pt idx="160">
                  <c:v>9767.378947368421</c:v>
                </c:pt>
                <c:pt idx="161">
                  <c:v>9772.1894736842114</c:v>
                </c:pt>
                <c:pt idx="162">
                  <c:v>9770.3684210526317</c:v>
                </c:pt>
                <c:pt idx="163">
                  <c:v>9768.5052631578947</c:v>
                </c:pt>
                <c:pt idx="164">
                  <c:v>9770.0631578947377</c:v>
                </c:pt>
                <c:pt idx="165">
                  <c:v>9766.984210526316</c:v>
                </c:pt>
                <c:pt idx="166">
                  <c:v>9763.1315789473683</c:v>
                </c:pt>
                <c:pt idx="167">
                  <c:v>9760.7842105263153</c:v>
                </c:pt>
                <c:pt idx="168">
                  <c:v>9759.5421052631573</c:v>
                </c:pt>
                <c:pt idx="169">
                  <c:v>9758.5684210526324</c:v>
                </c:pt>
                <c:pt idx="170">
                  <c:v>9763.9368421052623</c:v>
                </c:pt>
                <c:pt idx="171">
                  <c:v>9771.6736842105256</c:v>
                </c:pt>
                <c:pt idx="172">
                  <c:v>9773.9421052631587</c:v>
                </c:pt>
                <c:pt idx="173">
                  <c:v>9774.1894736842114</c:v>
                </c:pt>
                <c:pt idx="174">
                  <c:v>9772.152631578947</c:v>
                </c:pt>
                <c:pt idx="175">
                  <c:v>9758.894736842105</c:v>
                </c:pt>
                <c:pt idx="176">
                  <c:v>9757.6105263157897</c:v>
                </c:pt>
                <c:pt idx="177">
                  <c:v>9755.9210526315783</c:v>
                </c:pt>
                <c:pt idx="178">
                  <c:v>9752.3894736842103</c:v>
                </c:pt>
                <c:pt idx="179">
                  <c:v>9750.515789473684</c:v>
                </c:pt>
                <c:pt idx="180">
                  <c:v>9761.6473684210523</c:v>
                </c:pt>
                <c:pt idx="181">
                  <c:v>9758.21052631579</c:v>
                </c:pt>
                <c:pt idx="182">
                  <c:v>9757.1842105263149</c:v>
                </c:pt>
                <c:pt idx="183">
                  <c:v>9760.3157894736851</c:v>
                </c:pt>
                <c:pt idx="184">
                  <c:v>9766.9473684210534</c:v>
                </c:pt>
                <c:pt idx="185">
                  <c:v>9764.910526315789</c:v>
                </c:pt>
                <c:pt idx="186">
                  <c:v>9761.9578947368427</c:v>
                </c:pt>
                <c:pt idx="187">
                  <c:v>9761.0052631578947</c:v>
                </c:pt>
                <c:pt idx="188">
                  <c:v>9758.1263157894737</c:v>
                </c:pt>
                <c:pt idx="189">
                  <c:v>9756.9421052631587</c:v>
                </c:pt>
                <c:pt idx="190">
                  <c:v>9753.9526315789481</c:v>
                </c:pt>
                <c:pt idx="191">
                  <c:v>9752.3421052631584</c:v>
                </c:pt>
                <c:pt idx="192">
                  <c:v>9753.3052631578939</c:v>
                </c:pt>
                <c:pt idx="193">
                  <c:v>9753.031578947368</c:v>
                </c:pt>
                <c:pt idx="194">
                  <c:v>9747.8052631578939</c:v>
                </c:pt>
                <c:pt idx="195">
                  <c:v>9744.878947368421</c:v>
                </c:pt>
                <c:pt idx="196">
                  <c:v>9748.410526315789</c:v>
                </c:pt>
                <c:pt idx="197">
                  <c:v>9750.2947368421046</c:v>
                </c:pt>
                <c:pt idx="198">
                  <c:v>9750.1105263157897</c:v>
                </c:pt>
                <c:pt idx="199">
                  <c:v>9752.8105263157886</c:v>
                </c:pt>
                <c:pt idx="200">
                  <c:v>9752.5052631578947</c:v>
                </c:pt>
                <c:pt idx="201">
                  <c:v>9750.4947368421053</c:v>
                </c:pt>
                <c:pt idx="202">
                  <c:v>9746.1315789473683</c:v>
                </c:pt>
                <c:pt idx="203">
                  <c:v>9742.847368421053</c:v>
                </c:pt>
                <c:pt idx="204">
                  <c:v>9741.3368421052637</c:v>
                </c:pt>
                <c:pt idx="205">
                  <c:v>9741.242105263158</c:v>
                </c:pt>
                <c:pt idx="206">
                  <c:v>9741.9052631578943</c:v>
                </c:pt>
                <c:pt idx="207">
                  <c:v>9739.4631578947374</c:v>
                </c:pt>
                <c:pt idx="208">
                  <c:v>9741.7368421052633</c:v>
                </c:pt>
                <c:pt idx="209">
                  <c:v>9748.9894736842107</c:v>
                </c:pt>
                <c:pt idx="210">
                  <c:v>9752.3842105263157</c:v>
                </c:pt>
                <c:pt idx="211">
                  <c:v>9749.7789473684206</c:v>
                </c:pt>
                <c:pt idx="212">
                  <c:v>9753.1631578947363</c:v>
                </c:pt>
                <c:pt idx="213">
                  <c:v>9751.2789473684206</c:v>
                </c:pt>
                <c:pt idx="214">
                  <c:v>9742.1263157894737</c:v>
                </c:pt>
                <c:pt idx="215">
                  <c:v>9740.6</c:v>
                </c:pt>
                <c:pt idx="216">
                  <c:v>9742.3736842105263</c:v>
                </c:pt>
                <c:pt idx="217">
                  <c:v>9739.589473684211</c:v>
                </c:pt>
                <c:pt idx="218">
                  <c:v>9746.9421052631587</c:v>
                </c:pt>
                <c:pt idx="219">
                  <c:v>9752.2842105263153</c:v>
                </c:pt>
                <c:pt idx="220">
                  <c:v>9757.363157894737</c:v>
                </c:pt>
                <c:pt idx="221">
                  <c:v>9763.6421052631576</c:v>
                </c:pt>
                <c:pt idx="222">
                  <c:v>9774.089473684211</c:v>
                </c:pt>
                <c:pt idx="223">
                  <c:v>9770.2368421052633</c:v>
                </c:pt>
                <c:pt idx="224">
                  <c:v>9771.4578947368427</c:v>
                </c:pt>
                <c:pt idx="225">
                  <c:v>9769.8368421052637</c:v>
                </c:pt>
                <c:pt idx="226">
                  <c:v>9766.9263157894729</c:v>
                </c:pt>
                <c:pt idx="227">
                  <c:v>9765.3157894736851</c:v>
                </c:pt>
                <c:pt idx="228">
                  <c:v>9770.1789473684203</c:v>
                </c:pt>
                <c:pt idx="229">
                  <c:v>9778.0263157894733</c:v>
                </c:pt>
                <c:pt idx="230">
                  <c:v>9788.0631578947377</c:v>
                </c:pt>
                <c:pt idx="231">
                  <c:v>9794.2999999999993</c:v>
                </c:pt>
                <c:pt idx="232">
                  <c:v>9805.7999999999993</c:v>
                </c:pt>
                <c:pt idx="233">
                  <c:v>9817.531578947368</c:v>
                </c:pt>
                <c:pt idx="234">
                  <c:v>9820.3894736842103</c:v>
                </c:pt>
                <c:pt idx="235">
                  <c:v>9828.1842105263149</c:v>
                </c:pt>
                <c:pt idx="236">
                  <c:v>9841.7315789473687</c:v>
                </c:pt>
                <c:pt idx="237">
                  <c:v>9838.152631578947</c:v>
                </c:pt>
                <c:pt idx="238">
                  <c:v>9832.1842105263149</c:v>
                </c:pt>
                <c:pt idx="239">
                  <c:v>9826.7473684210527</c:v>
                </c:pt>
                <c:pt idx="240">
                  <c:v>9819.9947368421053</c:v>
                </c:pt>
                <c:pt idx="241">
                  <c:v>9806.8684210526317</c:v>
                </c:pt>
                <c:pt idx="242">
                  <c:v>9805.2526315789473</c:v>
                </c:pt>
                <c:pt idx="243">
                  <c:v>9804.7631578947367</c:v>
                </c:pt>
                <c:pt idx="244">
                  <c:v>9799.378947368421</c:v>
                </c:pt>
                <c:pt idx="245">
                  <c:v>9789.6105263157897</c:v>
                </c:pt>
                <c:pt idx="246">
                  <c:v>9784.5578947368413</c:v>
                </c:pt>
                <c:pt idx="247">
                  <c:v>9777.8368421052637</c:v>
                </c:pt>
                <c:pt idx="248">
                  <c:v>9769.8157894736851</c:v>
                </c:pt>
                <c:pt idx="249">
                  <c:v>9770.773684210526</c:v>
                </c:pt>
                <c:pt idx="250">
                  <c:v>9770.9210526315783</c:v>
                </c:pt>
                <c:pt idx="251">
                  <c:v>9770.8315789473691</c:v>
                </c:pt>
                <c:pt idx="252">
                  <c:v>9777.7631578947367</c:v>
                </c:pt>
                <c:pt idx="253">
                  <c:v>9784.3052631578939</c:v>
                </c:pt>
                <c:pt idx="254">
                  <c:v>9787.0368421052626</c:v>
                </c:pt>
                <c:pt idx="255">
                  <c:v>9796.3105263157886</c:v>
                </c:pt>
                <c:pt idx="256">
                  <c:v>9802.878947368421</c:v>
                </c:pt>
                <c:pt idx="257">
                  <c:v>9805.5421052631573</c:v>
                </c:pt>
                <c:pt idx="258">
                  <c:v>9802.3736842105263</c:v>
                </c:pt>
                <c:pt idx="259">
                  <c:v>9807.652631578947</c:v>
                </c:pt>
                <c:pt idx="260">
                  <c:v>9814.0263157894733</c:v>
                </c:pt>
                <c:pt idx="261">
                  <c:v>9814.8578947368424</c:v>
                </c:pt>
                <c:pt idx="262">
                  <c:v>9812.9789473684214</c:v>
                </c:pt>
                <c:pt idx="263">
                  <c:v>9814.089473684211</c:v>
                </c:pt>
                <c:pt idx="264">
                  <c:v>9812.7315789473687</c:v>
                </c:pt>
                <c:pt idx="265">
                  <c:v>9810.968421052632</c:v>
                </c:pt>
                <c:pt idx="266">
                  <c:v>9812.1631578947363</c:v>
                </c:pt>
                <c:pt idx="267">
                  <c:v>9814.0421052631573</c:v>
                </c:pt>
                <c:pt idx="268">
                  <c:v>9814.9894736842107</c:v>
                </c:pt>
                <c:pt idx="269">
                  <c:v>9817.6263157894737</c:v>
                </c:pt>
                <c:pt idx="270">
                  <c:v>9809.7684210526313</c:v>
                </c:pt>
                <c:pt idx="271">
                  <c:v>9802.652631578947</c:v>
                </c:pt>
                <c:pt idx="272">
                  <c:v>9787.9789473684214</c:v>
                </c:pt>
                <c:pt idx="273">
                  <c:v>9770.8526315789477</c:v>
                </c:pt>
                <c:pt idx="274">
                  <c:v>9755.9947368421053</c:v>
                </c:pt>
                <c:pt idx="275">
                  <c:v>9748.7315789473687</c:v>
                </c:pt>
                <c:pt idx="276">
                  <c:v>9734.636842105263</c:v>
                </c:pt>
                <c:pt idx="277">
                  <c:v>9727.2947368421046</c:v>
                </c:pt>
                <c:pt idx="278">
                  <c:v>9729.1631578947363</c:v>
                </c:pt>
                <c:pt idx="279">
                  <c:v>9724.1105263157897</c:v>
                </c:pt>
                <c:pt idx="280">
                  <c:v>9716.7842105263153</c:v>
                </c:pt>
                <c:pt idx="281">
                  <c:v>9717.9631578947374</c:v>
                </c:pt>
                <c:pt idx="282">
                  <c:v>9723.6157894736843</c:v>
                </c:pt>
                <c:pt idx="283">
                  <c:v>9726.4736842105267</c:v>
                </c:pt>
                <c:pt idx="284">
                  <c:v>9731.1157894736843</c:v>
                </c:pt>
                <c:pt idx="285">
                  <c:v>9734.0842105263164</c:v>
                </c:pt>
                <c:pt idx="286">
                  <c:v>9744.152631578947</c:v>
                </c:pt>
                <c:pt idx="287">
                  <c:v>9751.5210526315786</c:v>
                </c:pt>
                <c:pt idx="288">
                  <c:v>9751.9315789473676</c:v>
                </c:pt>
                <c:pt idx="289">
                  <c:v>9753.0368421052626</c:v>
                </c:pt>
                <c:pt idx="290">
                  <c:v>9756.5789473684217</c:v>
                </c:pt>
                <c:pt idx="291">
                  <c:v>9754.9368421052623</c:v>
                </c:pt>
                <c:pt idx="292">
                  <c:v>9755.7157894736847</c:v>
                </c:pt>
                <c:pt idx="293">
                  <c:v>9763.4736842105267</c:v>
                </c:pt>
                <c:pt idx="294">
                  <c:v>9757.3421052631584</c:v>
                </c:pt>
                <c:pt idx="295">
                  <c:v>9757.0052631578947</c:v>
                </c:pt>
                <c:pt idx="296">
                  <c:v>9758.9315789473676</c:v>
                </c:pt>
                <c:pt idx="297">
                  <c:v>9750.652631578947</c:v>
                </c:pt>
                <c:pt idx="298">
                  <c:v>9745.4894736842107</c:v>
                </c:pt>
                <c:pt idx="299">
                  <c:v>9747.410526315789</c:v>
                </c:pt>
                <c:pt idx="300">
                  <c:v>9744.757894736842</c:v>
                </c:pt>
                <c:pt idx="301">
                  <c:v>9740.3421052631584</c:v>
                </c:pt>
                <c:pt idx="302">
                  <c:v>9742.3526315789477</c:v>
                </c:pt>
                <c:pt idx="303">
                  <c:v>9737.1473684210523</c:v>
                </c:pt>
                <c:pt idx="304">
                  <c:v>9740.28947368421</c:v>
                </c:pt>
                <c:pt idx="305">
                  <c:v>9743.3578947368424</c:v>
                </c:pt>
                <c:pt idx="306">
                  <c:v>9744.8263157894744</c:v>
                </c:pt>
                <c:pt idx="307">
                  <c:v>9749.1736842105256</c:v>
                </c:pt>
                <c:pt idx="308">
                  <c:v>9754.7368421052633</c:v>
                </c:pt>
                <c:pt idx="309">
                  <c:v>9758.6421052631576</c:v>
                </c:pt>
                <c:pt idx="310">
                  <c:v>9760.4578947368427</c:v>
                </c:pt>
                <c:pt idx="311">
                  <c:v>9759.6578947368416</c:v>
                </c:pt>
                <c:pt idx="312">
                  <c:v>9758.2789473684206</c:v>
                </c:pt>
                <c:pt idx="313">
                  <c:v>9758.0789473684217</c:v>
                </c:pt>
                <c:pt idx="314">
                  <c:v>9756.5842105263164</c:v>
                </c:pt>
                <c:pt idx="315">
                  <c:v>9752.9</c:v>
                </c:pt>
                <c:pt idx="316">
                  <c:v>9750.6789473684203</c:v>
                </c:pt>
                <c:pt idx="317">
                  <c:v>9745.1421052631576</c:v>
                </c:pt>
                <c:pt idx="318">
                  <c:v>9742.9789473684214</c:v>
                </c:pt>
                <c:pt idx="319">
                  <c:v>9741.3263157894744</c:v>
                </c:pt>
                <c:pt idx="320">
                  <c:v>9742.9315789473676</c:v>
                </c:pt>
                <c:pt idx="321">
                  <c:v>9745.4315789473676</c:v>
                </c:pt>
                <c:pt idx="322">
                  <c:v>9751.6105263157897</c:v>
                </c:pt>
                <c:pt idx="323">
                  <c:v>9755.4263157894729</c:v>
                </c:pt>
                <c:pt idx="324">
                  <c:v>9755.9157894736836</c:v>
                </c:pt>
                <c:pt idx="325">
                  <c:v>9756.5736842105271</c:v>
                </c:pt>
                <c:pt idx="326">
                  <c:v>9757.4526315789481</c:v>
                </c:pt>
                <c:pt idx="327">
                  <c:v>9756.9421052631587</c:v>
                </c:pt>
                <c:pt idx="328">
                  <c:v>9754.9210526315783</c:v>
                </c:pt>
                <c:pt idx="329">
                  <c:v>9756.773684210526</c:v>
                </c:pt>
                <c:pt idx="330">
                  <c:v>9757.5736842105271</c:v>
                </c:pt>
                <c:pt idx="331">
                  <c:v>9746.7947368421046</c:v>
                </c:pt>
                <c:pt idx="332">
                  <c:v>9744.1105263157897</c:v>
                </c:pt>
                <c:pt idx="333">
                  <c:v>9746.2842105263153</c:v>
                </c:pt>
                <c:pt idx="334">
                  <c:v>9745.9210526315783</c:v>
                </c:pt>
                <c:pt idx="335">
                  <c:v>9744.3105263157886</c:v>
                </c:pt>
                <c:pt idx="336">
                  <c:v>9752.6684210526309</c:v>
                </c:pt>
                <c:pt idx="337">
                  <c:v>9751.7684210526313</c:v>
                </c:pt>
                <c:pt idx="338">
                  <c:v>9748.0052631578947</c:v>
                </c:pt>
                <c:pt idx="339">
                  <c:v>9745.6894736842114</c:v>
                </c:pt>
                <c:pt idx="340">
                  <c:v>9745.6789473684203</c:v>
                </c:pt>
                <c:pt idx="341">
                  <c:v>9748.4473684210534</c:v>
                </c:pt>
                <c:pt idx="342">
                  <c:v>9751.4789473684214</c:v>
                </c:pt>
                <c:pt idx="343">
                  <c:v>9753.0526315789466</c:v>
                </c:pt>
                <c:pt idx="344">
                  <c:v>9752.4578947368427</c:v>
                </c:pt>
                <c:pt idx="345">
                  <c:v>9752.4578947368427</c:v>
                </c:pt>
                <c:pt idx="346">
                  <c:v>9744.2842105263153</c:v>
                </c:pt>
                <c:pt idx="347">
                  <c:v>9742.4947368421053</c:v>
                </c:pt>
                <c:pt idx="348">
                  <c:v>9738.7631578947367</c:v>
                </c:pt>
                <c:pt idx="349">
                  <c:v>9735.847368421053</c:v>
                </c:pt>
                <c:pt idx="350">
                  <c:v>9734.2789473684206</c:v>
                </c:pt>
                <c:pt idx="351">
                  <c:v>9739.5947368421057</c:v>
                </c:pt>
                <c:pt idx="352">
                  <c:v>9739.8105263157886</c:v>
                </c:pt>
                <c:pt idx="353">
                  <c:v>9737.6842105263149</c:v>
                </c:pt>
                <c:pt idx="354">
                  <c:v>9740.4052631578943</c:v>
                </c:pt>
                <c:pt idx="355">
                  <c:v>9736.2052631578954</c:v>
                </c:pt>
                <c:pt idx="356">
                  <c:v>9733.8315789473691</c:v>
                </c:pt>
                <c:pt idx="357">
                  <c:v>9727.4947368421053</c:v>
                </c:pt>
                <c:pt idx="358">
                  <c:v>9730.1578947368416</c:v>
                </c:pt>
                <c:pt idx="359">
                  <c:v>9722.363157894737</c:v>
                </c:pt>
                <c:pt idx="360">
                  <c:v>9722.2947368421046</c:v>
                </c:pt>
                <c:pt idx="361">
                  <c:v>9718.9421052631587</c:v>
                </c:pt>
                <c:pt idx="362">
                  <c:v>9717.2684210526313</c:v>
                </c:pt>
                <c:pt idx="363">
                  <c:v>9715.2052631578954</c:v>
                </c:pt>
                <c:pt idx="364">
                  <c:v>9718.7631578947367</c:v>
                </c:pt>
                <c:pt idx="365">
                  <c:v>9721.226315789474</c:v>
                </c:pt>
                <c:pt idx="366">
                  <c:v>9719.28947368421</c:v>
                </c:pt>
                <c:pt idx="367">
                  <c:v>9720.0947368421057</c:v>
                </c:pt>
                <c:pt idx="368">
                  <c:v>9724.7052631578954</c:v>
                </c:pt>
                <c:pt idx="369">
                  <c:v>9726.4421052631587</c:v>
                </c:pt>
                <c:pt idx="370">
                  <c:v>9722.0947368421057</c:v>
                </c:pt>
                <c:pt idx="371">
                  <c:v>9724.515789473684</c:v>
                </c:pt>
                <c:pt idx="372">
                  <c:v>9722.1842105263149</c:v>
                </c:pt>
                <c:pt idx="373">
                  <c:v>9718.8526315789477</c:v>
                </c:pt>
                <c:pt idx="374">
                  <c:v>9715.4578947368427</c:v>
                </c:pt>
                <c:pt idx="375">
                  <c:v>9713.3736842105263</c:v>
                </c:pt>
                <c:pt idx="376">
                  <c:v>9710.78947368421</c:v>
                </c:pt>
                <c:pt idx="377">
                  <c:v>9708.6</c:v>
                </c:pt>
                <c:pt idx="378">
                  <c:v>9709.9421052631587</c:v>
                </c:pt>
                <c:pt idx="379">
                  <c:v>9714.9578947368427</c:v>
                </c:pt>
                <c:pt idx="380">
                  <c:v>9715.9263157894729</c:v>
                </c:pt>
                <c:pt idx="381">
                  <c:v>9717.4578947368427</c:v>
                </c:pt>
                <c:pt idx="382">
                  <c:v>9715.4473684210534</c:v>
                </c:pt>
                <c:pt idx="383">
                  <c:v>9714.28947368421</c:v>
                </c:pt>
                <c:pt idx="384">
                  <c:v>9708.8105263157886</c:v>
                </c:pt>
                <c:pt idx="385">
                  <c:v>9710.2210526315794</c:v>
                </c:pt>
                <c:pt idx="386">
                  <c:v>9708.2368421052633</c:v>
                </c:pt>
                <c:pt idx="387">
                  <c:v>9711.3105263157886</c:v>
                </c:pt>
                <c:pt idx="388">
                  <c:v>9708.5052631578947</c:v>
                </c:pt>
                <c:pt idx="389">
                  <c:v>9702.136842105263</c:v>
                </c:pt>
                <c:pt idx="390">
                  <c:v>9698.1421052631576</c:v>
                </c:pt>
                <c:pt idx="391">
                  <c:v>9702.8578947368424</c:v>
                </c:pt>
                <c:pt idx="392">
                  <c:v>9705</c:v>
                </c:pt>
                <c:pt idx="393">
                  <c:v>9706.8368421052637</c:v>
                </c:pt>
                <c:pt idx="394">
                  <c:v>9709.5052631578947</c:v>
                </c:pt>
                <c:pt idx="395">
                  <c:v>9710.7210526315794</c:v>
                </c:pt>
                <c:pt idx="396">
                  <c:v>9710.1263157894737</c:v>
                </c:pt>
                <c:pt idx="397">
                  <c:v>9709.2999999999993</c:v>
                </c:pt>
                <c:pt idx="398">
                  <c:v>9711.7842105263153</c:v>
                </c:pt>
                <c:pt idx="399">
                  <c:v>9714.5105263157893</c:v>
                </c:pt>
                <c:pt idx="400">
                  <c:v>9710.984210526316</c:v>
                </c:pt>
                <c:pt idx="401">
                  <c:v>9712.1894736842114</c:v>
                </c:pt>
                <c:pt idx="402">
                  <c:v>9716.2000000000007</c:v>
                </c:pt>
                <c:pt idx="403">
                  <c:v>9708.7684210526313</c:v>
                </c:pt>
                <c:pt idx="404">
                  <c:v>9707.9421052631587</c:v>
                </c:pt>
                <c:pt idx="405">
                  <c:v>9709.7473684210527</c:v>
                </c:pt>
                <c:pt idx="406">
                  <c:v>9709.984210526316</c:v>
                </c:pt>
                <c:pt idx="407">
                  <c:v>9705.5473684210519</c:v>
                </c:pt>
                <c:pt idx="408">
                  <c:v>9708.1947368421061</c:v>
                </c:pt>
                <c:pt idx="409">
                  <c:v>9705.984210526316</c:v>
                </c:pt>
                <c:pt idx="410">
                  <c:v>9709.105263157895</c:v>
                </c:pt>
                <c:pt idx="411">
                  <c:v>9699.468421052632</c:v>
                </c:pt>
                <c:pt idx="412">
                  <c:v>9701.8684210526317</c:v>
                </c:pt>
                <c:pt idx="413">
                  <c:v>9698.031578947368</c:v>
                </c:pt>
                <c:pt idx="414">
                  <c:v>9696.2000000000007</c:v>
                </c:pt>
                <c:pt idx="415">
                  <c:v>9692.9052631578943</c:v>
                </c:pt>
                <c:pt idx="416">
                  <c:v>9700.847368421053</c:v>
                </c:pt>
                <c:pt idx="417">
                  <c:v>9696.8263157894744</c:v>
                </c:pt>
                <c:pt idx="418">
                  <c:v>9702.3894736842103</c:v>
                </c:pt>
                <c:pt idx="419">
                  <c:v>9704.9473684210534</c:v>
                </c:pt>
                <c:pt idx="420">
                  <c:v>9707.1473684210523</c:v>
                </c:pt>
                <c:pt idx="421">
                  <c:v>9706.6578947368416</c:v>
                </c:pt>
                <c:pt idx="422">
                  <c:v>9707.7789473684206</c:v>
                </c:pt>
                <c:pt idx="423">
                  <c:v>9710.0947368421057</c:v>
                </c:pt>
                <c:pt idx="424">
                  <c:v>9711.8736842105263</c:v>
                </c:pt>
                <c:pt idx="425">
                  <c:v>9712.531578947368</c:v>
                </c:pt>
                <c:pt idx="426">
                  <c:v>9710.5684210526324</c:v>
                </c:pt>
                <c:pt idx="427">
                  <c:v>9711.847368421053</c:v>
                </c:pt>
                <c:pt idx="428">
                  <c:v>9708.2052631578954</c:v>
                </c:pt>
                <c:pt idx="429">
                  <c:v>9714.6894736842114</c:v>
                </c:pt>
                <c:pt idx="430">
                  <c:v>9717.8105263157886</c:v>
                </c:pt>
                <c:pt idx="431">
                  <c:v>9719.3157894736851</c:v>
                </c:pt>
                <c:pt idx="432">
                  <c:v>9719.0526315789466</c:v>
                </c:pt>
                <c:pt idx="433">
                  <c:v>9714.652631578947</c:v>
                </c:pt>
                <c:pt idx="434">
                  <c:v>9703.6894736842114</c:v>
                </c:pt>
                <c:pt idx="435">
                  <c:v>9697.9315789473676</c:v>
                </c:pt>
                <c:pt idx="436">
                  <c:v>9697.1157894736843</c:v>
                </c:pt>
                <c:pt idx="437">
                  <c:v>9702.0263157894733</c:v>
                </c:pt>
                <c:pt idx="438">
                  <c:v>9706.5368421052626</c:v>
                </c:pt>
                <c:pt idx="439">
                  <c:v>9711.3157894736851</c:v>
                </c:pt>
                <c:pt idx="440">
                  <c:v>9719.4421052631587</c:v>
                </c:pt>
                <c:pt idx="441">
                  <c:v>9715.652631578947</c:v>
                </c:pt>
                <c:pt idx="442">
                  <c:v>9707.0578947368413</c:v>
                </c:pt>
                <c:pt idx="443">
                  <c:v>9708.621052631579</c:v>
                </c:pt>
                <c:pt idx="444">
                  <c:v>9711.4736842105267</c:v>
                </c:pt>
                <c:pt idx="445">
                  <c:v>9704.7052631578954</c:v>
                </c:pt>
                <c:pt idx="446">
                  <c:v>9711.9157894736836</c:v>
                </c:pt>
                <c:pt idx="447">
                  <c:v>9715.878947368421</c:v>
                </c:pt>
                <c:pt idx="448">
                  <c:v>9716.0631578947377</c:v>
                </c:pt>
                <c:pt idx="449">
                  <c:v>9718.6</c:v>
                </c:pt>
                <c:pt idx="450">
                  <c:v>9719.4421052631587</c:v>
                </c:pt>
                <c:pt idx="451">
                  <c:v>9714.410526315789</c:v>
                </c:pt>
                <c:pt idx="452">
                  <c:v>9719.2789473684206</c:v>
                </c:pt>
                <c:pt idx="453">
                  <c:v>9715.5263157894733</c:v>
                </c:pt>
                <c:pt idx="454">
                  <c:v>9720.7684210526313</c:v>
                </c:pt>
                <c:pt idx="455">
                  <c:v>9724.8210526315797</c:v>
                </c:pt>
                <c:pt idx="456">
                  <c:v>9728.4368421052623</c:v>
                </c:pt>
                <c:pt idx="457">
                  <c:v>9726.3526315789477</c:v>
                </c:pt>
                <c:pt idx="458">
                  <c:v>9726.7473684210527</c:v>
                </c:pt>
                <c:pt idx="459">
                  <c:v>9717.3894736842103</c:v>
                </c:pt>
                <c:pt idx="460">
                  <c:v>9718.7052631578954</c:v>
                </c:pt>
                <c:pt idx="461">
                  <c:v>9719.0947368421057</c:v>
                </c:pt>
                <c:pt idx="462">
                  <c:v>9717.4421052631587</c:v>
                </c:pt>
                <c:pt idx="463">
                  <c:v>9718.6736842105256</c:v>
                </c:pt>
                <c:pt idx="464">
                  <c:v>9724.2842105263153</c:v>
                </c:pt>
                <c:pt idx="465">
                  <c:v>9720.2000000000007</c:v>
                </c:pt>
                <c:pt idx="466">
                  <c:v>9718.3894736842103</c:v>
                </c:pt>
                <c:pt idx="467">
                  <c:v>9718.4736842105267</c:v>
                </c:pt>
                <c:pt idx="468">
                  <c:v>9720.5473684210519</c:v>
                </c:pt>
                <c:pt idx="469">
                  <c:v>9716.5263157894733</c:v>
                </c:pt>
                <c:pt idx="470">
                  <c:v>9714.9473684210534</c:v>
                </c:pt>
                <c:pt idx="471">
                  <c:v>9711.8052631578939</c:v>
                </c:pt>
                <c:pt idx="472">
                  <c:v>9711.1578947368416</c:v>
                </c:pt>
                <c:pt idx="473">
                  <c:v>9710.4789473684214</c:v>
                </c:pt>
                <c:pt idx="474">
                  <c:v>9712.8684210526317</c:v>
                </c:pt>
                <c:pt idx="475">
                  <c:v>9712.6684210526309</c:v>
                </c:pt>
                <c:pt idx="476">
                  <c:v>9720.1157894736843</c:v>
                </c:pt>
                <c:pt idx="477">
                  <c:v>9719.847368421053</c:v>
                </c:pt>
                <c:pt idx="478">
                  <c:v>9715.5842105263164</c:v>
                </c:pt>
                <c:pt idx="479">
                  <c:v>9717.71052631579</c:v>
                </c:pt>
                <c:pt idx="480">
                  <c:v>9714.9</c:v>
                </c:pt>
                <c:pt idx="481">
                  <c:v>9713.5263157894733</c:v>
                </c:pt>
                <c:pt idx="482">
                  <c:v>9709.9894736842107</c:v>
                </c:pt>
                <c:pt idx="483">
                  <c:v>9712.0052631578947</c:v>
                </c:pt>
                <c:pt idx="484">
                  <c:v>9711.8368421052637</c:v>
                </c:pt>
                <c:pt idx="485">
                  <c:v>9711.3684210526317</c:v>
                </c:pt>
                <c:pt idx="486">
                  <c:v>9708.0421052631573</c:v>
                </c:pt>
                <c:pt idx="487">
                  <c:v>9714.105263157895</c:v>
                </c:pt>
                <c:pt idx="488">
                  <c:v>9713.5421052631573</c:v>
                </c:pt>
                <c:pt idx="489">
                  <c:v>9710.7210526315794</c:v>
                </c:pt>
                <c:pt idx="490">
                  <c:v>9706.3842105263157</c:v>
                </c:pt>
                <c:pt idx="491">
                  <c:v>9704.1894736842114</c:v>
                </c:pt>
                <c:pt idx="492">
                  <c:v>9696.3736842105263</c:v>
                </c:pt>
                <c:pt idx="493">
                  <c:v>9697.7684210526313</c:v>
                </c:pt>
                <c:pt idx="494">
                  <c:v>9697.4210526315783</c:v>
                </c:pt>
                <c:pt idx="495">
                  <c:v>9707.5736842105271</c:v>
                </c:pt>
                <c:pt idx="496">
                  <c:v>9706.7631578947367</c:v>
                </c:pt>
                <c:pt idx="497">
                  <c:v>9708.0842105263164</c:v>
                </c:pt>
                <c:pt idx="498">
                  <c:v>9702.7947368421046</c:v>
                </c:pt>
                <c:pt idx="499">
                  <c:v>9702.21052631579</c:v>
                </c:pt>
                <c:pt idx="500">
                  <c:v>9699.1315789473683</c:v>
                </c:pt>
                <c:pt idx="501">
                  <c:v>9703.1631578947363</c:v>
                </c:pt>
                <c:pt idx="502">
                  <c:v>9704.742105263158</c:v>
                </c:pt>
                <c:pt idx="503">
                  <c:v>9707.9052631578943</c:v>
                </c:pt>
                <c:pt idx="504">
                  <c:v>9709.9263157894729</c:v>
                </c:pt>
                <c:pt idx="505">
                  <c:v>9706.6631578947363</c:v>
                </c:pt>
                <c:pt idx="506">
                  <c:v>9701.726315789474</c:v>
                </c:pt>
                <c:pt idx="507">
                  <c:v>9697.7157894736847</c:v>
                </c:pt>
                <c:pt idx="508">
                  <c:v>9694.3105263157886</c:v>
                </c:pt>
                <c:pt idx="509">
                  <c:v>9687.3368421052637</c:v>
                </c:pt>
                <c:pt idx="510">
                  <c:v>9691.0842105263164</c:v>
                </c:pt>
                <c:pt idx="511">
                  <c:v>9689.8421052631584</c:v>
                </c:pt>
                <c:pt idx="512">
                  <c:v>9689.0368421052626</c:v>
                </c:pt>
                <c:pt idx="513">
                  <c:v>9692.71052631579</c:v>
                </c:pt>
                <c:pt idx="514">
                  <c:v>9695.28947368421</c:v>
                </c:pt>
                <c:pt idx="515">
                  <c:v>9688.589473684211</c:v>
                </c:pt>
                <c:pt idx="516">
                  <c:v>9691.4052631578943</c:v>
                </c:pt>
                <c:pt idx="517">
                  <c:v>9692.6263157894737</c:v>
                </c:pt>
                <c:pt idx="518">
                  <c:v>9686.3684210526317</c:v>
                </c:pt>
                <c:pt idx="519">
                  <c:v>9685.0684210526324</c:v>
                </c:pt>
                <c:pt idx="520">
                  <c:v>9686.863157894737</c:v>
                </c:pt>
                <c:pt idx="521">
                  <c:v>9683.9421052631587</c:v>
                </c:pt>
                <c:pt idx="522">
                  <c:v>9681.5789473684217</c:v>
                </c:pt>
                <c:pt idx="523">
                  <c:v>9682.5263157894733</c:v>
                </c:pt>
                <c:pt idx="524">
                  <c:v>9681.5421052631573</c:v>
                </c:pt>
                <c:pt idx="525">
                  <c:v>9680.8157894736851</c:v>
                </c:pt>
                <c:pt idx="526">
                  <c:v>9678.5684210526324</c:v>
                </c:pt>
                <c:pt idx="527">
                  <c:v>9677.0684210526324</c:v>
                </c:pt>
                <c:pt idx="528">
                  <c:v>9674.7999999999993</c:v>
                </c:pt>
                <c:pt idx="529">
                  <c:v>9680.1105263157897</c:v>
                </c:pt>
                <c:pt idx="530">
                  <c:v>9681.015789473684</c:v>
                </c:pt>
                <c:pt idx="531">
                  <c:v>9682.5263157894733</c:v>
                </c:pt>
                <c:pt idx="532">
                  <c:v>9685.378947368421</c:v>
                </c:pt>
                <c:pt idx="533">
                  <c:v>9688.6684210526309</c:v>
                </c:pt>
                <c:pt idx="534">
                  <c:v>9682.6842105263149</c:v>
                </c:pt>
                <c:pt idx="535">
                  <c:v>9678.363157894737</c:v>
                </c:pt>
                <c:pt idx="536">
                  <c:v>9682.5263157894733</c:v>
                </c:pt>
                <c:pt idx="537">
                  <c:v>9679.7368421052633</c:v>
                </c:pt>
                <c:pt idx="538">
                  <c:v>9678.5263157894733</c:v>
                </c:pt>
                <c:pt idx="539">
                  <c:v>9680.410526315789</c:v>
                </c:pt>
                <c:pt idx="540">
                  <c:v>9688.5052631578947</c:v>
                </c:pt>
                <c:pt idx="541">
                  <c:v>9684.1578947368416</c:v>
                </c:pt>
                <c:pt idx="542">
                  <c:v>9686.5421052631573</c:v>
                </c:pt>
                <c:pt idx="543">
                  <c:v>9683.9578947368427</c:v>
                </c:pt>
                <c:pt idx="544">
                  <c:v>9682.0105263157893</c:v>
                </c:pt>
                <c:pt idx="545">
                  <c:v>9676.3526315789477</c:v>
                </c:pt>
                <c:pt idx="546">
                  <c:v>9676.7947368421046</c:v>
                </c:pt>
                <c:pt idx="547">
                  <c:v>9677.4421052631587</c:v>
                </c:pt>
                <c:pt idx="548">
                  <c:v>9681.6736842105256</c:v>
                </c:pt>
                <c:pt idx="549">
                  <c:v>9676.847368421053</c:v>
                </c:pt>
                <c:pt idx="550">
                  <c:v>9680.9631578947374</c:v>
                </c:pt>
                <c:pt idx="551">
                  <c:v>9683.0526315789466</c:v>
                </c:pt>
                <c:pt idx="552">
                  <c:v>9682.2842105263153</c:v>
                </c:pt>
                <c:pt idx="553">
                  <c:v>9676.136842105263</c:v>
                </c:pt>
                <c:pt idx="554">
                  <c:v>9676.0631578947377</c:v>
                </c:pt>
                <c:pt idx="555">
                  <c:v>9674.1947368421061</c:v>
                </c:pt>
                <c:pt idx="556">
                  <c:v>9669.1736842105256</c:v>
                </c:pt>
                <c:pt idx="557">
                  <c:v>9665.1315789473683</c:v>
                </c:pt>
                <c:pt idx="558">
                  <c:v>9662.378947368421</c:v>
                </c:pt>
                <c:pt idx="559">
                  <c:v>9669.6631578947363</c:v>
                </c:pt>
                <c:pt idx="560">
                  <c:v>9669.894736842105</c:v>
                </c:pt>
                <c:pt idx="561">
                  <c:v>9670.7789473684206</c:v>
                </c:pt>
                <c:pt idx="562">
                  <c:v>9670.484210526316</c:v>
                </c:pt>
                <c:pt idx="563">
                  <c:v>9667.6105263157897</c:v>
                </c:pt>
                <c:pt idx="564">
                  <c:v>9659.9947368421053</c:v>
                </c:pt>
                <c:pt idx="565">
                  <c:v>9656.6894736842114</c:v>
                </c:pt>
                <c:pt idx="566">
                  <c:v>9652.4052631578943</c:v>
                </c:pt>
                <c:pt idx="567">
                  <c:v>9651.0210526315786</c:v>
                </c:pt>
                <c:pt idx="568">
                  <c:v>9654.7789473684206</c:v>
                </c:pt>
                <c:pt idx="569">
                  <c:v>9662.1157894736843</c:v>
                </c:pt>
                <c:pt idx="570">
                  <c:v>9660.6631578947363</c:v>
                </c:pt>
                <c:pt idx="571">
                  <c:v>9669.7999999999993</c:v>
                </c:pt>
                <c:pt idx="572">
                  <c:v>9669.8421052631584</c:v>
                </c:pt>
                <c:pt idx="573">
                  <c:v>9669.5578947368413</c:v>
                </c:pt>
                <c:pt idx="574">
                  <c:v>9662.9473684210534</c:v>
                </c:pt>
                <c:pt idx="575">
                  <c:v>9664.5368421052626</c:v>
                </c:pt>
                <c:pt idx="576">
                  <c:v>9659.363157894737</c:v>
                </c:pt>
                <c:pt idx="577">
                  <c:v>9655.4157894736836</c:v>
                </c:pt>
                <c:pt idx="578">
                  <c:v>9656.6842105263149</c:v>
                </c:pt>
                <c:pt idx="579">
                  <c:v>9658.6263157894737</c:v>
                </c:pt>
                <c:pt idx="580">
                  <c:v>9656.3421052631584</c:v>
                </c:pt>
                <c:pt idx="581">
                  <c:v>9655.0421052631573</c:v>
                </c:pt>
                <c:pt idx="582">
                  <c:v>9658.4315789473676</c:v>
                </c:pt>
                <c:pt idx="583">
                  <c:v>9663.1157894736843</c:v>
                </c:pt>
                <c:pt idx="584">
                  <c:v>9654.9631578947374</c:v>
                </c:pt>
                <c:pt idx="585">
                  <c:v>9657.6684210526309</c:v>
                </c:pt>
                <c:pt idx="586">
                  <c:v>9655.878947368421</c:v>
                </c:pt>
                <c:pt idx="587">
                  <c:v>9656.8315789473691</c:v>
                </c:pt>
                <c:pt idx="588">
                  <c:v>9651.4052631578943</c:v>
                </c:pt>
                <c:pt idx="589">
                  <c:v>9657.7631578947367</c:v>
                </c:pt>
                <c:pt idx="590">
                  <c:v>9657.242105263158</c:v>
                </c:pt>
                <c:pt idx="591">
                  <c:v>9662.121052631579</c:v>
                </c:pt>
                <c:pt idx="592">
                  <c:v>9657.910526315789</c:v>
                </c:pt>
                <c:pt idx="593">
                  <c:v>9661.5947368421057</c:v>
                </c:pt>
                <c:pt idx="594">
                  <c:v>9662.0947368421057</c:v>
                </c:pt>
                <c:pt idx="595">
                  <c:v>9659.0526315789466</c:v>
                </c:pt>
                <c:pt idx="596">
                  <c:v>9656.6842105263149</c:v>
                </c:pt>
                <c:pt idx="597">
                  <c:v>9660.7947368421046</c:v>
                </c:pt>
                <c:pt idx="598">
                  <c:v>9658.9894736842107</c:v>
                </c:pt>
                <c:pt idx="599">
                  <c:v>9657.5631578947377</c:v>
                </c:pt>
                <c:pt idx="600">
                  <c:v>9655.9263157894729</c:v>
                </c:pt>
                <c:pt idx="601">
                  <c:v>9652.5526315789466</c:v>
                </c:pt>
                <c:pt idx="602">
                  <c:v>9649.1157894736843</c:v>
                </c:pt>
                <c:pt idx="603">
                  <c:v>9646.968421052632</c:v>
                </c:pt>
                <c:pt idx="604">
                  <c:v>9646.8736842105263</c:v>
                </c:pt>
                <c:pt idx="605">
                  <c:v>9644.3052631578939</c:v>
                </c:pt>
                <c:pt idx="606">
                  <c:v>9649.9526315789481</c:v>
                </c:pt>
                <c:pt idx="607">
                  <c:v>9649.0263157894733</c:v>
                </c:pt>
                <c:pt idx="608">
                  <c:v>9653.0368421052626</c:v>
                </c:pt>
                <c:pt idx="609">
                  <c:v>9654.2789473684206</c:v>
                </c:pt>
                <c:pt idx="610">
                  <c:v>9662.7210526315794</c:v>
                </c:pt>
                <c:pt idx="611">
                  <c:v>9667.8315789473691</c:v>
                </c:pt>
                <c:pt idx="612">
                  <c:v>9681.5052631578947</c:v>
                </c:pt>
                <c:pt idx="613">
                  <c:v>9697.5578947368413</c:v>
                </c:pt>
                <c:pt idx="614">
                  <c:v>9718.3736842105263</c:v>
                </c:pt>
                <c:pt idx="615">
                  <c:v>9738.2052631578954</c:v>
                </c:pt>
                <c:pt idx="616">
                  <c:v>9758.0368421052626</c:v>
                </c:pt>
                <c:pt idx="617">
                  <c:v>9780.8578947368424</c:v>
                </c:pt>
                <c:pt idx="618">
                  <c:v>9806.726315789474</c:v>
                </c:pt>
                <c:pt idx="619">
                  <c:v>9825.347368421053</c:v>
                </c:pt>
                <c:pt idx="620">
                  <c:v>9849.9210526315783</c:v>
                </c:pt>
                <c:pt idx="621">
                  <c:v>9879.1</c:v>
                </c:pt>
                <c:pt idx="622">
                  <c:v>9907.8578947368424</c:v>
                </c:pt>
                <c:pt idx="623">
                  <c:v>9928.9789473684214</c:v>
                </c:pt>
                <c:pt idx="624">
                  <c:v>9952.394736842105</c:v>
                </c:pt>
                <c:pt idx="625">
                  <c:v>9970.273684210526</c:v>
                </c:pt>
                <c:pt idx="626">
                  <c:v>9982.8263157894744</c:v>
                </c:pt>
                <c:pt idx="627">
                  <c:v>9995.257894736842</c:v>
                </c:pt>
                <c:pt idx="628">
                  <c:v>9998.8421052631584</c:v>
                </c:pt>
                <c:pt idx="629">
                  <c:v>10009</c:v>
                </c:pt>
                <c:pt idx="630">
                  <c:v>10017.984210526316</c:v>
                </c:pt>
                <c:pt idx="631">
                  <c:v>10023.457894736843</c:v>
                </c:pt>
                <c:pt idx="632">
                  <c:v>10028.431578947368</c:v>
                </c:pt>
                <c:pt idx="633">
                  <c:v>10039.905263157894</c:v>
                </c:pt>
                <c:pt idx="634">
                  <c:v>10050.647368421052</c:v>
                </c:pt>
                <c:pt idx="635">
                  <c:v>10050.847368421053</c:v>
                </c:pt>
                <c:pt idx="636">
                  <c:v>10054.521052631579</c:v>
                </c:pt>
                <c:pt idx="637">
                  <c:v>10051.352631578948</c:v>
                </c:pt>
                <c:pt idx="638">
                  <c:v>10047.894736842105</c:v>
                </c:pt>
                <c:pt idx="639">
                  <c:v>10037.957894736843</c:v>
                </c:pt>
                <c:pt idx="640">
                  <c:v>10043.215789473685</c:v>
                </c:pt>
                <c:pt idx="641">
                  <c:v>10041.836842105264</c:v>
                </c:pt>
                <c:pt idx="642">
                  <c:v>10040.768421052631</c:v>
                </c:pt>
                <c:pt idx="643">
                  <c:v>10040.057894736841</c:v>
                </c:pt>
                <c:pt idx="644">
                  <c:v>10042.215789473685</c:v>
                </c:pt>
                <c:pt idx="645">
                  <c:v>10031.205263157895</c:v>
                </c:pt>
                <c:pt idx="646">
                  <c:v>10029.28947368421</c:v>
                </c:pt>
                <c:pt idx="647">
                  <c:v>10027.215789473685</c:v>
                </c:pt>
                <c:pt idx="648">
                  <c:v>10024.747368421053</c:v>
                </c:pt>
                <c:pt idx="649">
                  <c:v>10024.215789473685</c:v>
                </c:pt>
                <c:pt idx="650">
                  <c:v>10025.005263157895</c:v>
                </c:pt>
                <c:pt idx="651">
                  <c:v>10027.831578947369</c:v>
                </c:pt>
                <c:pt idx="652">
                  <c:v>10032.11052631579</c:v>
                </c:pt>
                <c:pt idx="653">
                  <c:v>10034.631578947368</c:v>
                </c:pt>
                <c:pt idx="654">
                  <c:v>10038.200000000001</c:v>
                </c:pt>
                <c:pt idx="655">
                  <c:v>10047.936842105262</c:v>
                </c:pt>
                <c:pt idx="656">
                  <c:v>10053.810526315789</c:v>
                </c:pt>
                <c:pt idx="657">
                  <c:v>10061.173684210526</c:v>
                </c:pt>
                <c:pt idx="658">
                  <c:v>10071.652631578947</c:v>
                </c:pt>
                <c:pt idx="659">
                  <c:v>10081.226315789474</c:v>
                </c:pt>
                <c:pt idx="660">
                  <c:v>10086.715789473685</c:v>
                </c:pt>
                <c:pt idx="661">
                  <c:v>10086.468421052632</c:v>
                </c:pt>
                <c:pt idx="662">
                  <c:v>10083.568421052632</c:v>
                </c:pt>
                <c:pt idx="663">
                  <c:v>10079.878947368421</c:v>
                </c:pt>
                <c:pt idx="664">
                  <c:v>10069.757894736842</c:v>
                </c:pt>
                <c:pt idx="665">
                  <c:v>10056.88947368421</c:v>
                </c:pt>
                <c:pt idx="666">
                  <c:v>10040.299999999999</c:v>
                </c:pt>
                <c:pt idx="667">
                  <c:v>10025.263157894737</c:v>
                </c:pt>
                <c:pt idx="668">
                  <c:v>10004.252631578947</c:v>
                </c:pt>
                <c:pt idx="669">
                  <c:v>9988.9947368421053</c:v>
                </c:pt>
                <c:pt idx="670">
                  <c:v>9977.3421052631584</c:v>
                </c:pt>
                <c:pt idx="671">
                  <c:v>9966.7315789473687</c:v>
                </c:pt>
                <c:pt idx="672">
                  <c:v>9958.1736842105256</c:v>
                </c:pt>
                <c:pt idx="673">
                  <c:v>9957.757894736842</c:v>
                </c:pt>
                <c:pt idx="674">
                  <c:v>9949.8315789473691</c:v>
                </c:pt>
                <c:pt idx="675">
                  <c:v>9942.5526315789466</c:v>
                </c:pt>
                <c:pt idx="676">
                  <c:v>9946.152631578947</c:v>
                </c:pt>
                <c:pt idx="677">
                  <c:v>9949.7052631578954</c:v>
                </c:pt>
                <c:pt idx="678">
                  <c:v>9948.3105263157886</c:v>
                </c:pt>
                <c:pt idx="679">
                  <c:v>9956.773684210526</c:v>
                </c:pt>
                <c:pt idx="680">
                  <c:v>9965.742105263158</c:v>
                </c:pt>
                <c:pt idx="681">
                  <c:v>9957.894736842105</c:v>
                </c:pt>
                <c:pt idx="682">
                  <c:v>9951.4210526315783</c:v>
                </c:pt>
                <c:pt idx="683">
                  <c:v>9950.7000000000007</c:v>
                </c:pt>
                <c:pt idx="684">
                  <c:v>9947.0684210526324</c:v>
                </c:pt>
                <c:pt idx="685">
                  <c:v>9942.910526315789</c:v>
                </c:pt>
                <c:pt idx="686">
                  <c:v>9944.1578947368416</c:v>
                </c:pt>
                <c:pt idx="687">
                  <c:v>9937.9631578947374</c:v>
                </c:pt>
                <c:pt idx="688">
                  <c:v>9936.7947368421046</c:v>
                </c:pt>
                <c:pt idx="689">
                  <c:v>9937.0736842105271</c:v>
                </c:pt>
                <c:pt idx="690">
                  <c:v>9929.0842105263164</c:v>
                </c:pt>
                <c:pt idx="691">
                  <c:v>9931.621052631579</c:v>
                </c:pt>
                <c:pt idx="692">
                  <c:v>9937.6157894736843</c:v>
                </c:pt>
                <c:pt idx="693">
                  <c:v>9932.7052631578954</c:v>
                </c:pt>
                <c:pt idx="694">
                  <c:v>9924.4736842105267</c:v>
                </c:pt>
                <c:pt idx="695">
                  <c:v>9922.6894736842114</c:v>
                </c:pt>
                <c:pt idx="696">
                  <c:v>9918.4947368421053</c:v>
                </c:pt>
                <c:pt idx="697">
                  <c:v>9916.9789473684214</c:v>
                </c:pt>
                <c:pt idx="698">
                  <c:v>9915.2789473684206</c:v>
                </c:pt>
                <c:pt idx="699">
                  <c:v>9915.4</c:v>
                </c:pt>
                <c:pt idx="700">
                  <c:v>9915.2473684210527</c:v>
                </c:pt>
                <c:pt idx="701">
                  <c:v>9913.2052631578954</c:v>
                </c:pt>
                <c:pt idx="702">
                  <c:v>9913.2947368421046</c:v>
                </c:pt>
                <c:pt idx="703">
                  <c:v>9909.4578947368427</c:v>
                </c:pt>
                <c:pt idx="704">
                  <c:v>9907.6315789473683</c:v>
                </c:pt>
                <c:pt idx="705">
                  <c:v>9905.015789473684</c:v>
                </c:pt>
                <c:pt idx="706">
                  <c:v>9898.8105263157886</c:v>
                </c:pt>
                <c:pt idx="707">
                  <c:v>9890.7947368421046</c:v>
                </c:pt>
                <c:pt idx="708">
                  <c:v>9891.4315789473676</c:v>
                </c:pt>
                <c:pt idx="709">
                  <c:v>9885.8421052631584</c:v>
                </c:pt>
                <c:pt idx="710">
                  <c:v>9878.3368421052637</c:v>
                </c:pt>
                <c:pt idx="711">
                  <c:v>9872.1894736842114</c:v>
                </c:pt>
                <c:pt idx="712">
                  <c:v>9867.3315789473691</c:v>
                </c:pt>
                <c:pt idx="713">
                  <c:v>9855.1</c:v>
                </c:pt>
                <c:pt idx="714">
                  <c:v>9853.8315789473691</c:v>
                </c:pt>
                <c:pt idx="715">
                  <c:v>9857.1105263157897</c:v>
                </c:pt>
                <c:pt idx="716">
                  <c:v>9859.394736842105</c:v>
                </c:pt>
                <c:pt idx="717">
                  <c:v>9860.8578947368424</c:v>
                </c:pt>
                <c:pt idx="718">
                  <c:v>9870.9</c:v>
                </c:pt>
                <c:pt idx="719">
                  <c:v>9874.7052631578954</c:v>
                </c:pt>
                <c:pt idx="720">
                  <c:v>9877.7526315789473</c:v>
                </c:pt>
                <c:pt idx="721">
                  <c:v>9879.8421052631584</c:v>
                </c:pt>
                <c:pt idx="722">
                  <c:v>9881.8526315789477</c:v>
                </c:pt>
                <c:pt idx="723">
                  <c:v>9880.136842105263</c:v>
                </c:pt>
                <c:pt idx="724">
                  <c:v>9877.8894736842103</c:v>
                </c:pt>
                <c:pt idx="725">
                  <c:v>9873.0736842105271</c:v>
                </c:pt>
                <c:pt idx="726">
                  <c:v>9875.7789473684206</c:v>
                </c:pt>
                <c:pt idx="727">
                  <c:v>9869.2473684210527</c:v>
                </c:pt>
                <c:pt idx="728">
                  <c:v>9862.4578947368427</c:v>
                </c:pt>
                <c:pt idx="729">
                  <c:v>9856.152631578947</c:v>
                </c:pt>
                <c:pt idx="730">
                  <c:v>9849.5578947368413</c:v>
                </c:pt>
                <c:pt idx="731">
                  <c:v>9841.4210526315783</c:v>
                </c:pt>
                <c:pt idx="732">
                  <c:v>9840.7000000000007</c:v>
                </c:pt>
                <c:pt idx="733">
                  <c:v>9833.5105263157893</c:v>
                </c:pt>
                <c:pt idx="734">
                  <c:v>9827.089473684211</c:v>
                </c:pt>
                <c:pt idx="735">
                  <c:v>9826.8736842105263</c:v>
                </c:pt>
                <c:pt idx="736">
                  <c:v>9823.6947368421061</c:v>
                </c:pt>
                <c:pt idx="737">
                  <c:v>9819.5105263157893</c:v>
                </c:pt>
                <c:pt idx="738">
                  <c:v>9818.863157894737</c:v>
                </c:pt>
                <c:pt idx="739">
                  <c:v>9823.6</c:v>
                </c:pt>
                <c:pt idx="740">
                  <c:v>9823.531578947368</c:v>
                </c:pt>
                <c:pt idx="741">
                  <c:v>9823.7210526315794</c:v>
                </c:pt>
                <c:pt idx="742">
                  <c:v>9821.2315789473687</c:v>
                </c:pt>
                <c:pt idx="743">
                  <c:v>9819.3421052631584</c:v>
                </c:pt>
                <c:pt idx="744">
                  <c:v>9818.6263157894737</c:v>
                </c:pt>
                <c:pt idx="745">
                  <c:v>9815.9526315789481</c:v>
                </c:pt>
                <c:pt idx="746">
                  <c:v>9813.1</c:v>
                </c:pt>
                <c:pt idx="747">
                  <c:v>9815.621052631579</c:v>
                </c:pt>
                <c:pt idx="748">
                  <c:v>9815.4052631578943</c:v>
                </c:pt>
                <c:pt idx="749">
                  <c:v>9810.9315789473676</c:v>
                </c:pt>
                <c:pt idx="750">
                  <c:v>9807.4578947368427</c:v>
                </c:pt>
                <c:pt idx="751">
                  <c:v>9807.1</c:v>
                </c:pt>
                <c:pt idx="752">
                  <c:v>9798.410526315789</c:v>
                </c:pt>
                <c:pt idx="753">
                  <c:v>9791.7684210526313</c:v>
                </c:pt>
                <c:pt idx="754">
                  <c:v>9782.9631578947374</c:v>
                </c:pt>
                <c:pt idx="755">
                  <c:v>9778.3894736842103</c:v>
                </c:pt>
                <c:pt idx="756">
                  <c:v>9772.9736842105267</c:v>
                </c:pt>
                <c:pt idx="757">
                  <c:v>9772.0842105263164</c:v>
                </c:pt>
                <c:pt idx="758">
                  <c:v>9772.8894736842103</c:v>
                </c:pt>
                <c:pt idx="759">
                  <c:v>9773.5736842105271</c:v>
                </c:pt>
                <c:pt idx="760">
                  <c:v>9767.7789473684206</c:v>
                </c:pt>
                <c:pt idx="761">
                  <c:v>9771.4052631578943</c:v>
                </c:pt>
                <c:pt idx="762">
                  <c:v>9769.7684210526313</c:v>
                </c:pt>
                <c:pt idx="763">
                  <c:v>9770.4368421052623</c:v>
                </c:pt>
                <c:pt idx="764">
                  <c:v>9770.4368421052623</c:v>
                </c:pt>
                <c:pt idx="765">
                  <c:v>9780.9368421052623</c:v>
                </c:pt>
                <c:pt idx="766">
                  <c:v>9774.0421052631573</c:v>
                </c:pt>
                <c:pt idx="767">
                  <c:v>9776.8157894736851</c:v>
                </c:pt>
                <c:pt idx="768">
                  <c:v>9772.347368421053</c:v>
                </c:pt>
                <c:pt idx="769">
                  <c:v>9777.0684210526324</c:v>
                </c:pt>
                <c:pt idx="770">
                  <c:v>9776.6315789473683</c:v>
                </c:pt>
                <c:pt idx="771">
                  <c:v>9781.7526315789473</c:v>
                </c:pt>
                <c:pt idx="772">
                  <c:v>9783.5052631578947</c:v>
                </c:pt>
                <c:pt idx="773">
                  <c:v>9791.9157894736836</c:v>
                </c:pt>
                <c:pt idx="774">
                  <c:v>9793.5789473684217</c:v>
                </c:pt>
                <c:pt idx="775">
                  <c:v>9792.9894736842107</c:v>
                </c:pt>
                <c:pt idx="776">
                  <c:v>9794.1263157894737</c:v>
                </c:pt>
                <c:pt idx="777">
                  <c:v>9796.7842105263153</c:v>
                </c:pt>
                <c:pt idx="778">
                  <c:v>9793.7631578947367</c:v>
                </c:pt>
                <c:pt idx="779">
                  <c:v>9797.9368421052623</c:v>
                </c:pt>
                <c:pt idx="780">
                  <c:v>9803.636842105263</c:v>
                </c:pt>
                <c:pt idx="781">
                  <c:v>9810.9157894736836</c:v>
                </c:pt>
                <c:pt idx="782">
                  <c:v>9810.9789473684214</c:v>
                </c:pt>
                <c:pt idx="783">
                  <c:v>9818.6947368421061</c:v>
                </c:pt>
                <c:pt idx="784">
                  <c:v>9815.2947368421046</c:v>
                </c:pt>
                <c:pt idx="785">
                  <c:v>9809.21052631579</c:v>
                </c:pt>
                <c:pt idx="786">
                  <c:v>9799.4578947368427</c:v>
                </c:pt>
                <c:pt idx="787">
                  <c:v>9795.3315789473691</c:v>
                </c:pt>
                <c:pt idx="788">
                  <c:v>9790.3736842105263</c:v>
                </c:pt>
                <c:pt idx="789">
                  <c:v>9786.378947368421</c:v>
                </c:pt>
                <c:pt idx="790">
                  <c:v>9784.8736842105263</c:v>
                </c:pt>
                <c:pt idx="791">
                  <c:v>9786.2368421052633</c:v>
                </c:pt>
                <c:pt idx="792">
                  <c:v>9789.2526315789473</c:v>
                </c:pt>
                <c:pt idx="793">
                  <c:v>9789.7210526315794</c:v>
                </c:pt>
                <c:pt idx="794">
                  <c:v>9790.28947368421</c:v>
                </c:pt>
                <c:pt idx="795">
                  <c:v>9788</c:v>
                </c:pt>
                <c:pt idx="796">
                  <c:v>9794.105263157895</c:v>
                </c:pt>
                <c:pt idx="797">
                  <c:v>9796.7526315789473</c:v>
                </c:pt>
                <c:pt idx="798">
                  <c:v>9801.2000000000007</c:v>
                </c:pt>
                <c:pt idx="799">
                  <c:v>9810.6684210526309</c:v>
                </c:pt>
                <c:pt idx="800">
                  <c:v>9825.9368421052623</c:v>
                </c:pt>
                <c:pt idx="801">
                  <c:v>9831.4</c:v>
                </c:pt>
                <c:pt idx="802">
                  <c:v>9829.363157894737</c:v>
                </c:pt>
                <c:pt idx="803">
                  <c:v>9832.3210526315797</c:v>
                </c:pt>
                <c:pt idx="804">
                  <c:v>9828.105263157895</c:v>
                </c:pt>
                <c:pt idx="805">
                  <c:v>9823.1105263157897</c:v>
                </c:pt>
                <c:pt idx="806">
                  <c:v>9811.6842105263149</c:v>
                </c:pt>
                <c:pt idx="807">
                  <c:v>9811.484210526316</c:v>
                </c:pt>
                <c:pt idx="808">
                  <c:v>9802.9210526315783</c:v>
                </c:pt>
                <c:pt idx="809">
                  <c:v>9804.136842105263</c:v>
                </c:pt>
                <c:pt idx="810">
                  <c:v>9797.2526315789473</c:v>
                </c:pt>
                <c:pt idx="811">
                  <c:v>9788.7842105263153</c:v>
                </c:pt>
                <c:pt idx="812">
                  <c:v>9780.2947368421046</c:v>
                </c:pt>
                <c:pt idx="813">
                  <c:v>9778.8105263157886</c:v>
                </c:pt>
                <c:pt idx="814">
                  <c:v>9769.773684210526</c:v>
                </c:pt>
                <c:pt idx="815">
                  <c:v>9762.652631578947</c:v>
                </c:pt>
                <c:pt idx="816">
                  <c:v>9763.652631578947</c:v>
                </c:pt>
                <c:pt idx="817">
                  <c:v>9759.3526315789477</c:v>
                </c:pt>
                <c:pt idx="818">
                  <c:v>9744.1421052631576</c:v>
                </c:pt>
                <c:pt idx="819">
                  <c:v>9735.410526315789</c:v>
                </c:pt>
                <c:pt idx="820">
                  <c:v>9732.1631578947363</c:v>
                </c:pt>
                <c:pt idx="821">
                  <c:v>9726.1631578947363</c:v>
                </c:pt>
                <c:pt idx="822">
                  <c:v>9723.531578947368</c:v>
                </c:pt>
                <c:pt idx="823">
                  <c:v>9729.515789473684</c:v>
                </c:pt>
                <c:pt idx="824">
                  <c:v>9726.1315789473683</c:v>
                </c:pt>
                <c:pt idx="825">
                  <c:v>9722.8210526315797</c:v>
                </c:pt>
                <c:pt idx="826">
                  <c:v>9729.7315789473687</c:v>
                </c:pt>
                <c:pt idx="827">
                  <c:v>9738.3421052631584</c:v>
                </c:pt>
                <c:pt idx="828">
                  <c:v>9752.394736842105</c:v>
                </c:pt>
                <c:pt idx="829">
                  <c:v>9772.0263157894733</c:v>
                </c:pt>
                <c:pt idx="830">
                  <c:v>9803.2473684210527</c:v>
                </c:pt>
                <c:pt idx="831">
                  <c:v>9837.1842105263149</c:v>
                </c:pt>
                <c:pt idx="832">
                  <c:v>9879.4526315789481</c:v>
                </c:pt>
                <c:pt idx="833">
                  <c:v>9928.6789473684203</c:v>
                </c:pt>
                <c:pt idx="834">
                  <c:v>9995.968421052632</c:v>
                </c:pt>
                <c:pt idx="835">
                  <c:v>10072.231578947369</c:v>
                </c:pt>
                <c:pt idx="836">
                  <c:v>10165.757894736842</c:v>
                </c:pt>
                <c:pt idx="837">
                  <c:v>10278.452631578948</c:v>
                </c:pt>
                <c:pt idx="838">
                  <c:v>10404.926315789473</c:v>
                </c:pt>
                <c:pt idx="839">
                  <c:v>10551.047368421052</c:v>
                </c:pt>
                <c:pt idx="840">
                  <c:v>10724.689473684211</c:v>
                </c:pt>
                <c:pt idx="841">
                  <c:v>10903.236842105263</c:v>
                </c:pt>
                <c:pt idx="842">
                  <c:v>11066.378947368421</c:v>
                </c:pt>
                <c:pt idx="843">
                  <c:v>11223.242105263158</c:v>
                </c:pt>
                <c:pt idx="844">
                  <c:v>11352.452631578948</c:v>
                </c:pt>
                <c:pt idx="845">
                  <c:v>11443.6</c:v>
                </c:pt>
                <c:pt idx="846">
                  <c:v>11506.552631578947</c:v>
                </c:pt>
                <c:pt idx="847">
                  <c:v>11553.463157894737</c:v>
                </c:pt>
                <c:pt idx="848">
                  <c:v>11570.810526315789</c:v>
                </c:pt>
                <c:pt idx="849">
                  <c:v>11582.957894736843</c:v>
                </c:pt>
                <c:pt idx="850">
                  <c:v>11574.078947368422</c:v>
                </c:pt>
                <c:pt idx="851">
                  <c:v>11564.605263157895</c:v>
                </c:pt>
                <c:pt idx="852">
                  <c:v>11545.021052631579</c:v>
                </c:pt>
                <c:pt idx="853">
                  <c:v>11530.531578947368</c:v>
                </c:pt>
                <c:pt idx="854">
                  <c:v>11509.426315789473</c:v>
                </c:pt>
                <c:pt idx="855">
                  <c:v>11486.352631578948</c:v>
                </c:pt>
                <c:pt idx="856">
                  <c:v>11463.668421052631</c:v>
                </c:pt>
                <c:pt idx="857">
                  <c:v>11440.421052631578</c:v>
                </c:pt>
                <c:pt idx="858">
                  <c:v>11414.363157894737</c:v>
                </c:pt>
                <c:pt idx="859">
                  <c:v>11383.873684210526</c:v>
                </c:pt>
                <c:pt idx="860">
                  <c:v>11355.315789473685</c:v>
                </c:pt>
                <c:pt idx="861">
                  <c:v>11318.71052631579</c:v>
                </c:pt>
                <c:pt idx="862">
                  <c:v>11288.857894736842</c:v>
                </c:pt>
                <c:pt idx="863">
                  <c:v>11267.410526315789</c:v>
                </c:pt>
                <c:pt idx="864">
                  <c:v>11247.878947368421</c:v>
                </c:pt>
                <c:pt idx="865">
                  <c:v>11234.652631578947</c:v>
                </c:pt>
                <c:pt idx="866">
                  <c:v>11221.88947368421</c:v>
                </c:pt>
                <c:pt idx="867">
                  <c:v>11202.215789473685</c:v>
                </c:pt>
                <c:pt idx="868">
                  <c:v>11176.957894736843</c:v>
                </c:pt>
                <c:pt idx="869">
                  <c:v>11148.294736842105</c:v>
                </c:pt>
                <c:pt idx="870">
                  <c:v>11114.568421052632</c:v>
                </c:pt>
                <c:pt idx="871">
                  <c:v>11088.436842105262</c:v>
                </c:pt>
                <c:pt idx="872">
                  <c:v>11062.910526315789</c:v>
                </c:pt>
                <c:pt idx="873">
                  <c:v>11042.668421052631</c:v>
                </c:pt>
                <c:pt idx="874">
                  <c:v>11024.947368421053</c:v>
                </c:pt>
                <c:pt idx="875">
                  <c:v>11011.173684210526</c:v>
                </c:pt>
                <c:pt idx="876">
                  <c:v>10992.415789473684</c:v>
                </c:pt>
                <c:pt idx="877">
                  <c:v>10973.3</c:v>
                </c:pt>
                <c:pt idx="878">
                  <c:v>10951.668421052631</c:v>
                </c:pt>
                <c:pt idx="879">
                  <c:v>10929.526315789473</c:v>
                </c:pt>
                <c:pt idx="880">
                  <c:v>10915.7</c:v>
                </c:pt>
                <c:pt idx="881">
                  <c:v>10893.173684210526</c:v>
                </c:pt>
                <c:pt idx="882">
                  <c:v>10875.189473684211</c:v>
                </c:pt>
                <c:pt idx="883">
                  <c:v>10856.242105263158</c:v>
                </c:pt>
                <c:pt idx="884">
                  <c:v>10836.668421052631</c:v>
                </c:pt>
                <c:pt idx="885">
                  <c:v>10801.778947368421</c:v>
                </c:pt>
                <c:pt idx="886">
                  <c:v>10781.078947368422</c:v>
                </c:pt>
                <c:pt idx="887">
                  <c:v>10757.973684210527</c:v>
                </c:pt>
                <c:pt idx="888">
                  <c:v>10741.068421052632</c:v>
                </c:pt>
                <c:pt idx="889">
                  <c:v>10718.947368421053</c:v>
                </c:pt>
                <c:pt idx="890">
                  <c:v>10706.515789473684</c:v>
                </c:pt>
                <c:pt idx="891">
                  <c:v>10687.305263157894</c:v>
                </c:pt>
                <c:pt idx="892">
                  <c:v>10671.005263157895</c:v>
                </c:pt>
                <c:pt idx="893">
                  <c:v>10654.994736842105</c:v>
                </c:pt>
                <c:pt idx="894">
                  <c:v>10642.78947368421</c:v>
                </c:pt>
                <c:pt idx="895">
                  <c:v>10626.089473684211</c:v>
                </c:pt>
                <c:pt idx="896">
                  <c:v>10611.510526315789</c:v>
                </c:pt>
                <c:pt idx="897">
                  <c:v>10599.805263157894</c:v>
                </c:pt>
                <c:pt idx="898">
                  <c:v>10591.705263157895</c:v>
                </c:pt>
                <c:pt idx="899">
                  <c:v>10583.394736842105</c:v>
                </c:pt>
                <c:pt idx="900">
                  <c:v>10575.873684210526</c:v>
                </c:pt>
                <c:pt idx="901">
                  <c:v>10565.147368421052</c:v>
                </c:pt>
                <c:pt idx="902">
                  <c:v>10557.468421052632</c:v>
                </c:pt>
                <c:pt idx="903">
                  <c:v>10539.61052631579</c:v>
                </c:pt>
                <c:pt idx="904">
                  <c:v>10523.284210526315</c:v>
                </c:pt>
                <c:pt idx="905">
                  <c:v>10508.115789473684</c:v>
                </c:pt>
                <c:pt idx="906">
                  <c:v>10501.089473684211</c:v>
                </c:pt>
                <c:pt idx="907">
                  <c:v>10492.521052631579</c:v>
                </c:pt>
                <c:pt idx="908">
                  <c:v>10482.536842105263</c:v>
                </c:pt>
                <c:pt idx="909">
                  <c:v>10466.815789473685</c:v>
                </c:pt>
                <c:pt idx="910">
                  <c:v>10454.873684210526</c:v>
                </c:pt>
                <c:pt idx="911">
                  <c:v>10433.421052631578</c:v>
                </c:pt>
                <c:pt idx="912">
                  <c:v>10417.010526315789</c:v>
                </c:pt>
                <c:pt idx="913">
                  <c:v>10410.378947368421</c:v>
                </c:pt>
                <c:pt idx="914">
                  <c:v>10407.142105263158</c:v>
                </c:pt>
                <c:pt idx="915">
                  <c:v>10395.084210526316</c:v>
                </c:pt>
                <c:pt idx="916">
                  <c:v>10389.842105263158</c:v>
                </c:pt>
                <c:pt idx="917">
                  <c:v>10374.426315789473</c:v>
                </c:pt>
                <c:pt idx="918">
                  <c:v>10363.494736842105</c:v>
                </c:pt>
                <c:pt idx="919">
                  <c:v>10351.67894736842</c:v>
                </c:pt>
                <c:pt idx="920">
                  <c:v>10343.578947368422</c:v>
                </c:pt>
                <c:pt idx="921">
                  <c:v>10337.663157894736</c:v>
                </c:pt>
                <c:pt idx="922">
                  <c:v>10335.221052631579</c:v>
                </c:pt>
                <c:pt idx="923">
                  <c:v>10325.052631578947</c:v>
                </c:pt>
                <c:pt idx="924">
                  <c:v>10323.215789473685</c:v>
                </c:pt>
                <c:pt idx="925">
                  <c:v>10319.073684210527</c:v>
                </c:pt>
                <c:pt idx="926">
                  <c:v>10305.61052631579</c:v>
                </c:pt>
                <c:pt idx="927">
                  <c:v>10303.478947368421</c:v>
                </c:pt>
                <c:pt idx="928">
                  <c:v>10286.67894736842</c:v>
                </c:pt>
                <c:pt idx="929">
                  <c:v>10270.878947368421</c:v>
                </c:pt>
                <c:pt idx="930">
                  <c:v>10267.363157894737</c:v>
                </c:pt>
                <c:pt idx="931">
                  <c:v>10262.689473684211</c:v>
                </c:pt>
                <c:pt idx="932">
                  <c:v>10253.410526315789</c:v>
                </c:pt>
                <c:pt idx="933">
                  <c:v>10256.084210526316</c:v>
                </c:pt>
                <c:pt idx="934">
                  <c:v>10262.273684210526</c:v>
                </c:pt>
                <c:pt idx="935">
                  <c:v>10257.531578947368</c:v>
                </c:pt>
                <c:pt idx="936">
                  <c:v>10252.963157894737</c:v>
                </c:pt>
                <c:pt idx="937">
                  <c:v>10245.089473684211</c:v>
                </c:pt>
                <c:pt idx="938">
                  <c:v>10238.626315789474</c:v>
                </c:pt>
                <c:pt idx="939">
                  <c:v>10231.778947368421</c:v>
                </c:pt>
                <c:pt idx="940">
                  <c:v>10224.331578947369</c:v>
                </c:pt>
                <c:pt idx="941">
                  <c:v>10222.947368421053</c:v>
                </c:pt>
                <c:pt idx="942">
                  <c:v>10220.768421052631</c:v>
                </c:pt>
                <c:pt idx="943">
                  <c:v>10217.478947368421</c:v>
                </c:pt>
                <c:pt idx="944">
                  <c:v>10208.463157894737</c:v>
                </c:pt>
                <c:pt idx="945">
                  <c:v>10201.336842105264</c:v>
                </c:pt>
                <c:pt idx="946">
                  <c:v>10190.552631578947</c:v>
                </c:pt>
                <c:pt idx="947">
                  <c:v>10178.67894736842</c:v>
                </c:pt>
                <c:pt idx="948">
                  <c:v>10167.594736842106</c:v>
                </c:pt>
                <c:pt idx="949">
                  <c:v>10161.626315789474</c:v>
                </c:pt>
                <c:pt idx="950">
                  <c:v>10157.368421052632</c:v>
                </c:pt>
                <c:pt idx="951">
                  <c:v>10154.778947368421</c:v>
                </c:pt>
                <c:pt idx="952">
                  <c:v>10150.884210526316</c:v>
                </c:pt>
                <c:pt idx="953">
                  <c:v>10144.615789473684</c:v>
                </c:pt>
                <c:pt idx="954">
                  <c:v>10140.884210526316</c:v>
                </c:pt>
                <c:pt idx="955">
                  <c:v>10122.394736842105</c:v>
                </c:pt>
                <c:pt idx="956">
                  <c:v>10111.063157894738</c:v>
                </c:pt>
                <c:pt idx="957">
                  <c:v>10102.510526315789</c:v>
                </c:pt>
                <c:pt idx="958">
                  <c:v>10094.378947368421</c:v>
                </c:pt>
                <c:pt idx="959">
                  <c:v>10084.084210526316</c:v>
                </c:pt>
                <c:pt idx="960">
                  <c:v>10080.6</c:v>
                </c:pt>
                <c:pt idx="961">
                  <c:v>10069.847368421053</c:v>
                </c:pt>
                <c:pt idx="962">
                  <c:v>10063.026315789473</c:v>
                </c:pt>
                <c:pt idx="963">
                  <c:v>10060.589473684211</c:v>
                </c:pt>
                <c:pt idx="964">
                  <c:v>10054.878947368421</c:v>
                </c:pt>
                <c:pt idx="965">
                  <c:v>10053.67894736842</c:v>
                </c:pt>
                <c:pt idx="966">
                  <c:v>10055.905263157894</c:v>
                </c:pt>
                <c:pt idx="967">
                  <c:v>10065.052631578947</c:v>
                </c:pt>
                <c:pt idx="968">
                  <c:v>10060.584210526316</c:v>
                </c:pt>
                <c:pt idx="969">
                  <c:v>10059.836842105264</c:v>
                </c:pt>
                <c:pt idx="970">
                  <c:v>10054.957894736843</c:v>
                </c:pt>
                <c:pt idx="971">
                  <c:v>10050.336842105264</c:v>
                </c:pt>
                <c:pt idx="972">
                  <c:v>10034.515789473684</c:v>
                </c:pt>
                <c:pt idx="973">
                  <c:v>10031.115789473684</c:v>
                </c:pt>
                <c:pt idx="974">
                  <c:v>10024.936842105262</c:v>
                </c:pt>
                <c:pt idx="975">
                  <c:v>10026.694736842106</c:v>
                </c:pt>
                <c:pt idx="976">
                  <c:v>10026.284210526315</c:v>
                </c:pt>
                <c:pt idx="977">
                  <c:v>10032.010526315789</c:v>
                </c:pt>
                <c:pt idx="978">
                  <c:v>10031.273684210526</c:v>
                </c:pt>
                <c:pt idx="979">
                  <c:v>10031.015789473684</c:v>
                </c:pt>
                <c:pt idx="980">
                  <c:v>10027.715789473685</c:v>
                </c:pt>
                <c:pt idx="981">
                  <c:v>10018.026315789473</c:v>
                </c:pt>
                <c:pt idx="982">
                  <c:v>10007.547368421052</c:v>
                </c:pt>
                <c:pt idx="983">
                  <c:v>10000.015789473684</c:v>
                </c:pt>
                <c:pt idx="984">
                  <c:v>9991.242105263158</c:v>
                </c:pt>
                <c:pt idx="985">
                  <c:v>9987.3842105263157</c:v>
                </c:pt>
                <c:pt idx="986">
                  <c:v>9985.4</c:v>
                </c:pt>
                <c:pt idx="987">
                  <c:v>9981.105263157895</c:v>
                </c:pt>
                <c:pt idx="988">
                  <c:v>9977.4368421052623</c:v>
                </c:pt>
                <c:pt idx="989">
                  <c:v>9979.0105263157893</c:v>
                </c:pt>
                <c:pt idx="990">
                  <c:v>9973.484210526316</c:v>
                </c:pt>
                <c:pt idx="991">
                  <c:v>9964.8421052631584</c:v>
                </c:pt>
                <c:pt idx="992">
                  <c:v>9966.121052631579</c:v>
                </c:pt>
                <c:pt idx="993">
                  <c:v>9972.273684210526</c:v>
                </c:pt>
                <c:pt idx="994">
                  <c:v>9971.0368421052626</c:v>
                </c:pt>
                <c:pt idx="995">
                  <c:v>9978.78947368421</c:v>
                </c:pt>
                <c:pt idx="996">
                  <c:v>9994.5368421052626</c:v>
                </c:pt>
                <c:pt idx="997">
                  <c:v>10001.852631578948</c:v>
                </c:pt>
                <c:pt idx="998">
                  <c:v>10008.231578947369</c:v>
                </c:pt>
                <c:pt idx="999">
                  <c:v>10007.457894736843</c:v>
                </c:pt>
                <c:pt idx="1000">
                  <c:v>10002.378947368421</c:v>
                </c:pt>
                <c:pt idx="1001">
                  <c:v>9991.1578947368416</c:v>
                </c:pt>
                <c:pt idx="1002">
                  <c:v>9982.5421052631573</c:v>
                </c:pt>
                <c:pt idx="1003">
                  <c:v>9961.3315789473691</c:v>
                </c:pt>
                <c:pt idx="1004">
                  <c:v>9952.8736842105263</c:v>
                </c:pt>
                <c:pt idx="1005">
                  <c:v>9938.6421052631576</c:v>
                </c:pt>
                <c:pt idx="1006">
                  <c:v>9923.968421052632</c:v>
                </c:pt>
                <c:pt idx="1007">
                  <c:v>9906.8526315789477</c:v>
                </c:pt>
                <c:pt idx="1008">
                  <c:v>9896.9263157894729</c:v>
                </c:pt>
                <c:pt idx="1009">
                  <c:v>9884.378947368421</c:v>
                </c:pt>
                <c:pt idx="1010">
                  <c:v>9870.6736842105256</c:v>
                </c:pt>
                <c:pt idx="1011">
                  <c:v>9857.242105263158</c:v>
                </c:pt>
                <c:pt idx="1012">
                  <c:v>9841.3894736842103</c:v>
                </c:pt>
                <c:pt idx="1013">
                  <c:v>9826.2210526315794</c:v>
                </c:pt>
                <c:pt idx="1014">
                  <c:v>9804.9947368421053</c:v>
                </c:pt>
                <c:pt idx="1015">
                  <c:v>9797.4052631578943</c:v>
                </c:pt>
                <c:pt idx="1016">
                  <c:v>9790.5842105263164</c:v>
                </c:pt>
                <c:pt idx="1017">
                  <c:v>9782.8157894736851</c:v>
                </c:pt>
                <c:pt idx="1018">
                  <c:v>9776.2368421052633</c:v>
                </c:pt>
                <c:pt idx="1019">
                  <c:v>9774.7999999999993</c:v>
                </c:pt>
                <c:pt idx="1020">
                  <c:v>9764.6789473684203</c:v>
                </c:pt>
                <c:pt idx="1021">
                  <c:v>9754.8263157894744</c:v>
                </c:pt>
                <c:pt idx="1022">
                  <c:v>9746.347368421053</c:v>
                </c:pt>
                <c:pt idx="1023">
                  <c:v>9739.589473684211</c:v>
                </c:pt>
                <c:pt idx="1024">
                  <c:v>9729.652631578947</c:v>
                </c:pt>
                <c:pt idx="1025">
                  <c:v>9721.0631578947377</c:v>
                </c:pt>
                <c:pt idx="1026">
                  <c:v>9712.78947368421</c:v>
                </c:pt>
                <c:pt idx="1027">
                  <c:v>9709.3368421052637</c:v>
                </c:pt>
                <c:pt idx="1028">
                  <c:v>9701.7631578947367</c:v>
                </c:pt>
                <c:pt idx="1029">
                  <c:v>9702.8263157894744</c:v>
                </c:pt>
                <c:pt idx="1030">
                  <c:v>9698.8052631578939</c:v>
                </c:pt>
                <c:pt idx="1031">
                  <c:v>9698.2052631578954</c:v>
                </c:pt>
                <c:pt idx="1032">
                  <c:v>9693.5105263157893</c:v>
                </c:pt>
                <c:pt idx="1033">
                  <c:v>9687.5842105263164</c:v>
                </c:pt>
                <c:pt idx="1034">
                  <c:v>9677.226315789474</c:v>
                </c:pt>
                <c:pt idx="1035">
                  <c:v>9672.7052631578954</c:v>
                </c:pt>
                <c:pt idx="1036">
                  <c:v>9666.031578947368</c:v>
                </c:pt>
                <c:pt idx="1037">
                  <c:v>9659.1947368421061</c:v>
                </c:pt>
                <c:pt idx="1038">
                  <c:v>9655</c:v>
                </c:pt>
                <c:pt idx="1039">
                  <c:v>9653.2842105263153</c:v>
                </c:pt>
                <c:pt idx="1040">
                  <c:v>9652.2947368421046</c:v>
                </c:pt>
                <c:pt idx="1041">
                  <c:v>9644.968421052632</c:v>
                </c:pt>
                <c:pt idx="1042">
                  <c:v>9639.1631578947363</c:v>
                </c:pt>
                <c:pt idx="1043">
                  <c:v>9633.7473684210527</c:v>
                </c:pt>
                <c:pt idx="1044">
                  <c:v>9630</c:v>
                </c:pt>
                <c:pt idx="1045">
                  <c:v>9623.9</c:v>
                </c:pt>
                <c:pt idx="1046">
                  <c:v>9624.2999999999993</c:v>
                </c:pt>
                <c:pt idx="1047">
                  <c:v>9621.4631578947374</c:v>
                </c:pt>
                <c:pt idx="1048">
                  <c:v>9620.652631578947</c:v>
                </c:pt>
                <c:pt idx="1049">
                  <c:v>9620.6105263157897</c:v>
                </c:pt>
                <c:pt idx="1050">
                  <c:v>9617.5578947368413</c:v>
                </c:pt>
                <c:pt idx="1051">
                  <c:v>9614.4578947368427</c:v>
                </c:pt>
                <c:pt idx="1052">
                  <c:v>9612.3578947368424</c:v>
                </c:pt>
                <c:pt idx="1053">
                  <c:v>9607.6105263157897</c:v>
                </c:pt>
                <c:pt idx="1054">
                  <c:v>9601.605263157895</c:v>
                </c:pt>
                <c:pt idx="1055">
                  <c:v>9599.410526315789</c:v>
                </c:pt>
                <c:pt idx="1056">
                  <c:v>9588.6105263157897</c:v>
                </c:pt>
                <c:pt idx="1057">
                  <c:v>9584.8842105263157</c:v>
                </c:pt>
                <c:pt idx="1058">
                  <c:v>9582.6473684210523</c:v>
                </c:pt>
                <c:pt idx="1059">
                  <c:v>9575.742105263158</c:v>
                </c:pt>
                <c:pt idx="1060">
                  <c:v>9570.0421052631573</c:v>
                </c:pt>
                <c:pt idx="1061">
                  <c:v>9579</c:v>
                </c:pt>
                <c:pt idx="1062">
                  <c:v>9575.6421052631576</c:v>
                </c:pt>
                <c:pt idx="1063">
                  <c:v>9575.515789473684</c:v>
                </c:pt>
                <c:pt idx="1064">
                  <c:v>9576.3157894736851</c:v>
                </c:pt>
                <c:pt idx="1065">
                  <c:v>9568.21052631579</c:v>
                </c:pt>
                <c:pt idx="1066">
                  <c:v>9566.363157894737</c:v>
                </c:pt>
                <c:pt idx="1067">
                  <c:v>9566.6157894736843</c:v>
                </c:pt>
                <c:pt idx="1068">
                  <c:v>9564.5842105263164</c:v>
                </c:pt>
                <c:pt idx="1069">
                  <c:v>9562.773684210526</c:v>
                </c:pt>
                <c:pt idx="1070">
                  <c:v>9567.6473684210523</c:v>
                </c:pt>
                <c:pt idx="1071">
                  <c:v>9559.7684210526313</c:v>
                </c:pt>
                <c:pt idx="1072">
                  <c:v>9551.5631578947377</c:v>
                </c:pt>
                <c:pt idx="1073">
                  <c:v>9548.0947368421057</c:v>
                </c:pt>
                <c:pt idx="1074">
                  <c:v>9548.3842105263157</c:v>
                </c:pt>
                <c:pt idx="1075">
                  <c:v>9551.9210526315783</c:v>
                </c:pt>
                <c:pt idx="1076">
                  <c:v>9550.363157894737</c:v>
                </c:pt>
                <c:pt idx="1077">
                  <c:v>9558.4789473684214</c:v>
                </c:pt>
                <c:pt idx="1078">
                  <c:v>9562.4210526315783</c:v>
                </c:pt>
                <c:pt idx="1079">
                  <c:v>9559.894736842105</c:v>
                </c:pt>
                <c:pt idx="1080">
                  <c:v>9558.773684210526</c:v>
                </c:pt>
                <c:pt idx="1081">
                  <c:v>9558.8578947368424</c:v>
                </c:pt>
                <c:pt idx="1082">
                  <c:v>9554.8842105263157</c:v>
                </c:pt>
                <c:pt idx="1083">
                  <c:v>9560.0526315789466</c:v>
                </c:pt>
                <c:pt idx="1084">
                  <c:v>9555.8736842105263</c:v>
                </c:pt>
                <c:pt idx="1085">
                  <c:v>9558.8578947368424</c:v>
                </c:pt>
                <c:pt idx="1086">
                  <c:v>9564.5578947368413</c:v>
                </c:pt>
                <c:pt idx="1087">
                  <c:v>9569.4052631578943</c:v>
                </c:pt>
                <c:pt idx="1088">
                  <c:v>9560.6894736842114</c:v>
                </c:pt>
                <c:pt idx="1089">
                  <c:v>9562.2473684210527</c:v>
                </c:pt>
                <c:pt idx="1090">
                  <c:v>9554.1947368421061</c:v>
                </c:pt>
                <c:pt idx="1091">
                  <c:v>9544.4263157894729</c:v>
                </c:pt>
                <c:pt idx="1092">
                  <c:v>9538.984210526316</c:v>
                </c:pt>
                <c:pt idx="1093">
                  <c:v>9541.531578947368</c:v>
                </c:pt>
                <c:pt idx="1094">
                  <c:v>9542.4157894736836</c:v>
                </c:pt>
                <c:pt idx="1095">
                  <c:v>9541.3684210526317</c:v>
                </c:pt>
                <c:pt idx="1096">
                  <c:v>9540.5789473684217</c:v>
                </c:pt>
                <c:pt idx="1097">
                  <c:v>9542.1578947368416</c:v>
                </c:pt>
                <c:pt idx="1098">
                  <c:v>9542.1157894736843</c:v>
                </c:pt>
                <c:pt idx="1099">
                  <c:v>9542.7631578947367</c:v>
                </c:pt>
                <c:pt idx="1100">
                  <c:v>9542.2789473684206</c:v>
                </c:pt>
                <c:pt idx="1101">
                  <c:v>9550.757894736842</c:v>
                </c:pt>
                <c:pt idx="1102">
                  <c:v>9544.910526315789</c:v>
                </c:pt>
                <c:pt idx="1103">
                  <c:v>9539.9894736842107</c:v>
                </c:pt>
                <c:pt idx="1104">
                  <c:v>9533.1263157894737</c:v>
                </c:pt>
                <c:pt idx="1105">
                  <c:v>9525.8684210526317</c:v>
                </c:pt>
                <c:pt idx="1106">
                  <c:v>9517.4052631578943</c:v>
                </c:pt>
                <c:pt idx="1107">
                  <c:v>9515.9473684210534</c:v>
                </c:pt>
                <c:pt idx="1108">
                  <c:v>9514.4736842105267</c:v>
                </c:pt>
                <c:pt idx="1109">
                  <c:v>9509.1842105263149</c:v>
                </c:pt>
                <c:pt idx="1110">
                  <c:v>9509.910526315789</c:v>
                </c:pt>
                <c:pt idx="1111">
                  <c:v>9509.8842105263157</c:v>
                </c:pt>
                <c:pt idx="1112">
                  <c:v>9511.8052631578939</c:v>
                </c:pt>
                <c:pt idx="1113">
                  <c:v>9512.8210526315797</c:v>
                </c:pt>
                <c:pt idx="1114">
                  <c:v>9519.5526315789466</c:v>
                </c:pt>
                <c:pt idx="1115">
                  <c:v>9525.257894736842</c:v>
                </c:pt>
                <c:pt idx="1116">
                  <c:v>9529.121052631579</c:v>
                </c:pt>
                <c:pt idx="1117">
                  <c:v>9533.2789473684206</c:v>
                </c:pt>
                <c:pt idx="1118">
                  <c:v>9535.8052631578939</c:v>
                </c:pt>
                <c:pt idx="1119">
                  <c:v>9535.1631578947363</c:v>
                </c:pt>
                <c:pt idx="1120">
                  <c:v>9529.9315789473676</c:v>
                </c:pt>
                <c:pt idx="1121">
                  <c:v>9527.5684210526324</c:v>
                </c:pt>
                <c:pt idx="1122">
                  <c:v>9521.4789473684214</c:v>
                </c:pt>
                <c:pt idx="1123">
                  <c:v>9519.4789473684214</c:v>
                </c:pt>
                <c:pt idx="1124">
                  <c:v>9517.8052631578939</c:v>
                </c:pt>
                <c:pt idx="1125">
                  <c:v>9508.1315789473683</c:v>
                </c:pt>
                <c:pt idx="1126">
                  <c:v>9501.9736842105267</c:v>
                </c:pt>
                <c:pt idx="1127">
                  <c:v>9495.1947368421061</c:v>
                </c:pt>
                <c:pt idx="1128">
                  <c:v>9481.4</c:v>
                </c:pt>
                <c:pt idx="1129">
                  <c:v>9470.8421052631584</c:v>
                </c:pt>
                <c:pt idx="1130">
                  <c:v>9474.6105263157897</c:v>
                </c:pt>
                <c:pt idx="1131">
                  <c:v>9467.71052631579</c:v>
                </c:pt>
                <c:pt idx="1132">
                  <c:v>9465.8105263157886</c:v>
                </c:pt>
                <c:pt idx="1133">
                  <c:v>9465.6105263157897</c:v>
                </c:pt>
                <c:pt idx="1134">
                  <c:v>9463.4631578947374</c:v>
                </c:pt>
                <c:pt idx="1135">
                  <c:v>9459.347368421053</c:v>
                </c:pt>
                <c:pt idx="1136">
                  <c:v>9454.2947368421046</c:v>
                </c:pt>
                <c:pt idx="1137">
                  <c:v>9448.9157894736836</c:v>
                </c:pt>
                <c:pt idx="1138">
                  <c:v>9448.5736842105271</c:v>
                </c:pt>
                <c:pt idx="1139">
                  <c:v>9445.8736842105263</c:v>
                </c:pt>
                <c:pt idx="1140">
                  <c:v>9442.894736842105</c:v>
                </c:pt>
                <c:pt idx="1141">
                  <c:v>9438.968421052632</c:v>
                </c:pt>
                <c:pt idx="1142">
                  <c:v>9437.28947368421</c:v>
                </c:pt>
                <c:pt idx="1143">
                  <c:v>9432.3157894736851</c:v>
                </c:pt>
                <c:pt idx="1144">
                  <c:v>9429.78947368421</c:v>
                </c:pt>
                <c:pt idx="1145">
                  <c:v>9426.910526315789</c:v>
                </c:pt>
                <c:pt idx="1146">
                  <c:v>9429.5421052631573</c:v>
                </c:pt>
                <c:pt idx="1147">
                  <c:v>9429.031578947368</c:v>
                </c:pt>
                <c:pt idx="1148">
                  <c:v>9431.2842105263153</c:v>
                </c:pt>
                <c:pt idx="1149">
                  <c:v>9434.5684210526324</c:v>
                </c:pt>
                <c:pt idx="1150">
                  <c:v>9439.3210526315797</c:v>
                </c:pt>
                <c:pt idx="1151">
                  <c:v>9446.4526315789481</c:v>
                </c:pt>
                <c:pt idx="1152">
                  <c:v>9447.4052631578943</c:v>
                </c:pt>
                <c:pt idx="1153">
                  <c:v>9456.2999999999993</c:v>
                </c:pt>
                <c:pt idx="1154">
                  <c:v>9461.515789473684</c:v>
                </c:pt>
                <c:pt idx="1155">
                  <c:v>9466.910526315789</c:v>
                </c:pt>
                <c:pt idx="1156">
                  <c:v>9470.9526315789481</c:v>
                </c:pt>
                <c:pt idx="1157">
                  <c:v>9471.7210526315794</c:v>
                </c:pt>
                <c:pt idx="1158">
                  <c:v>9480.0526315789466</c:v>
                </c:pt>
                <c:pt idx="1159">
                  <c:v>9488.7631578947367</c:v>
                </c:pt>
                <c:pt idx="1160">
                  <c:v>9493.0210526315786</c:v>
                </c:pt>
                <c:pt idx="1161">
                  <c:v>9498.863157894737</c:v>
                </c:pt>
                <c:pt idx="1162">
                  <c:v>9512.4578947368427</c:v>
                </c:pt>
                <c:pt idx="1163">
                  <c:v>9516.531578947368</c:v>
                </c:pt>
                <c:pt idx="1164">
                  <c:v>9519.0947368421057</c:v>
                </c:pt>
                <c:pt idx="1165">
                  <c:v>9531.3842105263157</c:v>
                </c:pt>
                <c:pt idx="1166">
                  <c:v>9536.6263157894737</c:v>
                </c:pt>
                <c:pt idx="1167">
                  <c:v>9537.9157894736836</c:v>
                </c:pt>
                <c:pt idx="1168">
                  <c:v>9541.4473684210534</c:v>
                </c:pt>
                <c:pt idx="1169">
                  <c:v>9549.5526315789466</c:v>
                </c:pt>
                <c:pt idx="1170">
                  <c:v>9550.6631578947363</c:v>
                </c:pt>
                <c:pt idx="1171">
                  <c:v>9557.5421052631573</c:v>
                </c:pt>
                <c:pt idx="1172">
                  <c:v>9568.2210526315794</c:v>
                </c:pt>
                <c:pt idx="1173">
                  <c:v>9575.968421052632</c:v>
                </c:pt>
                <c:pt idx="1174">
                  <c:v>9585.757894736842</c:v>
                </c:pt>
                <c:pt idx="1175">
                  <c:v>9591.515789473684</c:v>
                </c:pt>
                <c:pt idx="1176">
                  <c:v>9597.3315789473691</c:v>
                </c:pt>
                <c:pt idx="1177">
                  <c:v>9597.2947368421046</c:v>
                </c:pt>
                <c:pt idx="1178">
                  <c:v>9599.4052631578943</c:v>
                </c:pt>
                <c:pt idx="1179">
                  <c:v>9598.5368421052626</c:v>
                </c:pt>
                <c:pt idx="1180">
                  <c:v>9605.9</c:v>
                </c:pt>
                <c:pt idx="1181">
                  <c:v>9609.6947368421061</c:v>
                </c:pt>
                <c:pt idx="1182">
                  <c:v>9616.7999999999993</c:v>
                </c:pt>
                <c:pt idx="1183">
                  <c:v>9617.8578947368424</c:v>
                </c:pt>
                <c:pt idx="1184">
                  <c:v>9618.1947368421061</c:v>
                </c:pt>
                <c:pt idx="1185">
                  <c:v>9619.3210526315797</c:v>
                </c:pt>
                <c:pt idx="1186">
                  <c:v>9617.121052631579</c:v>
                </c:pt>
                <c:pt idx="1187">
                  <c:v>9620.6473684210523</c:v>
                </c:pt>
                <c:pt idx="1188">
                  <c:v>9619.6105263157897</c:v>
                </c:pt>
                <c:pt idx="1189">
                  <c:v>9622.863157894737</c:v>
                </c:pt>
                <c:pt idx="1190">
                  <c:v>9624.121052631579</c:v>
                </c:pt>
                <c:pt idx="1191">
                  <c:v>9624.5789473684217</c:v>
                </c:pt>
                <c:pt idx="1192">
                  <c:v>9625.6473684210523</c:v>
                </c:pt>
                <c:pt idx="1193">
                  <c:v>9636.7684210526313</c:v>
                </c:pt>
                <c:pt idx="1194">
                  <c:v>9642.273684210526</c:v>
                </c:pt>
                <c:pt idx="1195">
                  <c:v>9646.3052631578939</c:v>
                </c:pt>
                <c:pt idx="1196">
                  <c:v>9654.9631578947374</c:v>
                </c:pt>
                <c:pt idx="1197">
                  <c:v>9662.2157894736847</c:v>
                </c:pt>
                <c:pt idx="1198">
                  <c:v>9660.089473684211</c:v>
                </c:pt>
                <c:pt idx="1199">
                  <c:v>9659.1315789473683</c:v>
                </c:pt>
                <c:pt idx="1200">
                  <c:v>9658.515789473684</c:v>
                </c:pt>
                <c:pt idx="1201">
                  <c:v>9657.1421052631576</c:v>
                </c:pt>
                <c:pt idx="1202">
                  <c:v>9653.773684210526</c:v>
                </c:pt>
                <c:pt idx="1203">
                  <c:v>9660.5842105263164</c:v>
                </c:pt>
                <c:pt idx="1204">
                  <c:v>9664.6789473684203</c:v>
                </c:pt>
                <c:pt idx="1205">
                  <c:v>9669.1631578947363</c:v>
                </c:pt>
                <c:pt idx="1206">
                  <c:v>9669.5263157894733</c:v>
                </c:pt>
                <c:pt idx="1207">
                  <c:v>9673.5421052631573</c:v>
                </c:pt>
                <c:pt idx="1208">
                  <c:v>9675.2999999999993</c:v>
                </c:pt>
                <c:pt idx="1209">
                  <c:v>9677.3684210526317</c:v>
                </c:pt>
                <c:pt idx="1210">
                  <c:v>9679.7999999999993</c:v>
                </c:pt>
                <c:pt idx="1211">
                  <c:v>9686.410526315789</c:v>
                </c:pt>
                <c:pt idx="1212">
                  <c:v>9689.242105263158</c:v>
                </c:pt>
                <c:pt idx="1213">
                  <c:v>9687.9</c:v>
                </c:pt>
                <c:pt idx="1214">
                  <c:v>9690.5473684210519</c:v>
                </c:pt>
                <c:pt idx="1215">
                  <c:v>9690.984210526316</c:v>
                </c:pt>
                <c:pt idx="1216">
                  <c:v>9693.78947368421</c:v>
                </c:pt>
                <c:pt idx="1217">
                  <c:v>9694.847368421053</c:v>
                </c:pt>
                <c:pt idx="1218">
                  <c:v>9705.468421052632</c:v>
                </c:pt>
                <c:pt idx="1219">
                  <c:v>9712.3157894736851</c:v>
                </c:pt>
                <c:pt idx="1220">
                  <c:v>9712.3526315789477</c:v>
                </c:pt>
                <c:pt idx="1221">
                  <c:v>9714.894736842105</c:v>
                </c:pt>
                <c:pt idx="1222">
                  <c:v>9717.7842105263153</c:v>
                </c:pt>
                <c:pt idx="1223">
                  <c:v>9714.21052631579</c:v>
                </c:pt>
                <c:pt idx="1224">
                  <c:v>9707.8263157894744</c:v>
                </c:pt>
                <c:pt idx="1225">
                  <c:v>9721.4473684210534</c:v>
                </c:pt>
                <c:pt idx="1226">
                  <c:v>9723.6315789473683</c:v>
                </c:pt>
                <c:pt idx="1227">
                  <c:v>9725.5052631578947</c:v>
                </c:pt>
                <c:pt idx="1228">
                  <c:v>9730.9894736842107</c:v>
                </c:pt>
                <c:pt idx="1229">
                  <c:v>9732.7052631578954</c:v>
                </c:pt>
                <c:pt idx="1230">
                  <c:v>9728.4473684210534</c:v>
                </c:pt>
                <c:pt idx="1231">
                  <c:v>9732.0421052631573</c:v>
                </c:pt>
                <c:pt idx="1232">
                  <c:v>9728.1263157894737</c:v>
                </c:pt>
                <c:pt idx="1233">
                  <c:v>9725.7210526315794</c:v>
                </c:pt>
                <c:pt idx="1234">
                  <c:v>9730.5473684210519</c:v>
                </c:pt>
                <c:pt idx="1235">
                  <c:v>9732.3315789473691</c:v>
                </c:pt>
                <c:pt idx="1236">
                  <c:v>9730.6894736842114</c:v>
                </c:pt>
                <c:pt idx="1237">
                  <c:v>9735.2684210526313</c:v>
                </c:pt>
                <c:pt idx="1238">
                  <c:v>9735.1</c:v>
                </c:pt>
                <c:pt idx="1239">
                  <c:v>9738.6947368421061</c:v>
                </c:pt>
                <c:pt idx="1240">
                  <c:v>9735.71052631579</c:v>
                </c:pt>
                <c:pt idx="1241">
                  <c:v>9735.3526315789477</c:v>
                </c:pt>
                <c:pt idx="1242">
                  <c:v>9730.031578947368</c:v>
                </c:pt>
                <c:pt idx="1243">
                  <c:v>9729.3052631578939</c:v>
                </c:pt>
                <c:pt idx="1244">
                  <c:v>9725.5578947368413</c:v>
                </c:pt>
                <c:pt idx="1245">
                  <c:v>9723.6157894736843</c:v>
                </c:pt>
                <c:pt idx="1246">
                  <c:v>9723.4052631578943</c:v>
                </c:pt>
                <c:pt idx="1247">
                  <c:v>9726.7999999999993</c:v>
                </c:pt>
                <c:pt idx="1248">
                  <c:v>9727.8526315789477</c:v>
                </c:pt>
                <c:pt idx="1249">
                  <c:v>9731.5473684210519</c:v>
                </c:pt>
                <c:pt idx="1250">
                  <c:v>9738.4736842105267</c:v>
                </c:pt>
                <c:pt idx="1251">
                  <c:v>9735.6631578947363</c:v>
                </c:pt>
                <c:pt idx="1252">
                  <c:v>9738.589473684211</c:v>
                </c:pt>
                <c:pt idx="1253">
                  <c:v>9745.3315789473691</c:v>
                </c:pt>
                <c:pt idx="1254">
                  <c:v>9738.9578947368427</c:v>
                </c:pt>
                <c:pt idx="1255">
                  <c:v>9734.6105263157897</c:v>
                </c:pt>
                <c:pt idx="1256">
                  <c:v>9739.21052631579</c:v>
                </c:pt>
                <c:pt idx="1257">
                  <c:v>9742.257894736842</c:v>
                </c:pt>
                <c:pt idx="1258">
                  <c:v>9740.3368421052637</c:v>
                </c:pt>
                <c:pt idx="1259">
                  <c:v>9749</c:v>
                </c:pt>
                <c:pt idx="1260">
                  <c:v>9752.7000000000007</c:v>
                </c:pt>
                <c:pt idx="1261">
                  <c:v>9750.9263157894729</c:v>
                </c:pt>
                <c:pt idx="1262">
                  <c:v>9749.757894736842</c:v>
                </c:pt>
                <c:pt idx="1263">
                  <c:v>9745.1736842105256</c:v>
                </c:pt>
                <c:pt idx="1264">
                  <c:v>9746.7052631578954</c:v>
                </c:pt>
                <c:pt idx="1265">
                  <c:v>9745.394736842105</c:v>
                </c:pt>
                <c:pt idx="1266">
                  <c:v>9748.0789473684217</c:v>
                </c:pt>
                <c:pt idx="1267">
                  <c:v>9749.1473684210523</c:v>
                </c:pt>
                <c:pt idx="1268">
                  <c:v>9754.5105263157893</c:v>
                </c:pt>
                <c:pt idx="1269">
                  <c:v>9750.7000000000007</c:v>
                </c:pt>
                <c:pt idx="1270">
                  <c:v>9750.3210526315797</c:v>
                </c:pt>
                <c:pt idx="1271">
                  <c:v>9751.5789473684217</c:v>
                </c:pt>
                <c:pt idx="1272">
                  <c:v>9756.5473684210519</c:v>
                </c:pt>
                <c:pt idx="1273">
                  <c:v>9760.0263157894733</c:v>
                </c:pt>
                <c:pt idx="1274">
                  <c:v>9756.0526315789466</c:v>
                </c:pt>
                <c:pt idx="1275">
                  <c:v>9759.8526315789477</c:v>
                </c:pt>
                <c:pt idx="1276">
                  <c:v>9757.468421052632</c:v>
                </c:pt>
                <c:pt idx="1277">
                  <c:v>9756.9473684210534</c:v>
                </c:pt>
                <c:pt idx="1278">
                  <c:v>9756.742105263158</c:v>
                </c:pt>
                <c:pt idx="1279">
                  <c:v>9764.8842105263157</c:v>
                </c:pt>
                <c:pt idx="1280">
                  <c:v>9764.0421052631573</c:v>
                </c:pt>
                <c:pt idx="1281">
                  <c:v>9764.531578947368</c:v>
                </c:pt>
                <c:pt idx="1282">
                  <c:v>9758.394736842105</c:v>
                </c:pt>
                <c:pt idx="1283">
                  <c:v>9751.6421052631576</c:v>
                </c:pt>
                <c:pt idx="1284">
                  <c:v>9747.8578947368424</c:v>
                </c:pt>
                <c:pt idx="1285">
                  <c:v>9748.0684210526324</c:v>
                </c:pt>
                <c:pt idx="1286">
                  <c:v>9750.4263157894729</c:v>
                </c:pt>
                <c:pt idx="1287">
                  <c:v>9749.984210526316</c:v>
                </c:pt>
                <c:pt idx="1288">
                  <c:v>9753.8157894736851</c:v>
                </c:pt>
                <c:pt idx="1289">
                  <c:v>9753.2368421052633</c:v>
                </c:pt>
                <c:pt idx="1290">
                  <c:v>9757.7210526315794</c:v>
                </c:pt>
                <c:pt idx="1291">
                  <c:v>9755.9789473684214</c:v>
                </c:pt>
                <c:pt idx="1292">
                  <c:v>9759.7789473684206</c:v>
                </c:pt>
                <c:pt idx="1293">
                  <c:v>9761.1842105263149</c:v>
                </c:pt>
                <c:pt idx="1294">
                  <c:v>9759.3894736842103</c:v>
                </c:pt>
                <c:pt idx="1295">
                  <c:v>9756.7157894736847</c:v>
                </c:pt>
                <c:pt idx="1296">
                  <c:v>9757.4157894736836</c:v>
                </c:pt>
                <c:pt idx="1297">
                  <c:v>9760.6578947368416</c:v>
                </c:pt>
                <c:pt idx="1298">
                  <c:v>9756.9421052631587</c:v>
                </c:pt>
                <c:pt idx="1299">
                  <c:v>9757.6631578947363</c:v>
                </c:pt>
                <c:pt idx="1300">
                  <c:v>9754.847368421053</c:v>
                </c:pt>
                <c:pt idx="1301">
                  <c:v>9754.5526315789466</c:v>
                </c:pt>
                <c:pt idx="1302">
                  <c:v>9748.394736842105</c:v>
                </c:pt>
                <c:pt idx="1303">
                  <c:v>9751.636842105263</c:v>
                </c:pt>
                <c:pt idx="1304">
                  <c:v>9754.9052631578943</c:v>
                </c:pt>
                <c:pt idx="1305">
                  <c:v>9753.621052631579</c:v>
                </c:pt>
                <c:pt idx="1306">
                  <c:v>9755.0210526315786</c:v>
                </c:pt>
                <c:pt idx="1307">
                  <c:v>9758.363157894737</c:v>
                </c:pt>
                <c:pt idx="1308">
                  <c:v>9753.347368421053</c:v>
                </c:pt>
                <c:pt idx="1309">
                  <c:v>9746.9947368421053</c:v>
                </c:pt>
                <c:pt idx="1310">
                  <c:v>9753.636842105263</c:v>
                </c:pt>
                <c:pt idx="1311">
                  <c:v>9752.78947368421</c:v>
                </c:pt>
                <c:pt idx="1312">
                  <c:v>9751.7684210526313</c:v>
                </c:pt>
                <c:pt idx="1313">
                  <c:v>9754.71052631579</c:v>
                </c:pt>
                <c:pt idx="1314">
                  <c:v>9755.226315789474</c:v>
                </c:pt>
                <c:pt idx="1315">
                  <c:v>9752.2631578947367</c:v>
                </c:pt>
                <c:pt idx="1316">
                  <c:v>9752.0368421052626</c:v>
                </c:pt>
                <c:pt idx="1317">
                  <c:v>9755.1473684210523</c:v>
                </c:pt>
                <c:pt idx="1318">
                  <c:v>9750.847368421053</c:v>
                </c:pt>
                <c:pt idx="1319">
                  <c:v>9758</c:v>
                </c:pt>
                <c:pt idx="1320">
                  <c:v>9760.031578947368</c:v>
                </c:pt>
                <c:pt idx="1321">
                  <c:v>9763.0052631578947</c:v>
                </c:pt>
                <c:pt idx="1322">
                  <c:v>9759.3736842105263</c:v>
                </c:pt>
                <c:pt idx="1323">
                  <c:v>9762.2157894736847</c:v>
                </c:pt>
                <c:pt idx="1324">
                  <c:v>9759.652631578947</c:v>
                </c:pt>
                <c:pt idx="1325">
                  <c:v>9756.652631578947</c:v>
                </c:pt>
                <c:pt idx="1326">
                  <c:v>9752.589473684211</c:v>
                </c:pt>
                <c:pt idx="1327">
                  <c:v>9753.7368421052633</c:v>
                </c:pt>
                <c:pt idx="1328">
                  <c:v>9753.910526315789</c:v>
                </c:pt>
                <c:pt idx="1329">
                  <c:v>9755.2842105263153</c:v>
                </c:pt>
                <c:pt idx="1330">
                  <c:v>9755.4736842105267</c:v>
                </c:pt>
                <c:pt idx="1331">
                  <c:v>9760.1105263157897</c:v>
                </c:pt>
                <c:pt idx="1332">
                  <c:v>9759.9157894736836</c:v>
                </c:pt>
                <c:pt idx="1333">
                  <c:v>9762.2999999999993</c:v>
                </c:pt>
                <c:pt idx="1334">
                  <c:v>9759.531578947368</c:v>
                </c:pt>
                <c:pt idx="1335">
                  <c:v>9753.3736842105263</c:v>
                </c:pt>
                <c:pt idx="1336">
                  <c:v>9747.757894736842</c:v>
                </c:pt>
                <c:pt idx="1337">
                  <c:v>9744.531578947368</c:v>
                </c:pt>
                <c:pt idx="1338">
                  <c:v>9744.71052631579</c:v>
                </c:pt>
                <c:pt idx="1339">
                  <c:v>9746.3894736842103</c:v>
                </c:pt>
                <c:pt idx="1340">
                  <c:v>9756.8368421052637</c:v>
                </c:pt>
                <c:pt idx="1341">
                  <c:v>9757.589473684211</c:v>
                </c:pt>
                <c:pt idx="1342">
                  <c:v>9755.6894736842114</c:v>
                </c:pt>
                <c:pt idx="1343">
                  <c:v>9749.257894736842</c:v>
                </c:pt>
                <c:pt idx="1344">
                  <c:v>9749.8842105263157</c:v>
                </c:pt>
                <c:pt idx="1345">
                  <c:v>9745.410526315789</c:v>
                </c:pt>
                <c:pt idx="1346">
                  <c:v>9741.6894736842114</c:v>
                </c:pt>
                <c:pt idx="1347">
                  <c:v>9747.8315789473691</c:v>
                </c:pt>
                <c:pt idx="1348">
                  <c:v>9756.636842105263</c:v>
                </c:pt>
                <c:pt idx="1349">
                  <c:v>9758.9157894736836</c:v>
                </c:pt>
                <c:pt idx="1350">
                  <c:v>9755.8894736842103</c:v>
                </c:pt>
                <c:pt idx="1351">
                  <c:v>9764.8157894736851</c:v>
                </c:pt>
                <c:pt idx="1352">
                  <c:v>9760.347368421053</c:v>
                </c:pt>
                <c:pt idx="1353">
                  <c:v>9752.6421052631576</c:v>
                </c:pt>
                <c:pt idx="1354">
                  <c:v>9755.652631578947</c:v>
                </c:pt>
                <c:pt idx="1355">
                  <c:v>9757.2315789473687</c:v>
                </c:pt>
                <c:pt idx="1356">
                  <c:v>9748.2789473684206</c:v>
                </c:pt>
                <c:pt idx="1357">
                  <c:v>9748.1421052631576</c:v>
                </c:pt>
                <c:pt idx="1358">
                  <c:v>9751.2157894736847</c:v>
                </c:pt>
                <c:pt idx="1359">
                  <c:v>9744.21052631579</c:v>
                </c:pt>
                <c:pt idx="1360">
                  <c:v>9744.4263157894729</c:v>
                </c:pt>
                <c:pt idx="1361">
                  <c:v>9746.71052631579</c:v>
                </c:pt>
                <c:pt idx="1362">
                  <c:v>9748.8368421052637</c:v>
                </c:pt>
                <c:pt idx="1363">
                  <c:v>9752.410526315789</c:v>
                </c:pt>
                <c:pt idx="1364">
                  <c:v>9751.6684210526309</c:v>
                </c:pt>
                <c:pt idx="1365">
                  <c:v>9744.6684210526309</c:v>
                </c:pt>
                <c:pt idx="1366">
                  <c:v>9734.2999999999993</c:v>
                </c:pt>
                <c:pt idx="1367">
                  <c:v>9733.910526315789</c:v>
                </c:pt>
                <c:pt idx="1368">
                  <c:v>9727.0578947368413</c:v>
                </c:pt>
                <c:pt idx="1369">
                  <c:v>9728.6473684210523</c:v>
                </c:pt>
                <c:pt idx="1370">
                  <c:v>9736.5473684210519</c:v>
                </c:pt>
                <c:pt idx="1371">
                  <c:v>9749.4157894736836</c:v>
                </c:pt>
                <c:pt idx="1372">
                  <c:v>9749.3210526315797</c:v>
                </c:pt>
                <c:pt idx="1373">
                  <c:v>9750.78947368421</c:v>
                </c:pt>
                <c:pt idx="1374">
                  <c:v>9752.4263157894729</c:v>
                </c:pt>
                <c:pt idx="1375">
                  <c:v>9748.8842105263157</c:v>
                </c:pt>
                <c:pt idx="1376">
                  <c:v>9751.7631578947367</c:v>
                </c:pt>
                <c:pt idx="1377">
                  <c:v>9750.847368421053</c:v>
                </c:pt>
                <c:pt idx="1378">
                  <c:v>9750.9578947368427</c:v>
                </c:pt>
                <c:pt idx="1379">
                  <c:v>9748.9</c:v>
                </c:pt>
                <c:pt idx="1380">
                  <c:v>9746.9421052631587</c:v>
                </c:pt>
                <c:pt idx="1381">
                  <c:v>9738.726315789474</c:v>
                </c:pt>
                <c:pt idx="1382">
                  <c:v>9731.71052631579</c:v>
                </c:pt>
                <c:pt idx="1383">
                  <c:v>9733.0368421052626</c:v>
                </c:pt>
                <c:pt idx="1384">
                  <c:v>9727.8105263157886</c:v>
                </c:pt>
                <c:pt idx="1385">
                  <c:v>9726.4894736842107</c:v>
                </c:pt>
                <c:pt idx="1386">
                  <c:v>9725.7315789473687</c:v>
                </c:pt>
                <c:pt idx="1387">
                  <c:v>9732.6105263157897</c:v>
                </c:pt>
                <c:pt idx="1388">
                  <c:v>9728.5526315789466</c:v>
                </c:pt>
                <c:pt idx="1389">
                  <c:v>9727.6157894736843</c:v>
                </c:pt>
                <c:pt idx="1390">
                  <c:v>9726.5210526315786</c:v>
                </c:pt>
                <c:pt idx="1391">
                  <c:v>9723.878947368421</c:v>
                </c:pt>
                <c:pt idx="1392">
                  <c:v>9716.742105263158</c:v>
                </c:pt>
                <c:pt idx="1393">
                  <c:v>9717.3842105263157</c:v>
                </c:pt>
                <c:pt idx="1394">
                  <c:v>9724.2000000000007</c:v>
                </c:pt>
                <c:pt idx="1395">
                  <c:v>9727.1421052631576</c:v>
                </c:pt>
                <c:pt idx="1396">
                  <c:v>9729.1421052631576</c:v>
                </c:pt>
                <c:pt idx="1397">
                  <c:v>9728.3315789473691</c:v>
                </c:pt>
                <c:pt idx="1398">
                  <c:v>9726.2368421052633</c:v>
                </c:pt>
                <c:pt idx="1399">
                  <c:v>9722.0736842105271</c:v>
                </c:pt>
                <c:pt idx="1400">
                  <c:v>9720.9</c:v>
                </c:pt>
                <c:pt idx="1401">
                  <c:v>9719.226315789474</c:v>
                </c:pt>
                <c:pt idx="1402">
                  <c:v>9722.589473684211</c:v>
                </c:pt>
                <c:pt idx="1403">
                  <c:v>9728.2526315789473</c:v>
                </c:pt>
                <c:pt idx="1404">
                  <c:v>9724.21052631579</c:v>
                </c:pt>
                <c:pt idx="1405">
                  <c:v>9726.2684210526313</c:v>
                </c:pt>
                <c:pt idx="1406">
                  <c:v>9722.4894736842107</c:v>
                </c:pt>
                <c:pt idx="1407">
                  <c:v>9720.8421052631584</c:v>
                </c:pt>
                <c:pt idx="1408">
                  <c:v>9712.105263157895</c:v>
                </c:pt>
                <c:pt idx="1409">
                  <c:v>9709.621052631579</c:v>
                </c:pt>
                <c:pt idx="1410">
                  <c:v>9702.742105263158</c:v>
                </c:pt>
                <c:pt idx="1411">
                  <c:v>9709.2999999999993</c:v>
                </c:pt>
                <c:pt idx="1412">
                  <c:v>9710.8842105263157</c:v>
                </c:pt>
                <c:pt idx="1413">
                  <c:v>9717.015789473684</c:v>
                </c:pt>
                <c:pt idx="1414">
                  <c:v>9718.5052631578947</c:v>
                </c:pt>
                <c:pt idx="1415">
                  <c:v>9717.3263157894744</c:v>
                </c:pt>
                <c:pt idx="1416">
                  <c:v>9717.636842105263</c:v>
                </c:pt>
                <c:pt idx="1417">
                  <c:v>9713.3684210526317</c:v>
                </c:pt>
                <c:pt idx="1418">
                  <c:v>9711.0473684210519</c:v>
                </c:pt>
                <c:pt idx="1419">
                  <c:v>9711.4894736842107</c:v>
                </c:pt>
                <c:pt idx="1420">
                  <c:v>9713.5736842105271</c:v>
                </c:pt>
                <c:pt idx="1421">
                  <c:v>9712.1842105263149</c:v>
                </c:pt>
                <c:pt idx="1422">
                  <c:v>9713.6842105263149</c:v>
                </c:pt>
                <c:pt idx="1423">
                  <c:v>9712.5421052631573</c:v>
                </c:pt>
                <c:pt idx="1424">
                  <c:v>9711.605263157895</c:v>
                </c:pt>
                <c:pt idx="1425">
                  <c:v>9717.0526315789466</c:v>
                </c:pt>
                <c:pt idx="1426">
                  <c:v>9718.28947368421</c:v>
                </c:pt>
                <c:pt idx="1427">
                  <c:v>9723.1894736842114</c:v>
                </c:pt>
                <c:pt idx="1428">
                  <c:v>9717.1315789473683</c:v>
                </c:pt>
                <c:pt idx="1429">
                  <c:v>9718.8526315789477</c:v>
                </c:pt>
                <c:pt idx="1430">
                  <c:v>9719.894736842105</c:v>
                </c:pt>
                <c:pt idx="1431">
                  <c:v>9716.9263157894729</c:v>
                </c:pt>
                <c:pt idx="1432">
                  <c:v>9717.3736842105263</c:v>
                </c:pt>
                <c:pt idx="1433">
                  <c:v>9723.5210526315786</c:v>
                </c:pt>
                <c:pt idx="1434">
                  <c:v>9724.136842105263</c:v>
                </c:pt>
                <c:pt idx="1435">
                  <c:v>9717.410526315789</c:v>
                </c:pt>
                <c:pt idx="1436">
                  <c:v>9717.7052631578954</c:v>
                </c:pt>
                <c:pt idx="1437">
                  <c:v>9712.9315789473676</c:v>
                </c:pt>
                <c:pt idx="1438">
                  <c:v>9710.757894736842</c:v>
                </c:pt>
                <c:pt idx="1439">
                  <c:v>9705.4263157894729</c:v>
                </c:pt>
                <c:pt idx="1440">
                  <c:v>9706.1157894736843</c:v>
                </c:pt>
                <c:pt idx="1441">
                  <c:v>9704.9736842105267</c:v>
                </c:pt>
                <c:pt idx="1442">
                  <c:v>9704.7842105263153</c:v>
                </c:pt>
                <c:pt idx="1443">
                  <c:v>9703.8368421052637</c:v>
                </c:pt>
                <c:pt idx="1444">
                  <c:v>9703.5684210526324</c:v>
                </c:pt>
                <c:pt idx="1445">
                  <c:v>9698.5263157894733</c:v>
                </c:pt>
                <c:pt idx="1446">
                  <c:v>9699.8210526315797</c:v>
                </c:pt>
                <c:pt idx="1447">
                  <c:v>9697.0210526315786</c:v>
                </c:pt>
                <c:pt idx="1448">
                  <c:v>9701.089473684211</c:v>
                </c:pt>
                <c:pt idx="1449">
                  <c:v>9698.757894736842</c:v>
                </c:pt>
                <c:pt idx="1450">
                  <c:v>9697.9052631578943</c:v>
                </c:pt>
                <c:pt idx="1451">
                  <c:v>9696.5473684210519</c:v>
                </c:pt>
                <c:pt idx="1452">
                  <c:v>9690.9947368421053</c:v>
                </c:pt>
                <c:pt idx="1453">
                  <c:v>9689.5421052631573</c:v>
                </c:pt>
                <c:pt idx="1454">
                  <c:v>9688.6473684210523</c:v>
                </c:pt>
                <c:pt idx="1455">
                  <c:v>9692.71052631579</c:v>
                </c:pt>
                <c:pt idx="1456">
                  <c:v>9688.9263157894729</c:v>
                </c:pt>
                <c:pt idx="1457">
                  <c:v>9694.4052631578943</c:v>
                </c:pt>
                <c:pt idx="1458">
                  <c:v>9688.0631578947377</c:v>
                </c:pt>
                <c:pt idx="1459">
                  <c:v>9690.0421052631573</c:v>
                </c:pt>
                <c:pt idx="1460">
                  <c:v>9692.6315789473683</c:v>
                </c:pt>
                <c:pt idx="1461">
                  <c:v>9695.636842105263</c:v>
                </c:pt>
                <c:pt idx="1462">
                  <c:v>9693.1894736842114</c:v>
                </c:pt>
                <c:pt idx="1463">
                  <c:v>9696.378947368421</c:v>
                </c:pt>
                <c:pt idx="1464">
                  <c:v>9700.3105263157886</c:v>
                </c:pt>
                <c:pt idx="1465">
                  <c:v>9694.605263157895</c:v>
                </c:pt>
                <c:pt idx="1466">
                  <c:v>9692.1736842105256</c:v>
                </c:pt>
                <c:pt idx="1467">
                  <c:v>9694.7842105263153</c:v>
                </c:pt>
                <c:pt idx="1468">
                  <c:v>9695.4315789473676</c:v>
                </c:pt>
                <c:pt idx="1469">
                  <c:v>9689.7789473684206</c:v>
                </c:pt>
                <c:pt idx="1470">
                  <c:v>9686.7526315789473</c:v>
                </c:pt>
                <c:pt idx="1471">
                  <c:v>9687.2631578947367</c:v>
                </c:pt>
                <c:pt idx="1472">
                  <c:v>9685.4263157894729</c:v>
                </c:pt>
                <c:pt idx="1473">
                  <c:v>9684.2157894736847</c:v>
                </c:pt>
                <c:pt idx="1474">
                  <c:v>9686.0736842105271</c:v>
                </c:pt>
                <c:pt idx="1475">
                  <c:v>9694.8894736842103</c:v>
                </c:pt>
                <c:pt idx="1476">
                  <c:v>9691.2473684210527</c:v>
                </c:pt>
                <c:pt idx="1477">
                  <c:v>9686.7526315789473</c:v>
                </c:pt>
                <c:pt idx="1478">
                  <c:v>9685.984210526316</c:v>
                </c:pt>
                <c:pt idx="1479">
                  <c:v>9687.7052631578954</c:v>
                </c:pt>
                <c:pt idx="1480">
                  <c:v>9678.1421052631576</c:v>
                </c:pt>
                <c:pt idx="1481">
                  <c:v>9680.1947368421061</c:v>
                </c:pt>
                <c:pt idx="1482">
                  <c:v>9676.6894736842114</c:v>
                </c:pt>
                <c:pt idx="1483">
                  <c:v>9670.847368421053</c:v>
                </c:pt>
                <c:pt idx="1484">
                  <c:v>9669.2315789473687</c:v>
                </c:pt>
                <c:pt idx="1485">
                  <c:v>9675.2210526315794</c:v>
                </c:pt>
                <c:pt idx="1486">
                  <c:v>9670.8210526315797</c:v>
                </c:pt>
                <c:pt idx="1487">
                  <c:v>9676.3421052631584</c:v>
                </c:pt>
                <c:pt idx="1488">
                  <c:v>9680.605263157895</c:v>
                </c:pt>
                <c:pt idx="1489">
                  <c:v>9680.363157894737</c:v>
                </c:pt>
                <c:pt idx="1490">
                  <c:v>9680.6947368421061</c:v>
                </c:pt>
                <c:pt idx="1491">
                  <c:v>9675.9052631578943</c:v>
                </c:pt>
                <c:pt idx="1492">
                  <c:v>9672.28947368421</c:v>
                </c:pt>
                <c:pt idx="1493">
                  <c:v>9676.5526315789466</c:v>
                </c:pt>
                <c:pt idx="1494">
                  <c:v>9679.9894736842107</c:v>
                </c:pt>
                <c:pt idx="1495">
                  <c:v>9676.2842105263153</c:v>
                </c:pt>
                <c:pt idx="1496">
                  <c:v>9682.7684210526313</c:v>
                </c:pt>
                <c:pt idx="1497">
                  <c:v>9683.3736842105263</c:v>
                </c:pt>
                <c:pt idx="1498">
                  <c:v>9679.757894736842</c:v>
                </c:pt>
                <c:pt idx="1499">
                  <c:v>9677.4315789473676</c:v>
                </c:pt>
                <c:pt idx="1500">
                  <c:v>9682.1421052631576</c:v>
                </c:pt>
                <c:pt idx="1501">
                  <c:v>9688.410526315789</c:v>
                </c:pt>
                <c:pt idx="1502">
                  <c:v>9689.6894736842114</c:v>
                </c:pt>
                <c:pt idx="1503">
                  <c:v>9688.2473684210527</c:v>
                </c:pt>
                <c:pt idx="1504">
                  <c:v>9682.8684210526317</c:v>
                </c:pt>
                <c:pt idx="1505">
                  <c:v>9680.8210526315797</c:v>
                </c:pt>
                <c:pt idx="1506">
                  <c:v>9671.3052631578939</c:v>
                </c:pt>
                <c:pt idx="1507">
                  <c:v>9673.8894736842103</c:v>
                </c:pt>
                <c:pt idx="1508">
                  <c:v>9674.0105263157893</c:v>
                </c:pt>
                <c:pt idx="1509">
                  <c:v>9677.78947368421</c:v>
                </c:pt>
                <c:pt idx="1510">
                  <c:v>9677.1157894736843</c:v>
                </c:pt>
                <c:pt idx="1511">
                  <c:v>9676.0684210526324</c:v>
                </c:pt>
                <c:pt idx="1512">
                  <c:v>9674.1157894736843</c:v>
                </c:pt>
                <c:pt idx="1513">
                  <c:v>9674.7000000000007</c:v>
                </c:pt>
                <c:pt idx="1514">
                  <c:v>9676.531578947368</c:v>
                </c:pt>
                <c:pt idx="1515">
                  <c:v>9680.5789473684217</c:v>
                </c:pt>
                <c:pt idx="1516">
                  <c:v>9683.5578947368413</c:v>
                </c:pt>
                <c:pt idx="1517">
                  <c:v>9684.7684210526313</c:v>
                </c:pt>
                <c:pt idx="1518">
                  <c:v>9683.1263157894737</c:v>
                </c:pt>
                <c:pt idx="1519">
                  <c:v>9685.1736842105256</c:v>
                </c:pt>
                <c:pt idx="1520">
                  <c:v>9686.910526315789</c:v>
                </c:pt>
                <c:pt idx="1521">
                  <c:v>9687.1631578947363</c:v>
                </c:pt>
                <c:pt idx="1522">
                  <c:v>9690.6</c:v>
                </c:pt>
                <c:pt idx="1523">
                  <c:v>9696.7210526315794</c:v>
                </c:pt>
                <c:pt idx="1524">
                  <c:v>9689.5210526315786</c:v>
                </c:pt>
                <c:pt idx="1525">
                  <c:v>9687.5578947368413</c:v>
                </c:pt>
                <c:pt idx="1526">
                  <c:v>9690.0368421052626</c:v>
                </c:pt>
                <c:pt idx="1527">
                  <c:v>9687.0684210526324</c:v>
                </c:pt>
                <c:pt idx="1528">
                  <c:v>9685.3421052631584</c:v>
                </c:pt>
                <c:pt idx="1529">
                  <c:v>9689.3578947368424</c:v>
                </c:pt>
                <c:pt idx="1530">
                  <c:v>9687.5789473684217</c:v>
                </c:pt>
                <c:pt idx="1531">
                  <c:v>9681.9210526315783</c:v>
                </c:pt>
                <c:pt idx="1532">
                  <c:v>9679.152631578947</c:v>
                </c:pt>
                <c:pt idx="1533">
                  <c:v>9677.847368421053</c:v>
                </c:pt>
                <c:pt idx="1534">
                  <c:v>9685.9263157894729</c:v>
                </c:pt>
                <c:pt idx="1535">
                  <c:v>9684.0684210526324</c:v>
                </c:pt>
                <c:pt idx="1536">
                  <c:v>9691.0052631578947</c:v>
                </c:pt>
                <c:pt idx="1537">
                  <c:v>9693.863157894737</c:v>
                </c:pt>
                <c:pt idx="1538">
                  <c:v>9695.8368421052637</c:v>
                </c:pt>
                <c:pt idx="1539">
                  <c:v>9684.0473684210519</c:v>
                </c:pt>
                <c:pt idx="1540">
                  <c:v>9686.847368421053</c:v>
                </c:pt>
                <c:pt idx="1541">
                  <c:v>9683.1263157894737</c:v>
                </c:pt>
                <c:pt idx="1542">
                  <c:v>9677.6578947368416</c:v>
                </c:pt>
                <c:pt idx="1543">
                  <c:v>9676.3315789473691</c:v>
                </c:pt>
                <c:pt idx="1544">
                  <c:v>9681.5263157894733</c:v>
                </c:pt>
                <c:pt idx="1545">
                  <c:v>9680.6631578947363</c:v>
                </c:pt>
                <c:pt idx="1546">
                  <c:v>9679.8736842105263</c:v>
                </c:pt>
                <c:pt idx="1547">
                  <c:v>9686.3210526315797</c:v>
                </c:pt>
                <c:pt idx="1548">
                  <c:v>9681.136842105263</c:v>
                </c:pt>
                <c:pt idx="1549">
                  <c:v>9679.6157894736843</c:v>
                </c:pt>
                <c:pt idx="1550">
                  <c:v>9677.7789473684206</c:v>
                </c:pt>
                <c:pt idx="1551">
                  <c:v>9682.9631578947374</c:v>
                </c:pt>
                <c:pt idx="1552">
                  <c:v>9684.5684210526324</c:v>
                </c:pt>
                <c:pt idx="1553">
                  <c:v>9687.9894736842107</c:v>
                </c:pt>
                <c:pt idx="1554">
                  <c:v>9687.8684210526317</c:v>
                </c:pt>
                <c:pt idx="1555">
                  <c:v>9689.5421052631573</c:v>
                </c:pt>
                <c:pt idx="1556">
                  <c:v>9686.5947368421057</c:v>
                </c:pt>
                <c:pt idx="1557">
                  <c:v>9678.894736842105</c:v>
                </c:pt>
                <c:pt idx="1558">
                  <c:v>9683.2842105263153</c:v>
                </c:pt>
                <c:pt idx="1559">
                  <c:v>9683.3157894736851</c:v>
                </c:pt>
                <c:pt idx="1560">
                  <c:v>9683.7315789473687</c:v>
                </c:pt>
                <c:pt idx="1561">
                  <c:v>9684.5</c:v>
                </c:pt>
                <c:pt idx="1562">
                  <c:v>9692.3578947368424</c:v>
                </c:pt>
                <c:pt idx="1563">
                  <c:v>9691.5</c:v>
                </c:pt>
                <c:pt idx="1564">
                  <c:v>9695.6</c:v>
                </c:pt>
                <c:pt idx="1565">
                  <c:v>9688.9578947368427</c:v>
                </c:pt>
                <c:pt idx="1566">
                  <c:v>9692.0421052631573</c:v>
                </c:pt>
                <c:pt idx="1567">
                  <c:v>9686.9526315789481</c:v>
                </c:pt>
                <c:pt idx="1568">
                  <c:v>9678.3263157894744</c:v>
                </c:pt>
                <c:pt idx="1569">
                  <c:v>9672.6263157894737</c:v>
                </c:pt>
                <c:pt idx="1570">
                  <c:v>9680.9315789473676</c:v>
                </c:pt>
                <c:pt idx="1571">
                  <c:v>9675.3105263157886</c:v>
                </c:pt>
                <c:pt idx="1572">
                  <c:v>9679.8684210526317</c:v>
                </c:pt>
                <c:pt idx="1573">
                  <c:v>9683.8157894736851</c:v>
                </c:pt>
                <c:pt idx="1574">
                  <c:v>9686.5052631578947</c:v>
                </c:pt>
                <c:pt idx="1575">
                  <c:v>9683.4473684210534</c:v>
                </c:pt>
                <c:pt idx="1576">
                  <c:v>9684.1736842105256</c:v>
                </c:pt>
                <c:pt idx="1577">
                  <c:v>9674.9631578947374</c:v>
                </c:pt>
                <c:pt idx="1578">
                  <c:v>9671.1578947368416</c:v>
                </c:pt>
                <c:pt idx="1579">
                  <c:v>9665.742105263158</c:v>
                </c:pt>
                <c:pt idx="1580">
                  <c:v>9666.0526315789466</c:v>
                </c:pt>
                <c:pt idx="1581">
                  <c:v>9665.6421052631576</c:v>
                </c:pt>
                <c:pt idx="1582">
                  <c:v>9671.0368421052626</c:v>
                </c:pt>
                <c:pt idx="1583">
                  <c:v>9669.105263157895</c:v>
                </c:pt>
                <c:pt idx="1584">
                  <c:v>9666.2315789473687</c:v>
                </c:pt>
                <c:pt idx="1585">
                  <c:v>9667.2789473684206</c:v>
                </c:pt>
                <c:pt idx="1586">
                  <c:v>9663.394736842105</c:v>
                </c:pt>
                <c:pt idx="1587">
                  <c:v>9657.4263157894729</c:v>
                </c:pt>
                <c:pt idx="1588">
                  <c:v>9657.5736842105271</c:v>
                </c:pt>
                <c:pt idx="1589">
                  <c:v>9654.3684210526317</c:v>
                </c:pt>
                <c:pt idx="1590">
                  <c:v>9656.6842105263149</c:v>
                </c:pt>
                <c:pt idx="1591">
                  <c:v>9661.3052631578939</c:v>
                </c:pt>
                <c:pt idx="1592">
                  <c:v>9666.152631578947</c:v>
                </c:pt>
                <c:pt idx="1593">
                  <c:v>9663.0105263157893</c:v>
                </c:pt>
                <c:pt idx="1594">
                  <c:v>9666.3157894736851</c:v>
                </c:pt>
                <c:pt idx="1595">
                  <c:v>9658.8736842105263</c:v>
                </c:pt>
                <c:pt idx="1596">
                  <c:v>9657.9631578947374</c:v>
                </c:pt>
                <c:pt idx="1597">
                  <c:v>9657.105263157895</c:v>
                </c:pt>
                <c:pt idx="1598">
                  <c:v>9659.8526315789477</c:v>
                </c:pt>
                <c:pt idx="1599">
                  <c:v>9662.105263157895</c:v>
                </c:pt>
                <c:pt idx="1600">
                  <c:v>9662.0842105263164</c:v>
                </c:pt>
                <c:pt idx="1601">
                  <c:v>9664.8736842105263</c:v>
                </c:pt>
                <c:pt idx="1602">
                  <c:v>9678.4157894736836</c:v>
                </c:pt>
                <c:pt idx="1603">
                  <c:v>9695.1842105263149</c:v>
                </c:pt>
                <c:pt idx="1604">
                  <c:v>9726.6</c:v>
                </c:pt>
                <c:pt idx="1605">
                  <c:v>9779.5526315789466</c:v>
                </c:pt>
                <c:pt idx="1606">
                  <c:v>9847.894736842105</c:v>
                </c:pt>
                <c:pt idx="1607">
                  <c:v>9936.378947368421</c:v>
                </c:pt>
                <c:pt idx="1608">
                  <c:v>10041.221052631579</c:v>
                </c:pt>
                <c:pt idx="1609">
                  <c:v>10158.231578947369</c:v>
                </c:pt>
                <c:pt idx="1610">
                  <c:v>10278.115789473684</c:v>
                </c:pt>
                <c:pt idx="1611">
                  <c:v>10384.557894736841</c:v>
                </c:pt>
                <c:pt idx="1612">
                  <c:v>10481.5</c:v>
                </c:pt>
                <c:pt idx="1613">
                  <c:v>10552</c:v>
                </c:pt>
                <c:pt idx="1614">
                  <c:v>10594.373684210526</c:v>
                </c:pt>
                <c:pt idx="1615">
                  <c:v>10613.626315789474</c:v>
                </c:pt>
                <c:pt idx="1616">
                  <c:v>10620.578947368422</c:v>
                </c:pt>
                <c:pt idx="1617">
                  <c:v>10604.021052631579</c:v>
                </c:pt>
                <c:pt idx="1618">
                  <c:v>10600.326315789474</c:v>
                </c:pt>
                <c:pt idx="1619">
                  <c:v>10591.852631578948</c:v>
                </c:pt>
                <c:pt idx="1620">
                  <c:v>10567.184210526315</c:v>
                </c:pt>
                <c:pt idx="1621">
                  <c:v>10545</c:v>
                </c:pt>
                <c:pt idx="1622">
                  <c:v>10524.421052631578</c:v>
                </c:pt>
                <c:pt idx="1623">
                  <c:v>10495.931578947368</c:v>
                </c:pt>
                <c:pt idx="1624">
                  <c:v>10472.952631578948</c:v>
                </c:pt>
                <c:pt idx="1625">
                  <c:v>10460.426315789473</c:v>
                </c:pt>
                <c:pt idx="1626">
                  <c:v>10442.605263157895</c:v>
                </c:pt>
                <c:pt idx="1627">
                  <c:v>10428.631578947368</c:v>
                </c:pt>
                <c:pt idx="1628">
                  <c:v>10414.063157894738</c:v>
                </c:pt>
                <c:pt idx="1629">
                  <c:v>10400.115789473684</c:v>
                </c:pt>
                <c:pt idx="1630">
                  <c:v>10386.457894736843</c:v>
                </c:pt>
                <c:pt idx="1631">
                  <c:v>10378.784210526315</c:v>
                </c:pt>
                <c:pt idx="1632">
                  <c:v>10366.010526315789</c:v>
                </c:pt>
                <c:pt idx="1633">
                  <c:v>10356.557894736841</c:v>
                </c:pt>
                <c:pt idx="1634">
                  <c:v>10345.126315789474</c:v>
                </c:pt>
                <c:pt idx="1635">
                  <c:v>10337.063157894738</c:v>
                </c:pt>
                <c:pt idx="1636">
                  <c:v>10325.542105263157</c:v>
                </c:pt>
                <c:pt idx="1637">
                  <c:v>10317.131578947368</c:v>
                </c:pt>
                <c:pt idx="1638">
                  <c:v>10301.442105263159</c:v>
                </c:pt>
                <c:pt idx="1639">
                  <c:v>10299.473684210527</c:v>
                </c:pt>
                <c:pt idx="1640">
                  <c:v>10298.231578947369</c:v>
                </c:pt>
                <c:pt idx="1641">
                  <c:v>10303.857894736842</c:v>
                </c:pt>
                <c:pt idx="1642">
                  <c:v>10303.015789473684</c:v>
                </c:pt>
                <c:pt idx="1643">
                  <c:v>10307.705263157895</c:v>
                </c:pt>
                <c:pt idx="1644">
                  <c:v>10312.515789473684</c:v>
                </c:pt>
                <c:pt idx="1645">
                  <c:v>10305.784210526315</c:v>
                </c:pt>
                <c:pt idx="1646">
                  <c:v>10297.815789473685</c:v>
                </c:pt>
                <c:pt idx="1647">
                  <c:v>10296.415789473684</c:v>
                </c:pt>
                <c:pt idx="1648">
                  <c:v>10299.584210526316</c:v>
                </c:pt>
                <c:pt idx="1649">
                  <c:v>10289.757894736842</c:v>
                </c:pt>
                <c:pt idx="1650">
                  <c:v>10289.336842105264</c:v>
                </c:pt>
                <c:pt idx="1651">
                  <c:v>10295.605263157895</c:v>
                </c:pt>
                <c:pt idx="1652">
                  <c:v>10289.621052631579</c:v>
                </c:pt>
                <c:pt idx="1653">
                  <c:v>10279.868421052632</c:v>
                </c:pt>
                <c:pt idx="1654">
                  <c:v>10278.573684210527</c:v>
                </c:pt>
                <c:pt idx="1655">
                  <c:v>10269.352631578948</c:v>
                </c:pt>
                <c:pt idx="1656">
                  <c:v>10253</c:v>
                </c:pt>
                <c:pt idx="1657">
                  <c:v>10249.531578947368</c:v>
                </c:pt>
                <c:pt idx="1658">
                  <c:v>10237.878947368421</c:v>
                </c:pt>
                <c:pt idx="1659">
                  <c:v>10226.61052631579</c:v>
                </c:pt>
                <c:pt idx="1660">
                  <c:v>10224.542105263157</c:v>
                </c:pt>
                <c:pt idx="1661">
                  <c:v>10217.384210526316</c:v>
                </c:pt>
                <c:pt idx="1662">
                  <c:v>10208.663157894736</c:v>
                </c:pt>
                <c:pt idx="1663">
                  <c:v>10206.010526315789</c:v>
                </c:pt>
                <c:pt idx="1664">
                  <c:v>10205.847368421053</c:v>
                </c:pt>
                <c:pt idx="1665">
                  <c:v>10197.126315789474</c:v>
                </c:pt>
                <c:pt idx="1666">
                  <c:v>10205.173684210526</c:v>
                </c:pt>
                <c:pt idx="1667">
                  <c:v>10209.410526315789</c:v>
                </c:pt>
                <c:pt idx="1668">
                  <c:v>10215.200000000001</c:v>
                </c:pt>
                <c:pt idx="1669">
                  <c:v>10212.605263157895</c:v>
                </c:pt>
                <c:pt idx="1670">
                  <c:v>10217.28947368421</c:v>
                </c:pt>
                <c:pt idx="1671">
                  <c:v>10219.521052631579</c:v>
                </c:pt>
                <c:pt idx="1672">
                  <c:v>10217.336842105264</c:v>
                </c:pt>
                <c:pt idx="1673">
                  <c:v>10220.978947368421</c:v>
                </c:pt>
                <c:pt idx="1674">
                  <c:v>10230.794736842105</c:v>
                </c:pt>
                <c:pt idx="1675">
                  <c:v>10233.068421052632</c:v>
                </c:pt>
                <c:pt idx="1676">
                  <c:v>10233.926315789473</c:v>
                </c:pt>
                <c:pt idx="1677">
                  <c:v>10241.268421052631</c:v>
                </c:pt>
                <c:pt idx="1678">
                  <c:v>10239.542105263157</c:v>
                </c:pt>
                <c:pt idx="1679">
                  <c:v>10238.084210526316</c:v>
                </c:pt>
                <c:pt idx="1680">
                  <c:v>10235.994736842105</c:v>
                </c:pt>
                <c:pt idx="1681">
                  <c:v>10232.252631578947</c:v>
                </c:pt>
                <c:pt idx="1682">
                  <c:v>10224.042105263157</c:v>
                </c:pt>
                <c:pt idx="1683">
                  <c:v>10220.910526315789</c:v>
                </c:pt>
                <c:pt idx="1684">
                  <c:v>10214.71052631579</c:v>
                </c:pt>
                <c:pt idx="1685">
                  <c:v>10212.105263157895</c:v>
                </c:pt>
                <c:pt idx="1686">
                  <c:v>10209.447368421053</c:v>
                </c:pt>
                <c:pt idx="1687">
                  <c:v>10212.442105263159</c:v>
                </c:pt>
                <c:pt idx="1688">
                  <c:v>10210.921052631578</c:v>
                </c:pt>
                <c:pt idx="1689">
                  <c:v>10211.942105263159</c:v>
                </c:pt>
                <c:pt idx="1690">
                  <c:v>10207.652631578947</c:v>
                </c:pt>
                <c:pt idx="1691">
                  <c:v>10206.373684210526</c:v>
                </c:pt>
                <c:pt idx="1692">
                  <c:v>10198.373684210526</c:v>
                </c:pt>
                <c:pt idx="1693">
                  <c:v>10192.242105263158</c:v>
                </c:pt>
                <c:pt idx="1694">
                  <c:v>10178.026315789473</c:v>
                </c:pt>
                <c:pt idx="1695">
                  <c:v>10177.021052631579</c:v>
                </c:pt>
                <c:pt idx="1696">
                  <c:v>10170.557894736841</c:v>
                </c:pt>
                <c:pt idx="1697">
                  <c:v>10167.905263157894</c:v>
                </c:pt>
                <c:pt idx="1698">
                  <c:v>10160.468421052632</c:v>
                </c:pt>
                <c:pt idx="1699">
                  <c:v>10161.357894736842</c:v>
                </c:pt>
                <c:pt idx="1700">
                  <c:v>10147.268421052631</c:v>
                </c:pt>
                <c:pt idx="1701">
                  <c:v>10145.384210526316</c:v>
                </c:pt>
                <c:pt idx="1702">
                  <c:v>10145.921052631578</c:v>
                </c:pt>
                <c:pt idx="1703">
                  <c:v>10143.873684210526</c:v>
                </c:pt>
                <c:pt idx="1704">
                  <c:v>10136.342105263158</c:v>
                </c:pt>
                <c:pt idx="1705">
                  <c:v>10142.189473684211</c:v>
                </c:pt>
                <c:pt idx="1706">
                  <c:v>10132.805263157894</c:v>
                </c:pt>
                <c:pt idx="1707">
                  <c:v>10124.1</c:v>
                </c:pt>
                <c:pt idx="1708">
                  <c:v>10116.668421052631</c:v>
                </c:pt>
                <c:pt idx="1709">
                  <c:v>10110.152631578947</c:v>
                </c:pt>
                <c:pt idx="1710">
                  <c:v>10102.510526315789</c:v>
                </c:pt>
                <c:pt idx="1711">
                  <c:v>10094.563157894738</c:v>
                </c:pt>
                <c:pt idx="1712">
                  <c:v>10085.873684210526</c:v>
                </c:pt>
                <c:pt idx="1713">
                  <c:v>10080.71052631579</c:v>
                </c:pt>
                <c:pt idx="1714">
                  <c:v>10073.315789473685</c:v>
                </c:pt>
                <c:pt idx="1715">
                  <c:v>10059.705263157895</c:v>
                </c:pt>
                <c:pt idx="1716">
                  <c:v>10048.147368421052</c:v>
                </c:pt>
                <c:pt idx="1717">
                  <c:v>10044.073684210527</c:v>
                </c:pt>
                <c:pt idx="1718">
                  <c:v>10033.6</c:v>
                </c:pt>
                <c:pt idx="1719">
                  <c:v>10032.815789473685</c:v>
                </c:pt>
                <c:pt idx="1720">
                  <c:v>10033.894736842105</c:v>
                </c:pt>
                <c:pt idx="1721">
                  <c:v>10038.9</c:v>
                </c:pt>
                <c:pt idx="1722">
                  <c:v>10038.926315789473</c:v>
                </c:pt>
                <c:pt idx="1723">
                  <c:v>10033.431578947368</c:v>
                </c:pt>
                <c:pt idx="1724">
                  <c:v>10032.910526315789</c:v>
                </c:pt>
                <c:pt idx="1725">
                  <c:v>10023.447368421053</c:v>
                </c:pt>
                <c:pt idx="1726">
                  <c:v>10019.273684210526</c:v>
                </c:pt>
                <c:pt idx="1727">
                  <c:v>10015.584210526316</c:v>
                </c:pt>
                <c:pt idx="1728">
                  <c:v>10018.410526315789</c:v>
                </c:pt>
                <c:pt idx="1729">
                  <c:v>10020.052631578947</c:v>
                </c:pt>
                <c:pt idx="1730">
                  <c:v>10027.342105263158</c:v>
                </c:pt>
                <c:pt idx="1731">
                  <c:v>10032.247368421053</c:v>
                </c:pt>
                <c:pt idx="1732">
                  <c:v>10034.810526315789</c:v>
                </c:pt>
                <c:pt idx="1733">
                  <c:v>10041.726315789474</c:v>
                </c:pt>
                <c:pt idx="1734">
                  <c:v>10044.215789473685</c:v>
                </c:pt>
                <c:pt idx="1735">
                  <c:v>10045.973684210527</c:v>
                </c:pt>
                <c:pt idx="1736">
                  <c:v>10049.631578947368</c:v>
                </c:pt>
                <c:pt idx="1737">
                  <c:v>10045.068421052632</c:v>
                </c:pt>
                <c:pt idx="1738">
                  <c:v>10052.126315789474</c:v>
                </c:pt>
                <c:pt idx="1739">
                  <c:v>10053.489473684211</c:v>
                </c:pt>
                <c:pt idx="1740">
                  <c:v>10057.594736842106</c:v>
                </c:pt>
                <c:pt idx="1741">
                  <c:v>10056.28947368421</c:v>
                </c:pt>
                <c:pt idx="1742">
                  <c:v>10062.778947368421</c:v>
                </c:pt>
                <c:pt idx="1743">
                  <c:v>10054.236842105263</c:v>
                </c:pt>
                <c:pt idx="1744">
                  <c:v>10044.042105263157</c:v>
                </c:pt>
                <c:pt idx="1745">
                  <c:v>10043.078947368422</c:v>
                </c:pt>
                <c:pt idx="1746">
                  <c:v>10030.568421052632</c:v>
                </c:pt>
                <c:pt idx="1747">
                  <c:v>10027.484210526316</c:v>
                </c:pt>
                <c:pt idx="1748">
                  <c:v>10021.757894736842</c:v>
                </c:pt>
                <c:pt idx="1749">
                  <c:v>10025.236842105263</c:v>
                </c:pt>
                <c:pt idx="1750">
                  <c:v>10015.38947368421</c:v>
                </c:pt>
                <c:pt idx="1751">
                  <c:v>10016.810526315789</c:v>
                </c:pt>
                <c:pt idx="1752">
                  <c:v>10009.852631578948</c:v>
                </c:pt>
                <c:pt idx="1753">
                  <c:v>10007.38947368421</c:v>
                </c:pt>
                <c:pt idx="1754">
                  <c:v>9999.8263157894744</c:v>
                </c:pt>
                <c:pt idx="1755">
                  <c:v>9996.1315789473683</c:v>
                </c:pt>
                <c:pt idx="1756">
                  <c:v>9994.105263157895</c:v>
                </c:pt>
                <c:pt idx="1757">
                  <c:v>9987.1684210526309</c:v>
                </c:pt>
                <c:pt idx="1758">
                  <c:v>9979.363157894737</c:v>
                </c:pt>
                <c:pt idx="1759">
                  <c:v>9975.4052631578943</c:v>
                </c:pt>
                <c:pt idx="1760">
                  <c:v>9963.78947368421</c:v>
                </c:pt>
                <c:pt idx="1761">
                  <c:v>9952.3105263157886</c:v>
                </c:pt>
                <c:pt idx="1762">
                  <c:v>9949.605263157895</c:v>
                </c:pt>
                <c:pt idx="1763">
                  <c:v>9954.031578947368</c:v>
                </c:pt>
                <c:pt idx="1764">
                  <c:v>9949.015789473684</c:v>
                </c:pt>
                <c:pt idx="1765">
                  <c:v>9947.6842105263149</c:v>
                </c:pt>
                <c:pt idx="1766">
                  <c:v>9952.3263157894744</c:v>
                </c:pt>
                <c:pt idx="1767">
                  <c:v>9956.5684210526324</c:v>
                </c:pt>
                <c:pt idx="1768">
                  <c:v>9952.8736842105263</c:v>
                </c:pt>
                <c:pt idx="1769">
                  <c:v>9955.4578947368427</c:v>
                </c:pt>
                <c:pt idx="1770">
                  <c:v>9956.7315789473687</c:v>
                </c:pt>
                <c:pt idx="1771">
                  <c:v>9958.484210526316</c:v>
                </c:pt>
                <c:pt idx="1772">
                  <c:v>9965.8157894736851</c:v>
                </c:pt>
                <c:pt idx="1773">
                  <c:v>9969.1631578947363</c:v>
                </c:pt>
                <c:pt idx="1774">
                  <c:v>9974.8684210526317</c:v>
                </c:pt>
                <c:pt idx="1775">
                  <c:v>9982.9263157894729</c:v>
                </c:pt>
                <c:pt idx="1776">
                  <c:v>9982.6736842105256</c:v>
                </c:pt>
                <c:pt idx="1777">
                  <c:v>9972.4157894736836</c:v>
                </c:pt>
                <c:pt idx="1778">
                  <c:v>9971.484210526316</c:v>
                </c:pt>
                <c:pt idx="1779">
                  <c:v>9969.5052631578947</c:v>
                </c:pt>
                <c:pt idx="1780">
                  <c:v>9962.4210526315783</c:v>
                </c:pt>
                <c:pt idx="1781">
                  <c:v>9960.257894736842</c:v>
                </c:pt>
                <c:pt idx="1782">
                  <c:v>9965.0263157894733</c:v>
                </c:pt>
                <c:pt idx="1783">
                  <c:v>9968.7315789473687</c:v>
                </c:pt>
                <c:pt idx="1784">
                  <c:v>9972.105263157895</c:v>
                </c:pt>
                <c:pt idx="1785">
                  <c:v>9976.2631578947367</c:v>
                </c:pt>
                <c:pt idx="1786">
                  <c:v>9974.5368421052626</c:v>
                </c:pt>
                <c:pt idx="1787">
                  <c:v>9971.4736842105267</c:v>
                </c:pt>
                <c:pt idx="1788">
                  <c:v>9966.4052631578943</c:v>
                </c:pt>
                <c:pt idx="1789">
                  <c:v>9963.6157894736843</c:v>
                </c:pt>
                <c:pt idx="1790">
                  <c:v>9961.742105263158</c:v>
                </c:pt>
                <c:pt idx="1791">
                  <c:v>9958.7210526315794</c:v>
                </c:pt>
                <c:pt idx="1792">
                  <c:v>9954.878947368421</c:v>
                </c:pt>
                <c:pt idx="1793">
                  <c:v>9950.3736842105263</c:v>
                </c:pt>
                <c:pt idx="1794">
                  <c:v>9940.5947368421057</c:v>
                </c:pt>
                <c:pt idx="1795">
                  <c:v>9934.2526315789473</c:v>
                </c:pt>
                <c:pt idx="1796">
                  <c:v>9931.015789473684</c:v>
                </c:pt>
                <c:pt idx="1797">
                  <c:v>9928.0105263157893</c:v>
                </c:pt>
                <c:pt idx="1798">
                  <c:v>9925.28947368421</c:v>
                </c:pt>
                <c:pt idx="1799">
                  <c:v>9923.7947368421046</c:v>
                </c:pt>
                <c:pt idx="1800">
                  <c:v>9919.515789473684</c:v>
                </c:pt>
                <c:pt idx="1801">
                  <c:v>9915.8210526315797</c:v>
                </c:pt>
                <c:pt idx="1802">
                  <c:v>9909.3263157894744</c:v>
                </c:pt>
                <c:pt idx="1803">
                  <c:v>9901.7947368421046</c:v>
                </c:pt>
                <c:pt idx="1804">
                  <c:v>9906.089473684211</c:v>
                </c:pt>
                <c:pt idx="1805">
                  <c:v>9905.226315789474</c:v>
                </c:pt>
                <c:pt idx="1806">
                  <c:v>9901.089473684211</c:v>
                </c:pt>
                <c:pt idx="1807">
                  <c:v>9895.5210526315786</c:v>
                </c:pt>
                <c:pt idx="1808">
                  <c:v>9896.3052631578939</c:v>
                </c:pt>
                <c:pt idx="1809">
                  <c:v>9882.4578947368427</c:v>
                </c:pt>
                <c:pt idx="1810">
                  <c:v>9876.3526315789477</c:v>
                </c:pt>
                <c:pt idx="1811">
                  <c:v>9868.3105263157886</c:v>
                </c:pt>
                <c:pt idx="1812">
                  <c:v>9865.78947368421</c:v>
                </c:pt>
                <c:pt idx="1813">
                  <c:v>9857.9421052631587</c:v>
                </c:pt>
                <c:pt idx="1814">
                  <c:v>9855.4473684210534</c:v>
                </c:pt>
                <c:pt idx="1815">
                  <c:v>9849.152631578947</c:v>
                </c:pt>
                <c:pt idx="1816">
                  <c:v>9843.9631578947374</c:v>
                </c:pt>
                <c:pt idx="1817">
                  <c:v>9841.136842105263</c:v>
                </c:pt>
                <c:pt idx="1818">
                  <c:v>9831.9473684210534</c:v>
                </c:pt>
                <c:pt idx="1819">
                  <c:v>9831.1105263157897</c:v>
                </c:pt>
                <c:pt idx="1820">
                  <c:v>9823.773684210526</c:v>
                </c:pt>
                <c:pt idx="1821">
                  <c:v>9819.3052631578939</c:v>
                </c:pt>
                <c:pt idx="1822">
                  <c:v>9811.652631578947</c:v>
                </c:pt>
                <c:pt idx="1823">
                  <c:v>9812.8052631578939</c:v>
                </c:pt>
                <c:pt idx="1824">
                  <c:v>9806.031578947368</c:v>
                </c:pt>
                <c:pt idx="1825">
                  <c:v>9807.8052631578939</c:v>
                </c:pt>
                <c:pt idx="1826">
                  <c:v>9803.1631578947363</c:v>
                </c:pt>
                <c:pt idx="1827">
                  <c:v>9800.5842105263164</c:v>
                </c:pt>
                <c:pt idx="1828">
                  <c:v>9794.0210526315786</c:v>
                </c:pt>
                <c:pt idx="1829">
                  <c:v>9790.894736842105</c:v>
                </c:pt>
                <c:pt idx="1830">
                  <c:v>9782.4526315789481</c:v>
                </c:pt>
                <c:pt idx="1831">
                  <c:v>9786.0736842105271</c:v>
                </c:pt>
                <c:pt idx="1832">
                  <c:v>9782.8210526315797</c:v>
                </c:pt>
                <c:pt idx="1833">
                  <c:v>9783.5105263157893</c:v>
                </c:pt>
                <c:pt idx="1834">
                  <c:v>9778.5842105263164</c:v>
                </c:pt>
                <c:pt idx="1835">
                  <c:v>9782.015789473684</c:v>
                </c:pt>
                <c:pt idx="1836">
                  <c:v>9777.2473684210527</c:v>
                </c:pt>
                <c:pt idx="1837">
                  <c:v>9778.6315789473683</c:v>
                </c:pt>
                <c:pt idx="1838">
                  <c:v>9774.7842105263153</c:v>
                </c:pt>
                <c:pt idx="1839">
                  <c:v>9775.363157894737</c:v>
                </c:pt>
                <c:pt idx="1840">
                  <c:v>9772.0684210526324</c:v>
                </c:pt>
                <c:pt idx="1841">
                  <c:v>9766.031578947368</c:v>
                </c:pt>
                <c:pt idx="1842">
                  <c:v>9763.4473684210534</c:v>
                </c:pt>
                <c:pt idx="1843">
                  <c:v>9764.28947368421</c:v>
                </c:pt>
                <c:pt idx="1844">
                  <c:v>9761.8315789473691</c:v>
                </c:pt>
                <c:pt idx="1845">
                  <c:v>9762.0578947368413</c:v>
                </c:pt>
                <c:pt idx="1846">
                  <c:v>9765.6157894736843</c:v>
                </c:pt>
                <c:pt idx="1847">
                  <c:v>9760.3052631578939</c:v>
                </c:pt>
                <c:pt idx="1848">
                  <c:v>9763.4894736842107</c:v>
                </c:pt>
                <c:pt idx="1849">
                  <c:v>9762.0421052631573</c:v>
                </c:pt>
                <c:pt idx="1850">
                  <c:v>9752.0052631578947</c:v>
                </c:pt>
                <c:pt idx="1851">
                  <c:v>9748.0684210526324</c:v>
                </c:pt>
                <c:pt idx="1852">
                  <c:v>9744.1263157894737</c:v>
                </c:pt>
                <c:pt idx="1853">
                  <c:v>9739.242105263158</c:v>
                </c:pt>
                <c:pt idx="1854">
                  <c:v>9734.6789473684203</c:v>
                </c:pt>
                <c:pt idx="1855">
                  <c:v>9731.910526315789</c:v>
                </c:pt>
                <c:pt idx="1856">
                  <c:v>9731.089473684211</c:v>
                </c:pt>
                <c:pt idx="1857">
                  <c:v>9730.5368421052626</c:v>
                </c:pt>
                <c:pt idx="1858">
                  <c:v>9723.4631578947374</c:v>
                </c:pt>
                <c:pt idx="1859">
                  <c:v>9723.3157894736851</c:v>
                </c:pt>
                <c:pt idx="1860">
                  <c:v>9723.5842105263164</c:v>
                </c:pt>
                <c:pt idx="1861">
                  <c:v>9728.015789473684</c:v>
                </c:pt>
                <c:pt idx="1862">
                  <c:v>9728.847368421053</c:v>
                </c:pt>
                <c:pt idx="1863">
                  <c:v>9732.2684210526313</c:v>
                </c:pt>
                <c:pt idx="1864">
                  <c:v>9729.089473684211</c:v>
                </c:pt>
                <c:pt idx="1865">
                  <c:v>9730.5684210526324</c:v>
                </c:pt>
                <c:pt idx="1866">
                  <c:v>9718.226315789474</c:v>
                </c:pt>
                <c:pt idx="1867">
                  <c:v>9717.2368421052633</c:v>
                </c:pt>
                <c:pt idx="1868">
                  <c:v>9711.2473684210527</c:v>
                </c:pt>
                <c:pt idx="1869">
                  <c:v>9704.71052631579</c:v>
                </c:pt>
                <c:pt idx="1870">
                  <c:v>9703.847368421053</c:v>
                </c:pt>
                <c:pt idx="1871">
                  <c:v>9707.9</c:v>
                </c:pt>
                <c:pt idx="1872">
                  <c:v>9708.1</c:v>
                </c:pt>
                <c:pt idx="1873">
                  <c:v>9705.5052631578947</c:v>
                </c:pt>
                <c:pt idx="1874">
                  <c:v>9710.5421052631573</c:v>
                </c:pt>
                <c:pt idx="1875">
                  <c:v>9706.6894736842114</c:v>
                </c:pt>
                <c:pt idx="1876">
                  <c:v>9701.8157894736851</c:v>
                </c:pt>
                <c:pt idx="1877">
                  <c:v>9694.0526315789466</c:v>
                </c:pt>
                <c:pt idx="1878">
                  <c:v>9693.2052631578954</c:v>
                </c:pt>
                <c:pt idx="1879">
                  <c:v>9692.5736842105271</c:v>
                </c:pt>
                <c:pt idx="1880">
                  <c:v>9691.4736842105267</c:v>
                </c:pt>
                <c:pt idx="1881">
                  <c:v>9690.9578947368427</c:v>
                </c:pt>
                <c:pt idx="1882">
                  <c:v>9696.7315789473687</c:v>
                </c:pt>
                <c:pt idx="1883">
                  <c:v>9698.3210526315797</c:v>
                </c:pt>
                <c:pt idx="1884">
                  <c:v>9698.8315789473691</c:v>
                </c:pt>
                <c:pt idx="1885">
                  <c:v>9703.394736842105</c:v>
                </c:pt>
                <c:pt idx="1886">
                  <c:v>9709.8157894736851</c:v>
                </c:pt>
                <c:pt idx="1887">
                  <c:v>9713.0052631578947</c:v>
                </c:pt>
                <c:pt idx="1888">
                  <c:v>9712.484210526316</c:v>
                </c:pt>
                <c:pt idx="1889">
                  <c:v>9710.0842105263164</c:v>
                </c:pt>
                <c:pt idx="1890">
                  <c:v>9703.4421052631587</c:v>
                </c:pt>
                <c:pt idx="1891">
                  <c:v>9700.8894736842103</c:v>
                </c:pt>
                <c:pt idx="1892">
                  <c:v>9698.1263157894737</c:v>
                </c:pt>
                <c:pt idx="1893">
                  <c:v>9701.089473684211</c:v>
                </c:pt>
                <c:pt idx="1894">
                  <c:v>9702.4052631578943</c:v>
                </c:pt>
                <c:pt idx="1895">
                  <c:v>9706.4052631578943</c:v>
                </c:pt>
                <c:pt idx="1896">
                  <c:v>9702.105263157895</c:v>
                </c:pt>
                <c:pt idx="1897">
                  <c:v>9698.1315789473683</c:v>
                </c:pt>
                <c:pt idx="1898">
                  <c:v>9699.5263157894733</c:v>
                </c:pt>
                <c:pt idx="1899">
                  <c:v>9695.742105263158</c:v>
                </c:pt>
                <c:pt idx="1900">
                  <c:v>9690.5105263157893</c:v>
                </c:pt>
                <c:pt idx="1901">
                  <c:v>9694.3210526315797</c:v>
                </c:pt>
                <c:pt idx="1902">
                  <c:v>9693.394736842105</c:v>
                </c:pt>
                <c:pt idx="1903">
                  <c:v>9693.605263157895</c:v>
                </c:pt>
                <c:pt idx="1904">
                  <c:v>9700.6684210526309</c:v>
                </c:pt>
                <c:pt idx="1905">
                  <c:v>9704.7368421052633</c:v>
                </c:pt>
                <c:pt idx="1906">
                  <c:v>9708.984210526316</c:v>
                </c:pt>
                <c:pt idx="1907">
                  <c:v>9711.4631578947374</c:v>
                </c:pt>
                <c:pt idx="1908">
                  <c:v>9707.2947368421046</c:v>
                </c:pt>
                <c:pt idx="1909">
                  <c:v>9705.863157894737</c:v>
                </c:pt>
                <c:pt idx="1910">
                  <c:v>9708.7947368421046</c:v>
                </c:pt>
                <c:pt idx="1911">
                  <c:v>9697.7473684210527</c:v>
                </c:pt>
                <c:pt idx="1912">
                  <c:v>9696.4736842105267</c:v>
                </c:pt>
                <c:pt idx="1913">
                  <c:v>9701.5736842105271</c:v>
                </c:pt>
                <c:pt idx="1914">
                  <c:v>9700.1263157894737</c:v>
                </c:pt>
                <c:pt idx="1915">
                  <c:v>9700.1421052631576</c:v>
                </c:pt>
                <c:pt idx="1916">
                  <c:v>9706.7526315789473</c:v>
                </c:pt>
                <c:pt idx="1917">
                  <c:v>9700.5578947368413</c:v>
                </c:pt>
                <c:pt idx="1918">
                  <c:v>9701.4947368421053</c:v>
                </c:pt>
                <c:pt idx="1919">
                  <c:v>9705.0947368421057</c:v>
                </c:pt>
                <c:pt idx="1920">
                  <c:v>9705.4210526315783</c:v>
                </c:pt>
                <c:pt idx="1921">
                  <c:v>9708.9947368421053</c:v>
                </c:pt>
                <c:pt idx="1922">
                  <c:v>9717.5210526315786</c:v>
                </c:pt>
                <c:pt idx="1923">
                  <c:v>9716.742105263158</c:v>
                </c:pt>
                <c:pt idx="1924">
                  <c:v>9715.4</c:v>
                </c:pt>
                <c:pt idx="1925">
                  <c:v>9716.7052631578954</c:v>
                </c:pt>
                <c:pt idx="1926">
                  <c:v>9715.4052631578943</c:v>
                </c:pt>
                <c:pt idx="1927">
                  <c:v>9716.605263157895</c:v>
                </c:pt>
                <c:pt idx="1928">
                  <c:v>9714.605263157895</c:v>
                </c:pt>
                <c:pt idx="1929">
                  <c:v>9717.5</c:v>
                </c:pt>
                <c:pt idx="1930">
                  <c:v>9714.8210526315797</c:v>
                </c:pt>
                <c:pt idx="1931">
                  <c:v>9709.0210526315786</c:v>
                </c:pt>
                <c:pt idx="1932">
                  <c:v>9702.121052631579</c:v>
                </c:pt>
                <c:pt idx="1933">
                  <c:v>9703.6157894736843</c:v>
                </c:pt>
                <c:pt idx="1934">
                  <c:v>9691.5</c:v>
                </c:pt>
                <c:pt idx="1935">
                  <c:v>9689.7052631578954</c:v>
                </c:pt>
                <c:pt idx="1936">
                  <c:v>9698.8315789473691</c:v>
                </c:pt>
                <c:pt idx="1937">
                  <c:v>9702.0263157894733</c:v>
                </c:pt>
                <c:pt idx="1938">
                  <c:v>9701.968421052632</c:v>
                </c:pt>
                <c:pt idx="1939">
                  <c:v>9709.7368421052633</c:v>
                </c:pt>
                <c:pt idx="1940">
                  <c:v>9715.28947368421</c:v>
                </c:pt>
                <c:pt idx="1941">
                  <c:v>9711.7052631578954</c:v>
                </c:pt>
                <c:pt idx="1942">
                  <c:v>9713.5</c:v>
                </c:pt>
                <c:pt idx="1943">
                  <c:v>9715.3684210526317</c:v>
                </c:pt>
                <c:pt idx="1944">
                  <c:v>9712.273684210526</c:v>
                </c:pt>
                <c:pt idx="1945">
                  <c:v>9716.7631578947367</c:v>
                </c:pt>
                <c:pt idx="1946">
                  <c:v>9712.7842105263153</c:v>
                </c:pt>
                <c:pt idx="1947">
                  <c:v>9709.273684210526</c:v>
                </c:pt>
                <c:pt idx="1948">
                  <c:v>9708.1421052631576</c:v>
                </c:pt>
                <c:pt idx="1949">
                  <c:v>9710.515789473684</c:v>
                </c:pt>
                <c:pt idx="1950">
                  <c:v>9703.0210526315786</c:v>
                </c:pt>
                <c:pt idx="1951">
                  <c:v>9702.0789473684217</c:v>
                </c:pt>
                <c:pt idx="1952">
                  <c:v>9703.1842105263149</c:v>
                </c:pt>
                <c:pt idx="1953">
                  <c:v>9699.6736842105256</c:v>
                </c:pt>
                <c:pt idx="1954">
                  <c:v>9696.5105263157893</c:v>
                </c:pt>
                <c:pt idx="1955">
                  <c:v>9694.1105263157897</c:v>
                </c:pt>
                <c:pt idx="1956">
                  <c:v>9690.3684210526317</c:v>
                </c:pt>
                <c:pt idx="1957">
                  <c:v>9689.9052631578943</c:v>
                </c:pt>
                <c:pt idx="1958">
                  <c:v>9690.7947368421046</c:v>
                </c:pt>
                <c:pt idx="1959">
                  <c:v>9690.8894736842103</c:v>
                </c:pt>
                <c:pt idx="1960">
                  <c:v>9690.4263157894729</c:v>
                </c:pt>
                <c:pt idx="1961">
                  <c:v>9692.968421052632</c:v>
                </c:pt>
                <c:pt idx="1962">
                  <c:v>9691.726315789474</c:v>
                </c:pt>
                <c:pt idx="1963">
                  <c:v>9686.9947368421053</c:v>
                </c:pt>
                <c:pt idx="1964">
                  <c:v>9686.3105263157886</c:v>
                </c:pt>
                <c:pt idx="1965">
                  <c:v>9685.4578947368427</c:v>
                </c:pt>
                <c:pt idx="1966">
                  <c:v>9686.2789473684206</c:v>
                </c:pt>
                <c:pt idx="1967">
                  <c:v>9685.6473684210523</c:v>
                </c:pt>
                <c:pt idx="1968">
                  <c:v>9695.9736842105267</c:v>
                </c:pt>
                <c:pt idx="1969">
                  <c:v>9693.6105263157897</c:v>
                </c:pt>
                <c:pt idx="1970">
                  <c:v>9696.7473684210527</c:v>
                </c:pt>
                <c:pt idx="1971">
                  <c:v>9693.3421052631584</c:v>
                </c:pt>
                <c:pt idx="1972">
                  <c:v>9696.6421052631576</c:v>
                </c:pt>
                <c:pt idx="1973">
                  <c:v>9691.0105263157893</c:v>
                </c:pt>
                <c:pt idx="1974">
                  <c:v>9699.3052631578939</c:v>
                </c:pt>
                <c:pt idx="1975">
                  <c:v>9698.5210526315786</c:v>
                </c:pt>
                <c:pt idx="1976">
                  <c:v>9699.9368421052623</c:v>
                </c:pt>
                <c:pt idx="1977">
                  <c:v>9699.8157894736851</c:v>
                </c:pt>
                <c:pt idx="1978">
                  <c:v>9692.6315789473683</c:v>
                </c:pt>
                <c:pt idx="1979">
                  <c:v>9685.7684210526313</c:v>
                </c:pt>
                <c:pt idx="1980">
                  <c:v>9689.0052631578947</c:v>
                </c:pt>
                <c:pt idx="1981">
                  <c:v>9683.6789473684203</c:v>
                </c:pt>
                <c:pt idx="1982">
                  <c:v>9680.1105263157897</c:v>
                </c:pt>
                <c:pt idx="1983">
                  <c:v>9686.7789473684206</c:v>
                </c:pt>
                <c:pt idx="1984">
                  <c:v>9685.652631578947</c:v>
                </c:pt>
                <c:pt idx="1985">
                  <c:v>9679.21052631579</c:v>
                </c:pt>
                <c:pt idx="1986">
                  <c:v>9685.5210526315786</c:v>
                </c:pt>
                <c:pt idx="1987">
                  <c:v>9690.1684210526309</c:v>
                </c:pt>
                <c:pt idx="1988">
                  <c:v>9688.0526315789466</c:v>
                </c:pt>
                <c:pt idx="1989">
                  <c:v>9691.3157894736851</c:v>
                </c:pt>
                <c:pt idx="1990">
                  <c:v>9697.2789473684206</c:v>
                </c:pt>
                <c:pt idx="1991">
                  <c:v>9697.1631578947363</c:v>
                </c:pt>
                <c:pt idx="1992">
                  <c:v>9691.1894736842114</c:v>
                </c:pt>
                <c:pt idx="1993">
                  <c:v>9692.152631578947</c:v>
                </c:pt>
                <c:pt idx="1994">
                  <c:v>9694.6736842105256</c:v>
                </c:pt>
                <c:pt idx="1995">
                  <c:v>9694.878947368421</c:v>
                </c:pt>
                <c:pt idx="1996">
                  <c:v>9689.7999999999993</c:v>
                </c:pt>
                <c:pt idx="1997">
                  <c:v>9695.1473684210523</c:v>
                </c:pt>
                <c:pt idx="1998">
                  <c:v>9696.0684210526324</c:v>
                </c:pt>
                <c:pt idx="1999">
                  <c:v>9695.7684210526313</c:v>
                </c:pt>
                <c:pt idx="2000">
                  <c:v>9689.394736842105</c:v>
                </c:pt>
                <c:pt idx="2001">
                  <c:v>9691.8526315789477</c:v>
                </c:pt>
                <c:pt idx="2002">
                  <c:v>9691.3421052631584</c:v>
                </c:pt>
                <c:pt idx="2003">
                  <c:v>9692.6157894736843</c:v>
                </c:pt>
                <c:pt idx="2004">
                  <c:v>9692.8052631578939</c:v>
                </c:pt>
                <c:pt idx="2005">
                  <c:v>9692.4</c:v>
                </c:pt>
                <c:pt idx="2006">
                  <c:v>9694.605263157895</c:v>
                </c:pt>
                <c:pt idx="2007">
                  <c:v>9696.5421052631573</c:v>
                </c:pt>
                <c:pt idx="2008">
                  <c:v>9692.9263157894729</c:v>
                </c:pt>
                <c:pt idx="2009">
                  <c:v>9686.2631578947367</c:v>
                </c:pt>
                <c:pt idx="2010">
                  <c:v>9693.2000000000007</c:v>
                </c:pt>
                <c:pt idx="2011">
                  <c:v>9690.910526315789</c:v>
                </c:pt>
                <c:pt idx="2012">
                  <c:v>9684.7684210526313</c:v>
                </c:pt>
                <c:pt idx="2013">
                  <c:v>9683.7368421052633</c:v>
                </c:pt>
                <c:pt idx="2014">
                  <c:v>9686.9</c:v>
                </c:pt>
                <c:pt idx="2015">
                  <c:v>9679.9894736842107</c:v>
                </c:pt>
                <c:pt idx="2016">
                  <c:v>9681.6842105263149</c:v>
                </c:pt>
                <c:pt idx="2017">
                  <c:v>9679.031578947368</c:v>
                </c:pt>
                <c:pt idx="2018">
                  <c:v>9675.9263157894729</c:v>
                </c:pt>
                <c:pt idx="2019">
                  <c:v>9674.0736842105271</c:v>
                </c:pt>
                <c:pt idx="2020">
                  <c:v>9674.5578947368413</c:v>
                </c:pt>
                <c:pt idx="2021">
                  <c:v>9671.8684210526317</c:v>
                </c:pt>
                <c:pt idx="2022">
                  <c:v>9676.8421052631584</c:v>
                </c:pt>
                <c:pt idx="2023">
                  <c:v>9673.7631578947367</c:v>
                </c:pt>
                <c:pt idx="2024">
                  <c:v>9673.6</c:v>
                </c:pt>
                <c:pt idx="2025">
                  <c:v>9673.9315789473676</c:v>
                </c:pt>
                <c:pt idx="2026">
                  <c:v>9673.4578947368427</c:v>
                </c:pt>
                <c:pt idx="2027">
                  <c:v>9673.7684210526313</c:v>
                </c:pt>
                <c:pt idx="2028">
                  <c:v>9678.3105263157886</c:v>
                </c:pt>
                <c:pt idx="2029">
                  <c:v>9675.136842105263</c:v>
                </c:pt>
                <c:pt idx="2030">
                  <c:v>9667.894736842105</c:v>
                </c:pt>
                <c:pt idx="2031">
                  <c:v>9671.6894736842114</c:v>
                </c:pt>
                <c:pt idx="2032">
                  <c:v>9666.8210526315797</c:v>
                </c:pt>
                <c:pt idx="2033">
                  <c:v>9663.378947368421</c:v>
                </c:pt>
                <c:pt idx="2034">
                  <c:v>9662.1631578947363</c:v>
                </c:pt>
                <c:pt idx="2035">
                  <c:v>9665.2842105263153</c:v>
                </c:pt>
                <c:pt idx="2036">
                  <c:v>9660.1894736842114</c:v>
                </c:pt>
                <c:pt idx="2037">
                  <c:v>9657.2210526315794</c:v>
                </c:pt>
                <c:pt idx="2038">
                  <c:v>9656.226315789474</c:v>
                </c:pt>
                <c:pt idx="2039">
                  <c:v>9654.7526315789473</c:v>
                </c:pt>
                <c:pt idx="2040">
                  <c:v>9653.105263157895</c:v>
                </c:pt>
                <c:pt idx="2041">
                  <c:v>9655.2684210526313</c:v>
                </c:pt>
                <c:pt idx="2042">
                  <c:v>9656.8736842105263</c:v>
                </c:pt>
                <c:pt idx="2043">
                  <c:v>9658.7368421052633</c:v>
                </c:pt>
                <c:pt idx="2044">
                  <c:v>9652.1789473684203</c:v>
                </c:pt>
                <c:pt idx="2045">
                  <c:v>9658.2368421052633</c:v>
                </c:pt>
                <c:pt idx="2046">
                  <c:v>9660.9578947368427</c:v>
                </c:pt>
                <c:pt idx="2047">
                  <c:v>9659.2315789473687</c:v>
                </c:pt>
                <c:pt idx="2048">
                  <c:v>9661.1263157894737</c:v>
                </c:pt>
                <c:pt idx="2049">
                  <c:v>9666.878947368421</c:v>
                </c:pt>
                <c:pt idx="2050">
                  <c:v>9662.273684210526</c:v>
                </c:pt>
                <c:pt idx="2051">
                  <c:v>9652.78947368421</c:v>
                </c:pt>
                <c:pt idx="2052">
                  <c:v>9652.8578947368424</c:v>
                </c:pt>
                <c:pt idx="2053">
                  <c:v>9650.2315789473687</c:v>
                </c:pt>
                <c:pt idx="2054">
                  <c:v>9655.6631578947363</c:v>
                </c:pt>
                <c:pt idx="2055">
                  <c:v>9655.6684210526309</c:v>
                </c:pt>
                <c:pt idx="2056">
                  <c:v>9660.0736842105271</c:v>
                </c:pt>
                <c:pt idx="2057">
                  <c:v>9659.9789473684214</c:v>
                </c:pt>
                <c:pt idx="2058">
                  <c:v>9655.7789473684206</c:v>
                </c:pt>
                <c:pt idx="2059">
                  <c:v>9647.468421052632</c:v>
                </c:pt>
                <c:pt idx="2060">
                  <c:v>9649.1421052631576</c:v>
                </c:pt>
                <c:pt idx="2061">
                  <c:v>9647.8894736842103</c:v>
                </c:pt>
                <c:pt idx="2062">
                  <c:v>9643.1263157894737</c:v>
                </c:pt>
                <c:pt idx="2063">
                  <c:v>9643.5263157894733</c:v>
                </c:pt>
                <c:pt idx="2064">
                  <c:v>9645.6</c:v>
                </c:pt>
                <c:pt idx="2065">
                  <c:v>9644.7947368421046</c:v>
                </c:pt>
                <c:pt idx="2066">
                  <c:v>9643.8736842105263</c:v>
                </c:pt>
                <c:pt idx="2067">
                  <c:v>9645.5842105263164</c:v>
                </c:pt>
                <c:pt idx="2068">
                  <c:v>9648.4578947368427</c:v>
                </c:pt>
                <c:pt idx="2069">
                  <c:v>9646.3210526315797</c:v>
                </c:pt>
                <c:pt idx="2070">
                  <c:v>9636.3894736842103</c:v>
                </c:pt>
                <c:pt idx="2071">
                  <c:v>9631.3736842105263</c:v>
                </c:pt>
                <c:pt idx="2072">
                  <c:v>9631</c:v>
                </c:pt>
                <c:pt idx="2073">
                  <c:v>9624.894736842105</c:v>
                </c:pt>
                <c:pt idx="2074">
                  <c:v>9626.652631578947</c:v>
                </c:pt>
                <c:pt idx="2075">
                  <c:v>9636.0631578947377</c:v>
                </c:pt>
                <c:pt idx="2076">
                  <c:v>9634.226315789474</c:v>
                </c:pt>
                <c:pt idx="2077">
                  <c:v>9631.2526315789473</c:v>
                </c:pt>
                <c:pt idx="2078">
                  <c:v>9627.1315789473683</c:v>
                </c:pt>
                <c:pt idx="2079">
                  <c:v>9621.6105263157897</c:v>
                </c:pt>
                <c:pt idx="2080">
                  <c:v>9610.7210526315794</c:v>
                </c:pt>
                <c:pt idx="2081">
                  <c:v>9614.2157894736847</c:v>
                </c:pt>
                <c:pt idx="2082">
                  <c:v>9614.6684210526309</c:v>
                </c:pt>
                <c:pt idx="2083">
                  <c:v>9616.8736842105263</c:v>
                </c:pt>
                <c:pt idx="2084">
                  <c:v>9619.2842105263153</c:v>
                </c:pt>
                <c:pt idx="2085">
                  <c:v>9624.9263157894729</c:v>
                </c:pt>
                <c:pt idx="2086">
                  <c:v>9622.1684210526309</c:v>
                </c:pt>
                <c:pt idx="2087">
                  <c:v>9619.8052631578939</c:v>
                </c:pt>
                <c:pt idx="2088">
                  <c:v>9621.1315789473683</c:v>
                </c:pt>
                <c:pt idx="2089">
                  <c:v>9618.2999999999993</c:v>
                </c:pt>
                <c:pt idx="2090">
                  <c:v>9618.2368421052633</c:v>
                </c:pt>
                <c:pt idx="2091">
                  <c:v>9616.8210526315797</c:v>
                </c:pt>
                <c:pt idx="2092">
                  <c:v>9618.9052631578943</c:v>
                </c:pt>
                <c:pt idx="2093">
                  <c:v>9619.2157894736847</c:v>
                </c:pt>
                <c:pt idx="2094">
                  <c:v>9617.5789473684217</c:v>
                </c:pt>
                <c:pt idx="2095">
                  <c:v>9618.0631578947377</c:v>
                </c:pt>
                <c:pt idx="2096">
                  <c:v>9621.984210526316</c:v>
                </c:pt>
                <c:pt idx="2097">
                  <c:v>9618.378947368421</c:v>
                </c:pt>
                <c:pt idx="2098">
                  <c:v>9620.4736842105267</c:v>
                </c:pt>
                <c:pt idx="2099">
                  <c:v>9623.226315789474</c:v>
                </c:pt>
                <c:pt idx="2100">
                  <c:v>9621.1315789473683</c:v>
                </c:pt>
                <c:pt idx="2101">
                  <c:v>9616.0105263157893</c:v>
                </c:pt>
                <c:pt idx="2102">
                  <c:v>9615.0789473684217</c:v>
                </c:pt>
                <c:pt idx="2103">
                  <c:v>9607.652631578947</c:v>
                </c:pt>
                <c:pt idx="2104">
                  <c:v>9605.4526315789481</c:v>
                </c:pt>
                <c:pt idx="2105">
                  <c:v>9604.6631578947363</c:v>
                </c:pt>
                <c:pt idx="2106">
                  <c:v>9606.015789473684</c:v>
                </c:pt>
                <c:pt idx="2107">
                  <c:v>9607.4</c:v>
                </c:pt>
                <c:pt idx="2108">
                  <c:v>9611.3526315789477</c:v>
                </c:pt>
                <c:pt idx="2109">
                  <c:v>9606.9210526315783</c:v>
                </c:pt>
                <c:pt idx="2110">
                  <c:v>9607.7315789473687</c:v>
                </c:pt>
                <c:pt idx="2111">
                  <c:v>9610.0631578947377</c:v>
                </c:pt>
                <c:pt idx="2112">
                  <c:v>9608.8263157894744</c:v>
                </c:pt>
                <c:pt idx="2113">
                  <c:v>9610.121052631579</c:v>
                </c:pt>
                <c:pt idx="2114">
                  <c:v>9613.5210526315786</c:v>
                </c:pt>
                <c:pt idx="2115">
                  <c:v>9608.8894736842103</c:v>
                </c:pt>
                <c:pt idx="2116">
                  <c:v>9605.589473684211</c:v>
                </c:pt>
                <c:pt idx="2117">
                  <c:v>9606.8368421052637</c:v>
                </c:pt>
                <c:pt idx="2118">
                  <c:v>9602.4473684210534</c:v>
                </c:pt>
                <c:pt idx="2119">
                  <c:v>9597.5368421052626</c:v>
                </c:pt>
                <c:pt idx="2120">
                  <c:v>9605.7052631578954</c:v>
                </c:pt>
                <c:pt idx="2121">
                  <c:v>9608.5789473684217</c:v>
                </c:pt>
                <c:pt idx="2122">
                  <c:v>9608.6894736842114</c:v>
                </c:pt>
                <c:pt idx="2123">
                  <c:v>9605.6157894736843</c:v>
                </c:pt>
                <c:pt idx="2124">
                  <c:v>9607.2789473684206</c:v>
                </c:pt>
                <c:pt idx="2125">
                  <c:v>9600.6263157894737</c:v>
                </c:pt>
                <c:pt idx="2126">
                  <c:v>9597.5526315789466</c:v>
                </c:pt>
                <c:pt idx="2127">
                  <c:v>9598.0052631578947</c:v>
                </c:pt>
                <c:pt idx="2128">
                  <c:v>9605.5105263157893</c:v>
                </c:pt>
                <c:pt idx="2129">
                  <c:v>9609.4789473684214</c:v>
                </c:pt>
                <c:pt idx="2130">
                  <c:v>9609.1736842105256</c:v>
                </c:pt>
                <c:pt idx="2131">
                  <c:v>9611.3842105263157</c:v>
                </c:pt>
                <c:pt idx="2132">
                  <c:v>9611.2947368421046</c:v>
                </c:pt>
                <c:pt idx="2133">
                  <c:v>9607.2947368421046</c:v>
                </c:pt>
                <c:pt idx="2134">
                  <c:v>9604.7210526315794</c:v>
                </c:pt>
                <c:pt idx="2135">
                  <c:v>9607.7368421052633</c:v>
                </c:pt>
                <c:pt idx="2136">
                  <c:v>9604.5736842105271</c:v>
                </c:pt>
                <c:pt idx="2137">
                  <c:v>9598.8368421052637</c:v>
                </c:pt>
                <c:pt idx="2138">
                  <c:v>9597.5421052631573</c:v>
                </c:pt>
                <c:pt idx="2139">
                  <c:v>9591.0368421052626</c:v>
                </c:pt>
                <c:pt idx="2140">
                  <c:v>9593.1947368421061</c:v>
                </c:pt>
                <c:pt idx="2141">
                  <c:v>9595.0052631578947</c:v>
                </c:pt>
                <c:pt idx="2142">
                  <c:v>9596.0842105263164</c:v>
                </c:pt>
                <c:pt idx="2143">
                  <c:v>9599.4894736842107</c:v>
                </c:pt>
                <c:pt idx="2144">
                  <c:v>9601.468421052632</c:v>
                </c:pt>
                <c:pt idx="2145">
                  <c:v>9594.8263157894744</c:v>
                </c:pt>
                <c:pt idx="2146">
                  <c:v>9595.0789473684217</c:v>
                </c:pt>
                <c:pt idx="2147">
                  <c:v>9595.5736842105271</c:v>
                </c:pt>
                <c:pt idx="2148">
                  <c:v>9589.4894736842107</c:v>
                </c:pt>
                <c:pt idx="2149">
                  <c:v>9596.2631578947367</c:v>
                </c:pt>
                <c:pt idx="2150">
                  <c:v>9599.5105263157893</c:v>
                </c:pt>
                <c:pt idx="2151">
                  <c:v>9599.5789473684217</c:v>
                </c:pt>
                <c:pt idx="2152">
                  <c:v>9598.7789473684206</c:v>
                </c:pt>
                <c:pt idx="2153">
                  <c:v>9603.6421052631576</c:v>
                </c:pt>
                <c:pt idx="2154">
                  <c:v>9598.0368421052626</c:v>
                </c:pt>
                <c:pt idx="2155">
                  <c:v>9593.6684210526309</c:v>
                </c:pt>
                <c:pt idx="2156">
                  <c:v>9593.1473684210523</c:v>
                </c:pt>
                <c:pt idx="2157">
                  <c:v>9592.5578947368413</c:v>
                </c:pt>
                <c:pt idx="2158">
                  <c:v>9586.4</c:v>
                </c:pt>
                <c:pt idx="2159">
                  <c:v>9586.1842105263149</c:v>
                </c:pt>
                <c:pt idx="2160">
                  <c:v>9587.2947368421046</c:v>
                </c:pt>
                <c:pt idx="2161">
                  <c:v>9581.78947368421</c:v>
                </c:pt>
                <c:pt idx="2162">
                  <c:v>9584.5052631578947</c:v>
                </c:pt>
                <c:pt idx="2163">
                  <c:v>9587.0263157894733</c:v>
                </c:pt>
                <c:pt idx="2164">
                  <c:v>9589.0105263157893</c:v>
                </c:pt>
                <c:pt idx="2165">
                  <c:v>9585.5368421052626</c:v>
                </c:pt>
                <c:pt idx="2166">
                  <c:v>9592</c:v>
                </c:pt>
                <c:pt idx="2167">
                  <c:v>9591.5421052631573</c:v>
                </c:pt>
                <c:pt idx="2168">
                  <c:v>9593.6684210526309</c:v>
                </c:pt>
                <c:pt idx="2169">
                  <c:v>9592.7526315789473</c:v>
                </c:pt>
                <c:pt idx="2170">
                  <c:v>9593.1</c:v>
                </c:pt>
                <c:pt idx="2171">
                  <c:v>9590.9315789473676</c:v>
                </c:pt>
                <c:pt idx="2172">
                  <c:v>9581.2684210526313</c:v>
                </c:pt>
                <c:pt idx="2173">
                  <c:v>9580.1789473684203</c:v>
                </c:pt>
                <c:pt idx="2174">
                  <c:v>9576.105263157895</c:v>
                </c:pt>
                <c:pt idx="2175">
                  <c:v>9580.0578947368413</c:v>
                </c:pt>
                <c:pt idx="2176">
                  <c:v>9577.6578947368416</c:v>
                </c:pt>
                <c:pt idx="2177">
                  <c:v>9577.4421052631587</c:v>
                </c:pt>
                <c:pt idx="2178">
                  <c:v>9577.089473684211</c:v>
                </c:pt>
                <c:pt idx="2179">
                  <c:v>9572.9578947368427</c:v>
                </c:pt>
                <c:pt idx="2180">
                  <c:v>9571.5052631578947</c:v>
                </c:pt>
                <c:pt idx="2181">
                  <c:v>9566.894736842105</c:v>
                </c:pt>
                <c:pt idx="2182">
                  <c:v>9570.9052631578943</c:v>
                </c:pt>
                <c:pt idx="2183">
                  <c:v>9566.4526315789481</c:v>
                </c:pt>
                <c:pt idx="2184">
                  <c:v>9571.0631578947377</c:v>
                </c:pt>
                <c:pt idx="2185">
                  <c:v>9566.0842105263164</c:v>
                </c:pt>
                <c:pt idx="2186">
                  <c:v>9568.7684210526313</c:v>
                </c:pt>
                <c:pt idx="2187">
                  <c:v>9569.9421052631587</c:v>
                </c:pt>
                <c:pt idx="2188">
                  <c:v>9572.3578947368424</c:v>
                </c:pt>
                <c:pt idx="2189">
                  <c:v>9568.9263157894729</c:v>
                </c:pt>
                <c:pt idx="2190">
                  <c:v>9569.273684210526</c:v>
                </c:pt>
                <c:pt idx="2191">
                  <c:v>9565.6</c:v>
                </c:pt>
                <c:pt idx="2192">
                  <c:v>9566.0684210526324</c:v>
                </c:pt>
                <c:pt idx="2193">
                  <c:v>9561.5105263157893</c:v>
                </c:pt>
                <c:pt idx="2194">
                  <c:v>9561.773684210526</c:v>
                </c:pt>
                <c:pt idx="2195">
                  <c:v>9562.652631578947</c:v>
                </c:pt>
                <c:pt idx="2196">
                  <c:v>9567.8157894736851</c:v>
                </c:pt>
                <c:pt idx="2197">
                  <c:v>9565.2526315789473</c:v>
                </c:pt>
                <c:pt idx="2198">
                  <c:v>9566.6947368421061</c:v>
                </c:pt>
                <c:pt idx="2199">
                  <c:v>9569.4052631578943</c:v>
                </c:pt>
                <c:pt idx="2200">
                  <c:v>9565.7315789473687</c:v>
                </c:pt>
                <c:pt idx="2201">
                  <c:v>9563.2000000000007</c:v>
                </c:pt>
                <c:pt idx="2202">
                  <c:v>9561.910526315789</c:v>
                </c:pt>
                <c:pt idx="2203">
                  <c:v>9556.4157894736836</c:v>
                </c:pt>
                <c:pt idx="2204">
                  <c:v>9550.3368421052637</c:v>
                </c:pt>
                <c:pt idx="2205">
                  <c:v>9550.6684210526309</c:v>
                </c:pt>
                <c:pt idx="2206">
                  <c:v>9544.484210526316</c:v>
                </c:pt>
                <c:pt idx="2207">
                  <c:v>9543.9210526315783</c:v>
                </c:pt>
                <c:pt idx="2208">
                  <c:v>9546.8526315789477</c:v>
                </c:pt>
                <c:pt idx="2209">
                  <c:v>9544.7368421052633</c:v>
                </c:pt>
                <c:pt idx="2210">
                  <c:v>9541.3421052631584</c:v>
                </c:pt>
                <c:pt idx="2211">
                  <c:v>9546.273684210526</c:v>
                </c:pt>
                <c:pt idx="2212">
                  <c:v>9544.3263157894744</c:v>
                </c:pt>
                <c:pt idx="2213">
                  <c:v>9543.531578947368</c:v>
                </c:pt>
                <c:pt idx="2214">
                  <c:v>9544.2947368421046</c:v>
                </c:pt>
                <c:pt idx="2215">
                  <c:v>9543.4631578947374</c:v>
                </c:pt>
                <c:pt idx="2216">
                  <c:v>9534.7157894736847</c:v>
                </c:pt>
                <c:pt idx="2217">
                  <c:v>9539.2947368421046</c:v>
                </c:pt>
                <c:pt idx="2218">
                  <c:v>9540.5526315789466</c:v>
                </c:pt>
                <c:pt idx="2219">
                  <c:v>9539.773684210526</c:v>
                </c:pt>
                <c:pt idx="2220">
                  <c:v>9538.089473684211</c:v>
                </c:pt>
                <c:pt idx="2221">
                  <c:v>9540.4263157894729</c:v>
                </c:pt>
                <c:pt idx="2222">
                  <c:v>9536.6105263157897</c:v>
                </c:pt>
                <c:pt idx="2223">
                  <c:v>9533.8368421052637</c:v>
                </c:pt>
                <c:pt idx="2224">
                  <c:v>9530.4421052631587</c:v>
                </c:pt>
                <c:pt idx="2225">
                  <c:v>9531.378947368421</c:v>
                </c:pt>
                <c:pt idx="2226">
                  <c:v>9536.4473684210534</c:v>
                </c:pt>
                <c:pt idx="2227">
                  <c:v>9534.2842105263153</c:v>
                </c:pt>
                <c:pt idx="2228">
                  <c:v>9537.0368421052626</c:v>
                </c:pt>
                <c:pt idx="2229">
                  <c:v>9543.8421052631584</c:v>
                </c:pt>
                <c:pt idx="2230">
                  <c:v>9547.4</c:v>
                </c:pt>
                <c:pt idx="2231">
                  <c:v>9543.652631578947</c:v>
                </c:pt>
                <c:pt idx="2232">
                  <c:v>9545.847368421053</c:v>
                </c:pt>
                <c:pt idx="2233">
                  <c:v>9540.6894736842114</c:v>
                </c:pt>
                <c:pt idx="2234">
                  <c:v>9536.3421052631584</c:v>
                </c:pt>
                <c:pt idx="2235">
                  <c:v>9534.6315789473683</c:v>
                </c:pt>
                <c:pt idx="2236">
                  <c:v>9529.8526315789477</c:v>
                </c:pt>
                <c:pt idx="2237">
                  <c:v>9529.3684210526317</c:v>
                </c:pt>
                <c:pt idx="2238">
                  <c:v>9530.2052631578954</c:v>
                </c:pt>
                <c:pt idx="2239">
                  <c:v>9532.8842105263157</c:v>
                </c:pt>
                <c:pt idx="2240">
                  <c:v>9530.0631578947377</c:v>
                </c:pt>
                <c:pt idx="2241">
                  <c:v>9537.6105263157897</c:v>
                </c:pt>
                <c:pt idx="2242">
                  <c:v>9535.8736842105263</c:v>
                </c:pt>
                <c:pt idx="2243">
                  <c:v>9541.3263157894744</c:v>
                </c:pt>
                <c:pt idx="2244">
                  <c:v>9542.2315789473687</c:v>
                </c:pt>
                <c:pt idx="2245">
                  <c:v>9547.7473684210527</c:v>
                </c:pt>
                <c:pt idx="2246">
                  <c:v>9545.9421052631587</c:v>
                </c:pt>
                <c:pt idx="2247">
                  <c:v>9549.1789473684203</c:v>
                </c:pt>
                <c:pt idx="2248">
                  <c:v>9544.6315789473683</c:v>
                </c:pt>
                <c:pt idx="2249">
                  <c:v>9544.0684210526324</c:v>
                </c:pt>
                <c:pt idx="2250">
                  <c:v>9545.3368421052637</c:v>
                </c:pt>
                <c:pt idx="2251">
                  <c:v>9543.9421052631587</c:v>
                </c:pt>
                <c:pt idx="2252">
                  <c:v>9541.5052631578947</c:v>
                </c:pt>
                <c:pt idx="2253">
                  <c:v>9543.8894736842103</c:v>
                </c:pt>
                <c:pt idx="2254">
                  <c:v>9543.4631578947374</c:v>
                </c:pt>
                <c:pt idx="2255">
                  <c:v>9542.71052631579</c:v>
                </c:pt>
                <c:pt idx="2256">
                  <c:v>9544.9421052631587</c:v>
                </c:pt>
                <c:pt idx="2257">
                  <c:v>9541.394736842105</c:v>
                </c:pt>
                <c:pt idx="2258">
                  <c:v>9540.878947368421</c:v>
                </c:pt>
                <c:pt idx="2259">
                  <c:v>9541.1736842105256</c:v>
                </c:pt>
                <c:pt idx="2260">
                  <c:v>9535.4473684210534</c:v>
                </c:pt>
                <c:pt idx="2261">
                  <c:v>9538.2473684210527</c:v>
                </c:pt>
                <c:pt idx="2262">
                  <c:v>9539.4</c:v>
                </c:pt>
                <c:pt idx="2263">
                  <c:v>9538.0789473684217</c:v>
                </c:pt>
                <c:pt idx="2264">
                  <c:v>9542.257894736842</c:v>
                </c:pt>
                <c:pt idx="2265">
                  <c:v>9547.5631578947377</c:v>
                </c:pt>
                <c:pt idx="2266">
                  <c:v>9541.105263157895</c:v>
                </c:pt>
                <c:pt idx="2267">
                  <c:v>9539.242105263158</c:v>
                </c:pt>
                <c:pt idx="2268">
                  <c:v>9538.0263157894733</c:v>
                </c:pt>
                <c:pt idx="2269">
                  <c:v>9536.5052631578947</c:v>
                </c:pt>
                <c:pt idx="2270">
                  <c:v>9537.0210526315786</c:v>
                </c:pt>
                <c:pt idx="2271">
                  <c:v>9539.4526315789481</c:v>
                </c:pt>
                <c:pt idx="2272">
                  <c:v>9539.9368421052623</c:v>
                </c:pt>
                <c:pt idx="2273">
                  <c:v>9544.1421052631576</c:v>
                </c:pt>
                <c:pt idx="2274">
                  <c:v>9537.0052631578947</c:v>
                </c:pt>
                <c:pt idx="2275">
                  <c:v>9533.2210526315794</c:v>
                </c:pt>
                <c:pt idx="2276">
                  <c:v>9532.2052631578954</c:v>
                </c:pt>
                <c:pt idx="2277">
                  <c:v>9534.726315789474</c:v>
                </c:pt>
                <c:pt idx="2278">
                  <c:v>9527.8526315789477</c:v>
                </c:pt>
                <c:pt idx="2279">
                  <c:v>9527.0578947368413</c:v>
                </c:pt>
                <c:pt idx="2280">
                  <c:v>9526.9052631578943</c:v>
                </c:pt>
                <c:pt idx="2281">
                  <c:v>9526.0473684210519</c:v>
                </c:pt>
                <c:pt idx="2282">
                  <c:v>9524.5947368421057</c:v>
                </c:pt>
                <c:pt idx="2283">
                  <c:v>9527.5</c:v>
                </c:pt>
                <c:pt idx="2284">
                  <c:v>9527.1315789473683</c:v>
                </c:pt>
                <c:pt idx="2285">
                  <c:v>9524.5789473684217</c:v>
                </c:pt>
                <c:pt idx="2286">
                  <c:v>9522.3315789473691</c:v>
                </c:pt>
                <c:pt idx="2287">
                  <c:v>9523.4263157894729</c:v>
                </c:pt>
                <c:pt idx="2288">
                  <c:v>9520.6578947368416</c:v>
                </c:pt>
                <c:pt idx="2289">
                  <c:v>9520.9789473684214</c:v>
                </c:pt>
                <c:pt idx="2290">
                  <c:v>9526.0368421052626</c:v>
                </c:pt>
                <c:pt idx="2291">
                  <c:v>9526.4526315789481</c:v>
                </c:pt>
                <c:pt idx="2292">
                  <c:v>9523.863157894737</c:v>
                </c:pt>
                <c:pt idx="2293">
                  <c:v>9526.0105263157893</c:v>
                </c:pt>
                <c:pt idx="2294">
                  <c:v>9528.910526315789</c:v>
                </c:pt>
                <c:pt idx="2295">
                  <c:v>9525.0421052631573</c:v>
                </c:pt>
                <c:pt idx="2296">
                  <c:v>9523.7947368421046</c:v>
                </c:pt>
                <c:pt idx="2297">
                  <c:v>9525.5684210526324</c:v>
                </c:pt>
                <c:pt idx="2298">
                  <c:v>9526.621052631579</c:v>
                </c:pt>
                <c:pt idx="2299">
                  <c:v>9525.1684210526309</c:v>
                </c:pt>
                <c:pt idx="2300">
                  <c:v>9528.4631578947374</c:v>
                </c:pt>
                <c:pt idx="2301">
                  <c:v>9523.4631578947374</c:v>
                </c:pt>
                <c:pt idx="2302">
                  <c:v>9519.4789473684214</c:v>
                </c:pt>
                <c:pt idx="2303">
                  <c:v>9515.9157894736836</c:v>
                </c:pt>
                <c:pt idx="2304">
                  <c:v>9512.2842105263153</c:v>
                </c:pt>
                <c:pt idx="2305">
                  <c:v>9511.3210526315797</c:v>
                </c:pt>
                <c:pt idx="2306">
                  <c:v>9521.2684210526313</c:v>
                </c:pt>
                <c:pt idx="2307">
                  <c:v>9528.1157894736843</c:v>
                </c:pt>
                <c:pt idx="2308">
                  <c:v>9534.3157894736851</c:v>
                </c:pt>
                <c:pt idx="2309">
                  <c:v>9534.2631578947367</c:v>
                </c:pt>
                <c:pt idx="2310">
                  <c:v>9540.2526315789473</c:v>
                </c:pt>
                <c:pt idx="2311">
                  <c:v>9533.8263157894744</c:v>
                </c:pt>
                <c:pt idx="2312">
                  <c:v>9535.3736842105263</c:v>
                </c:pt>
                <c:pt idx="2313">
                  <c:v>9528.7157894736847</c:v>
                </c:pt>
                <c:pt idx="2314">
                  <c:v>9530.7157894736847</c:v>
                </c:pt>
                <c:pt idx="2315">
                  <c:v>9521.410526315789</c:v>
                </c:pt>
                <c:pt idx="2316">
                  <c:v>9522.378947368421</c:v>
                </c:pt>
                <c:pt idx="2317">
                  <c:v>9516.28947368421</c:v>
                </c:pt>
                <c:pt idx="2318">
                  <c:v>9522.8315789473691</c:v>
                </c:pt>
                <c:pt idx="2319">
                  <c:v>9520.3157894736851</c:v>
                </c:pt>
                <c:pt idx="2320">
                  <c:v>9526.0105263157893</c:v>
                </c:pt>
                <c:pt idx="2321">
                  <c:v>9528.7315789473687</c:v>
                </c:pt>
                <c:pt idx="2322">
                  <c:v>9528.9947368421053</c:v>
                </c:pt>
                <c:pt idx="2323">
                  <c:v>9527.6684210526309</c:v>
                </c:pt>
                <c:pt idx="2324">
                  <c:v>9530.5421052631573</c:v>
                </c:pt>
                <c:pt idx="2325">
                  <c:v>9525.8736842105263</c:v>
                </c:pt>
                <c:pt idx="2326">
                  <c:v>9526.6</c:v>
                </c:pt>
                <c:pt idx="2327">
                  <c:v>9528.0526315789466</c:v>
                </c:pt>
                <c:pt idx="2328">
                  <c:v>9524.863157894737</c:v>
                </c:pt>
                <c:pt idx="2329">
                  <c:v>9521.4736842105267</c:v>
                </c:pt>
                <c:pt idx="2330">
                  <c:v>9520.7842105263153</c:v>
                </c:pt>
                <c:pt idx="2331">
                  <c:v>9514.0947368421057</c:v>
                </c:pt>
                <c:pt idx="2332">
                  <c:v>9511.5947368421057</c:v>
                </c:pt>
                <c:pt idx="2333">
                  <c:v>9511.8894736842103</c:v>
                </c:pt>
                <c:pt idx="2334">
                  <c:v>9513.4263157894729</c:v>
                </c:pt>
                <c:pt idx="2335">
                  <c:v>9518.5578947368413</c:v>
                </c:pt>
                <c:pt idx="2336">
                  <c:v>9521.0842105263164</c:v>
                </c:pt>
                <c:pt idx="2337">
                  <c:v>9523.7789473684206</c:v>
                </c:pt>
                <c:pt idx="2338">
                  <c:v>9519.4368421052623</c:v>
                </c:pt>
                <c:pt idx="2339">
                  <c:v>9516.6894736842114</c:v>
                </c:pt>
                <c:pt idx="2340">
                  <c:v>9516.5052631578947</c:v>
                </c:pt>
                <c:pt idx="2341">
                  <c:v>9518.2315789473687</c:v>
                </c:pt>
                <c:pt idx="2342">
                  <c:v>9520.1894736842114</c:v>
                </c:pt>
                <c:pt idx="2343">
                  <c:v>9520.7631578947367</c:v>
                </c:pt>
                <c:pt idx="2344">
                  <c:v>9520.2684210526313</c:v>
                </c:pt>
                <c:pt idx="2345">
                  <c:v>9513.378947368421</c:v>
                </c:pt>
                <c:pt idx="2346">
                  <c:v>9514.7947368421046</c:v>
                </c:pt>
                <c:pt idx="2347">
                  <c:v>9512.4210526315783</c:v>
                </c:pt>
                <c:pt idx="2348">
                  <c:v>9512.2947368421046</c:v>
                </c:pt>
                <c:pt idx="2349">
                  <c:v>9516.4421052631587</c:v>
                </c:pt>
                <c:pt idx="2350">
                  <c:v>9520.4578947368427</c:v>
                </c:pt>
                <c:pt idx="2351">
                  <c:v>9514.742105263158</c:v>
                </c:pt>
                <c:pt idx="2352">
                  <c:v>9509.1736842105256</c:v>
                </c:pt>
                <c:pt idx="2353">
                  <c:v>9508.4947368421053</c:v>
                </c:pt>
                <c:pt idx="2354">
                  <c:v>9505.9368421052623</c:v>
                </c:pt>
                <c:pt idx="2355">
                  <c:v>9503.9947368421053</c:v>
                </c:pt>
                <c:pt idx="2356">
                  <c:v>9510.0263157894733</c:v>
                </c:pt>
                <c:pt idx="2357">
                  <c:v>9514.3052631578939</c:v>
                </c:pt>
                <c:pt idx="2358">
                  <c:v>9516.015789473684</c:v>
                </c:pt>
                <c:pt idx="2359">
                  <c:v>9518.6578947368416</c:v>
                </c:pt>
                <c:pt idx="2360">
                  <c:v>9524.1578947368416</c:v>
                </c:pt>
                <c:pt idx="2361">
                  <c:v>9520.2631578947367</c:v>
                </c:pt>
                <c:pt idx="2362">
                  <c:v>9518.2789473684206</c:v>
                </c:pt>
                <c:pt idx="2363">
                  <c:v>9512.4315789473676</c:v>
                </c:pt>
                <c:pt idx="2364">
                  <c:v>9510.968421052632</c:v>
                </c:pt>
                <c:pt idx="2365">
                  <c:v>9504.9315789473676</c:v>
                </c:pt>
                <c:pt idx="2366">
                  <c:v>9506.410526315789</c:v>
                </c:pt>
                <c:pt idx="2367">
                  <c:v>9505.3263157894744</c:v>
                </c:pt>
                <c:pt idx="2368">
                  <c:v>9508.8368421052637</c:v>
                </c:pt>
                <c:pt idx="2369">
                  <c:v>9504.5421052631573</c:v>
                </c:pt>
                <c:pt idx="2370">
                  <c:v>9514.621052631579</c:v>
                </c:pt>
                <c:pt idx="2371">
                  <c:v>9514.7052631578954</c:v>
                </c:pt>
                <c:pt idx="2372">
                  <c:v>9520.5105263157893</c:v>
                </c:pt>
                <c:pt idx="2373">
                  <c:v>9523.8263157894744</c:v>
                </c:pt>
                <c:pt idx="2374">
                  <c:v>9528.5421052631573</c:v>
                </c:pt>
                <c:pt idx="2375">
                  <c:v>9518.1421052631576</c:v>
                </c:pt>
                <c:pt idx="2376">
                  <c:v>9515.347368421053</c:v>
                </c:pt>
                <c:pt idx="2377">
                  <c:v>9509.9052631578943</c:v>
                </c:pt>
                <c:pt idx="2378">
                  <c:v>9505.1631578947363</c:v>
                </c:pt>
                <c:pt idx="2379">
                  <c:v>9498.7473684210527</c:v>
                </c:pt>
                <c:pt idx="2380">
                  <c:v>9500.0631578947377</c:v>
                </c:pt>
                <c:pt idx="2381">
                  <c:v>9495.8052631578939</c:v>
                </c:pt>
                <c:pt idx="2382">
                  <c:v>9494.9894736842107</c:v>
                </c:pt>
                <c:pt idx="2383">
                  <c:v>9495.0526315789466</c:v>
                </c:pt>
                <c:pt idx="2384">
                  <c:v>9501.78947368421</c:v>
                </c:pt>
                <c:pt idx="2385">
                  <c:v>9496.621052631579</c:v>
                </c:pt>
                <c:pt idx="2386">
                  <c:v>9502.363157894737</c:v>
                </c:pt>
                <c:pt idx="2387">
                  <c:v>9505.031578947368</c:v>
                </c:pt>
                <c:pt idx="2388">
                  <c:v>9506.089473684211</c:v>
                </c:pt>
                <c:pt idx="2389">
                  <c:v>9501.2947368421046</c:v>
                </c:pt>
                <c:pt idx="2390">
                  <c:v>9501.3736842105263</c:v>
                </c:pt>
                <c:pt idx="2391">
                  <c:v>9499.378947368421</c:v>
                </c:pt>
                <c:pt idx="2392">
                  <c:v>9501.0263157894733</c:v>
                </c:pt>
                <c:pt idx="2393">
                  <c:v>9503.4421052631587</c:v>
                </c:pt>
                <c:pt idx="2394">
                  <c:v>9509.8368421052637</c:v>
                </c:pt>
                <c:pt idx="2395">
                  <c:v>9512.5842105263164</c:v>
                </c:pt>
                <c:pt idx="2396">
                  <c:v>9517.9</c:v>
                </c:pt>
                <c:pt idx="2397">
                  <c:v>9516.4</c:v>
                </c:pt>
                <c:pt idx="2398">
                  <c:v>9515.5736842105271</c:v>
                </c:pt>
                <c:pt idx="2399">
                  <c:v>9515.6631578947363</c:v>
                </c:pt>
                <c:pt idx="2400">
                  <c:v>9520.015789473684</c:v>
                </c:pt>
                <c:pt idx="2401">
                  <c:v>9510.3263157894744</c:v>
                </c:pt>
                <c:pt idx="2402">
                  <c:v>9506.3578947368424</c:v>
                </c:pt>
                <c:pt idx="2403">
                  <c:v>9498.7684210526313</c:v>
                </c:pt>
                <c:pt idx="2404">
                  <c:v>9495.7789473684206</c:v>
                </c:pt>
                <c:pt idx="2405">
                  <c:v>9490.9631578947374</c:v>
                </c:pt>
                <c:pt idx="2406">
                  <c:v>9499.7000000000007</c:v>
                </c:pt>
                <c:pt idx="2407">
                  <c:v>9501.0736842105271</c:v>
                </c:pt>
                <c:pt idx="2408">
                  <c:v>9508.0842105263164</c:v>
                </c:pt>
                <c:pt idx="2409">
                  <c:v>9505.031578947368</c:v>
                </c:pt>
                <c:pt idx="2410">
                  <c:v>9512.3894736842103</c:v>
                </c:pt>
                <c:pt idx="2411">
                  <c:v>9506.6631578947363</c:v>
                </c:pt>
                <c:pt idx="2412">
                  <c:v>9508.9210526315783</c:v>
                </c:pt>
                <c:pt idx="2413">
                  <c:v>9515.6105263157897</c:v>
                </c:pt>
                <c:pt idx="2414">
                  <c:v>9517.4736842105267</c:v>
                </c:pt>
                <c:pt idx="2415">
                  <c:v>9517.0736842105271</c:v>
                </c:pt>
                <c:pt idx="2416">
                  <c:v>9516.3105263157886</c:v>
                </c:pt>
                <c:pt idx="2417">
                  <c:v>9512.894736842105</c:v>
                </c:pt>
                <c:pt idx="2418">
                  <c:v>9503.6</c:v>
                </c:pt>
                <c:pt idx="2419">
                  <c:v>9505.8842105263157</c:v>
                </c:pt>
                <c:pt idx="2420">
                  <c:v>9503.8684210526317</c:v>
                </c:pt>
                <c:pt idx="2421">
                  <c:v>9504.4315789473676</c:v>
                </c:pt>
                <c:pt idx="2422">
                  <c:v>9506.7631578947367</c:v>
                </c:pt>
                <c:pt idx="2423">
                  <c:v>9510.0789473684217</c:v>
                </c:pt>
                <c:pt idx="2424">
                  <c:v>9505.242105263158</c:v>
                </c:pt>
                <c:pt idx="2425">
                  <c:v>9504.531578947368</c:v>
                </c:pt>
                <c:pt idx="2426">
                  <c:v>9504.410526315789</c:v>
                </c:pt>
                <c:pt idx="2427">
                  <c:v>9508.1842105263149</c:v>
                </c:pt>
                <c:pt idx="2428">
                  <c:v>9513.7368421052633</c:v>
                </c:pt>
                <c:pt idx="2429">
                  <c:v>9514.6947368421061</c:v>
                </c:pt>
                <c:pt idx="2430">
                  <c:v>9514.1263157894737</c:v>
                </c:pt>
                <c:pt idx="2431">
                  <c:v>9515.2947368421046</c:v>
                </c:pt>
                <c:pt idx="2432">
                  <c:v>9509.5</c:v>
                </c:pt>
                <c:pt idx="2433">
                  <c:v>9505.894736842105</c:v>
                </c:pt>
                <c:pt idx="2434">
                  <c:v>9505.1947368421061</c:v>
                </c:pt>
                <c:pt idx="2435">
                  <c:v>9503.636842105263</c:v>
                </c:pt>
                <c:pt idx="2436">
                  <c:v>9506.4526315789481</c:v>
                </c:pt>
                <c:pt idx="2437">
                  <c:v>9509.6842105263149</c:v>
                </c:pt>
                <c:pt idx="2438">
                  <c:v>9509.9578947368427</c:v>
                </c:pt>
                <c:pt idx="2439">
                  <c:v>9511.9736842105267</c:v>
                </c:pt>
                <c:pt idx="2440">
                  <c:v>9513.2999999999993</c:v>
                </c:pt>
                <c:pt idx="2441">
                  <c:v>9510.2999999999993</c:v>
                </c:pt>
                <c:pt idx="2442">
                  <c:v>9505.6789473684203</c:v>
                </c:pt>
                <c:pt idx="2443">
                  <c:v>9503.3894736842103</c:v>
                </c:pt>
                <c:pt idx="2444">
                  <c:v>9504.4789473684214</c:v>
                </c:pt>
                <c:pt idx="2445">
                  <c:v>9502.9052631578943</c:v>
                </c:pt>
                <c:pt idx="2446">
                  <c:v>9509.0263157894733</c:v>
                </c:pt>
                <c:pt idx="2447">
                  <c:v>9511.394736842105</c:v>
                </c:pt>
                <c:pt idx="2448">
                  <c:v>9513.2052631578954</c:v>
                </c:pt>
                <c:pt idx="2449">
                  <c:v>9509.5631578947377</c:v>
                </c:pt>
                <c:pt idx="2450">
                  <c:v>9512.5368421052626</c:v>
                </c:pt>
                <c:pt idx="2451">
                  <c:v>9506</c:v>
                </c:pt>
                <c:pt idx="2452">
                  <c:v>9506.1157894736843</c:v>
                </c:pt>
                <c:pt idx="2453">
                  <c:v>9505.5526315789466</c:v>
                </c:pt>
                <c:pt idx="2454">
                  <c:v>9509.8105263157886</c:v>
                </c:pt>
                <c:pt idx="2455">
                  <c:v>9506.6157894736843</c:v>
                </c:pt>
                <c:pt idx="2456">
                  <c:v>9509.0105263157893</c:v>
                </c:pt>
                <c:pt idx="2457">
                  <c:v>9502.9526315789481</c:v>
                </c:pt>
                <c:pt idx="2458">
                  <c:v>9504.2000000000007</c:v>
                </c:pt>
                <c:pt idx="2459">
                  <c:v>9501.9052631578943</c:v>
                </c:pt>
                <c:pt idx="2460">
                  <c:v>9501.773684210526</c:v>
                </c:pt>
                <c:pt idx="2461">
                  <c:v>9497.28947368421</c:v>
                </c:pt>
                <c:pt idx="2462">
                  <c:v>9503.5473684210519</c:v>
                </c:pt>
                <c:pt idx="2463">
                  <c:v>9501.0947368421057</c:v>
                </c:pt>
                <c:pt idx="2464">
                  <c:v>9499.4736842105267</c:v>
                </c:pt>
                <c:pt idx="2465">
                  <c:v>9497.9368421052623</c:v>
                </c:pt>
                <c:pt idx="2466">
                  <c:v>9503.8315789473691</c:v>
                </c:pt>
                <c:pt idx="2467">
                  <c:v>9498.3684210526317</c:v>
                </c:pt>
                <c:pt idx="2468">
                  <c:v>9503.757894736842</c:v>
                </c:pt>
                <c:pt idx="2469">
                  <c:v>9503.5789473684217</c:v>
                </c:pt>
                <c:pt idx="2470">
                  <c:v>9508.1842105263149</c:v>
                </c:pt>
                <c:pt idx="2471">
                  <c:v>9506.9</c:v>
                </c:pt>
                <c:pt idx="2472">
                  <c:v>9509.726315789474</c:v>
                </c:pt>
                <c:pt idx="2473">
                  <c:v>9504.136842105263</c:v>
                </c:pt>
                <c:pt idx="2474">
                  <c:v>9505.7473684210527</c:v>
                </c:pt>
                <c:pt idx="2475">
                  <c:v>9502.1894736842114</c:v>
                </c:pt>
                <c:pt idx="2476">
                  <c:v>9502.9736842105267</c:v>
                </c:pt>
                <c:pt idx="2477">
                  <c:v>9506.7789473684206</c:v>
                </c:pt>
                <c:pt idx="2478">
                  <c:v>9511.0842105263164</c:v>
                </c:pt>
                <c:pt idx="2479">
                  <c:v>9511.2315789473687</c:v>
                </c:pt>
                <c:pt idx="2480">
                  <c:v>9513.015789473684</c:v>
                </c:pt>
                <c:pt idx="2481">
                  <c:v>9511.652631578947</c:v>
                </c:pt>
                <c:pt idx="2482">
                  <c:v>9506.4947368421053</c:v>
                </c:pt>
                <c:pt idx="2483">
                  <c:v>9503.78947368421</c:v>
                </c:pt>
                <c:pt idx="2484">
                  <c:v>9500.984210526316</c:v>
                </c:pt>
                <c:pt idx="2485">
                  <c:v>9495.8210526315797</c:v>
                </c:pt>
                <c:pt idx="2486">
                  <c:v>9499.0368421052626</c:v>
                </c:pt>
                <c:pt idx="2487">
                  <c:v>9504.4</c:v>
                </c:pt>
                <c:pt idx="2488">
                  <c:v>9502.8052631578939</c:v>
                </c:pt>
                <c:pt idx="2489">
                  <c:v>9504.1263157894737</c:v>
                </c:pt>
                <c:pt idx="2490">
                  <c:v>9503.9947368421053</c:v>
                </c:pt>
                <c:pt idx="2491">
                  <c:v>9501.9473684210534</c:v>
                </c:pt>
                <c:pt idx="2492">
                  <c:v>9500.621052631579</c:v>
                </c:pt>
                <c:pt idx="2493">
                  <c:v>9499.7052631578954</c:v>
                </c:pt>
                <c:pt idx="2494">
                  <c:v>9499.9</c:v>
                </c:pt>
                <c:pt idx="2495">
                  <c:v>9506.9210526315783</c:v>
                </c:pt>
                <c:pt idx="2496">
                  <c:v>9506.6315789473683</c:v>
                </c:pt>
                <c:pt idx="2497">
                  <c:v>9507.4947368421053</c:v>
                </c:pt>
                <c:pt idx="2498">
                  <c:v>9505.6684210526309</c:v>
                </c:pt>
                <c:pt idx="2499">
                  <c:v>9505.8105263157886</c:v>
                </c:pt>
                <c:pt idx="2500">
                  <c:v>9502.3578947368424</c:v>
                </c:pt>
                <c:pt idx="2501">
                  <c:v>9501.7157894736847</c:v>
                </c:pt>
                <c:pt idx="2502">
                  <c:v>9496.8894736842103</c:v>
                </c:pt>
                <c:pt idx="2503">
                  <c:v>9505.2052631578954</c:v>
                </c:pt>
                <c:pt idx="2504">
                  <c:v>9500.4631578947374</c:v>
                </c:pt>
                <c:pt idx="2505">
                  <c:v>9502.347368421053</c:v>
                </c:pt>
                <c:pt idx="2506">
                  <c:v>9497.152631578947</c:v>
                </c:pt>
                <c:pt idx="2507">
                  <c:v>9497.242105263158</c:v>
                </c:pt>
                <c:pt idx="2508">
                  <c:v>9491.8842105263157</c:v>
                </c:pt>
                <c:pt idx="2509">
                  <c:v>9496.7526315789473</c:v>
                </c:pt>
                <c:pt idx="2510">
                  <c:v>9490.8210526315797</c:v>
                </c:pt>
                <c:pt idx="2511">
                  <c:v>9496.6263157894737</c:v>
                </c:pt>
                <c:pt idx="2512">
                  <c:v>9504.6263157894737</c:v>
                </c:pt>
                <c:pt idx="2513">
                  <c:v>9505.8526315789477</c:v>
                </c:pt>
                <c:pt idx="2514">
                  <c:v>9505.2842105263153</c:v>
                </c:pt>
                <c:pt idx="2515">
                  <c:v>9508.2999999999993</c:v>
                </c:pt>
                <c:pt idx="2516">
                  <c:v>9508.7999999999993</c:v>
                </c:pt>
                <c:pt idx="2517">
                  <c:v>9499.4421052631587</c:v>
                </c:pt>
                <c:pt idx="2518">
                  <c:v>9500.726315789474</c:v>
                </c:pt>
                <c:pt idx="2519">
                  <c:v>9495.6421052631576</c:v>
                </c:pt>
                <c:pt idx="2520">
                  <c:v>9495.7368421052633</c:v>
                </c:pt>
                <c:pt idx="2521">
                  <c:v>9491.6684210526309</c:v>
                </c:pt>
                <c:pt idx="2522">
                  <c:v>9498.0947368421057</c:v>
                </c:pt>
                <c:pt idx="2523">
                  <c:v>9500.5947368421057</c:v>
                </c:pt>
                <c:pt idx="2524">
                  <c:v>9505.2684210526313</c:v>
                </c:pt>
                <c:pt idx="2525">
                  <c:v>9507.5684210526324</c:v>
                </c:pt>
                <c:pt idx="2526">
                  <c:v>9507.6894736842114</c:v>
                </c:pt>
                <c:pt idx="2527">
                  <c:v>9506.8105263157886</c:v>
                </c:pt>
                <c:pt idx="2528">
                  <c:v>9509.1947368421061</c:v>
                </c:pt>
                <c:pt idx="2529">
                  <c:v>9512.968421052632</c:v>
                </c:pt>
                <c:pt idx="2530">
                  <c:v>9511.3842105263157</c:v>
                </c:pt>
                <c:pt idx="2531">
                  <c:v>9517.1947368421061</c:v>
                </c:pt>
                <c:pt idx="2532">
                  <c:v>9511.2368421052633</c:v>
                </c:pt>
                <c:pt idx="2533">
                  <c:v>9506.410526315789</c:v>
                </c:pt>
                <c:pt idx="2534">
                  <c:v>9505.089473684211</c:v>
                </c:pt>
                <c:pt idx="2535">
                  <c:v>9506.5368421052626</c:v>
                </c:pt>
                <c:pt idx="2536">
                  <c:v>9502.4894736842107</c:v>
                </c:pt>
                <c:pt idx="2537">
                  <c:v>9507.4947368421053</c:v>
                </c:pt>
                <c:pt idx="2538">
                  <c:v>9510.6789473684203</c:v>
                </c:pt>
                <c:pt idx="2539">
                  <c:v>9509.5</c:v>
                </c:pt>
                <c:pt idx="2540">
                  <c:v>9502.5</c:v>
                </c:pt>
                <c:pt idx="2541">
                  <c:v>9503.2368421052633</c:v>
                </c:pt>
                <c:pt idx="2542">
                  <c:v>9501.863157894737</c:v>
                </c:pt>
                <c:pt idx="2543">
                  <c:v>9497.2368421052633</c:v>
                </c:pt>
                <c:pt idx="2544">
                  <c:v>9501.6947368421061</c:v>
                </c:pt>
                <c:pt idx="2545">
                  <c:v>9509.0473684210519</c:v>
                </c:pt>
                <c:pt idx="2546">
                  <c:v>9509.6842105263149</c:v>
                </c:pt>
                <c:pt idx="2547">
                  <c:v>9510.4789473684214</c:v>
                </c:pt>
                <c:pt idx="2548">
                  <c:v>9515.6842105263149</c:v>
                </c:pt>
                <c:pt idx="2549">
                  <c:v>9509.894736842105</c:v>
                </c:pt>
                <c:pt idx="2550">
                  <c:v>9509.484210526316</c:v>
                </c:pt>
                <c:pt idx="2551">
                  <c:v>9509.2631578947367</c:v>
                </c:pt>
                <c:pt idx="2552">
                  <c:v>9513.2842105263153</c:v>
                </c:pt>
                <c:pt idx="2553">
                  <c:v>9505.8578947368424</c:v>
                </c:pt>
                <c:pt idx="2554">
                  <c:v>9508.726315789474</c:v>
                </c:pt>
                <c:pt idx="2555">
                  <c:v>9504.6894736842114</c:v>
                </c:pt>
                <c:pt idx="2556">
                  <c:v>9502.5263157894733</c:v>
                </c:pt>
                <c:pt idx="2557">
                  <c:v>9497.6</c:v>
                </c:pt>
                <c:pt idx="2558">
                  <c:v>9498.5263157894733</c:v>
                </c:pt>
                <c:pt idx="2559">
                  <c:v>9492.9052631578943</c:v>
                </c:pt>
                <c:pt idx="2560">
                  <c:v>9495.3368421052637</c:v>
                </c:pt>
                <c:pt idx="2561">
                  <c:v>9490.4157894736836</c:v>
                </c:pt>
                <c:pt idx="2562">
                  <c:v>9489.9210526315783</c:v>
                </c:pt>
                <c:pt idx="2563">
                  <c:v>9486.1789473684203</c:v>
                </c:pt>
                <c:pt idx="2564">
                  <c:v>9488.2210526315794</c:v>
                </c:pt>
                <c:pt idx="2565">
                  <c:v>9484.28947368421</c:v>
                </c:pt>
                <c:pt idx="2566">
                  <c:v>9495.121052631579</c:v>
                </c:pt>
                <c:pt idx="2567">
                  <c:v>9494.257894736842</c:v>
                </c:pt>
                <c:pt idx="2568">
                  <c:v>9498.242105263158</c:v>
                </c:pt>
                <c:pt idx="2569">
                  <c:v>9495.5368421052626</c:v>
                </c:pt>
                <c:pt idx="2570">
                  <c:v>9498.7684210526313</c:v>
                </c:pt>
                <c:pt idx="2571">
                  <c:v>9494.6736842105256</c:v>
                </c:pt>
                <c:pt idx="2572">
                  <c:v>9497.3894736842103</c:v>
                </c:pt>
                <c:pt idx="2573">
                  <c:v>9488.1421052631576</c:v>
                </c:pt>
                <c:pt idx="2574">
                  <c:v>9491.1473684210523</c:v>
                </c:pt>
                <c:pt idx="2575">
                  <c:v>9494.6</c:v>
                </c:pt>
                <c:pt idx="2576">
                  <c:v>9493.3894736842103</c:v>
                </c:pt>
                <c:pt idx="2577">
                  <c:v>9491.9736842105267</c:v>
                </c:pt>
                <c:pt idx="2578">
                  <c:v>9501.7842105263153</c:v>
                </c:pt>
                <c:pt idx="2579">
                  <c:v>9500.742105263158</c:v>
                </c:pt>
                <c:pt idx="2580">
                  <c:v>9500.410526315789</c:v>
                </c:pt>
                <c:pt idx="2581">
                  <c:v>9500.847368421053</c:v>
                </c:pt>
                <c:pt idx="2582">
                  <c:v>9493.257894736842</c:v>
                </c:pt>
                <c:pt idx="2583">
                  <c:v>9491.8842105263157</c:v>
                </c:pt>
                <c:pt idx="2584">
                  <c:v>9491.1842105263149</c:v>
                </c:pt>
                <c:pt idx="2585">
                  <c:v>9490.0631578947377</c:v>
                </c:pt>
                <c:pt idx="2586">
                  <c:v>9487.9894736842107</c:v>
                </c:pt>
                <c:pt idx="2587">
                  <c:v>9493.2999999999993</c:v>
                </c:pt>
                <c:pt idx="2588">
                  <c:v>9491.6</c:v>
                </c:pt>
                <c:pt idx="2589">
                  <c:v>9489.9263157894729</c:v>
                </c:pt>
                <c:pt idx="2590">
                  <c:v>9483.4421052631587</c:v>
                </c:pt>
                <c:pt idx="2591">
                  <c:v>9479.9421052631587</c:v>
                </c:pt>
                <c:pt idx="2592">
                  <c:v>9479.773684210526</c:v>
                </c:pt>
                <c:pt idx="2593">
                  <c:v>9477.9157894736836</c:v>
                </c:pt>
                <c:pt idx="2594">
                  <c:v>9473.3421052631584</c:v>
                </c:pt>
                <c:pt idx="2595">
                  <c:v>9472.0421052631573</c:v>
                </c:pt>
                <c:pt idx="2596">
                  <c:v>9474.1631578947363</c:v>
                </c:pt>
                <c:pt idx="2597">
                  <c:v>7577.0736842105262</c:v>
                </c:pt>
                <c:pt idx="2598">
                  <c:v>5682.0421052631582</c:v>
                </c:pt>
                <c:pt idx="2599">
                  <c:v>3792.1421052631581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0-46F9-8A21-96B39E92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51951"/>
        <c:axId val="1"/>
      </c:scatterChart>
      <c:valAx>
        <c:axId val="80405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40519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2021_0526_dia10-8-7-6-odr10-GCaMP6f+paQuasAr3-6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14421.486111111111</c:v>
                </c:pt>
                <c:pt idx="101">
                  <c:v>14425.923611111111</c:v>
                </c:pt>
                <c:pt idx="102">
                  <c:v>14436.402777777777</c:v>
                </c:pt>
                <c:pt idx="103">
                  <c:v>14442.659722222223</c:v>
                </c:pt>
                <c:pt idx="104">
                  <c:v>14442.055555555555</c:v>
                </c:pt>
                <c:pt idx="105">
                  <c:v>14455.243055555555</c:v>
                </c:pt>
                <c:pt idx="106">
                  <c:v>14455.506944444445</c:v>
                </c:pt>
                <c:pt idx="107">
                  <c:v>14457.743055555555</c:v>
                </c:pt>
                <c:pt idx="108">
                  <c:v>14454.256944444445</c:v>
                </c:pt>
                <c:pt idx="109">
                  <c:v>14455.479166666666</c:v>
                </c:pt>
                <c:pt idx="110">
                  <c:v>14451.4375</c:v>
                </c:pt>
                <c:pt idx="111">
                  <c:v>14467.958333333334</c:v>
                </c:pt>
                <c:pt idx="112">
                  <c:v>14466.826388888889</c:v>
                </c:pt>
                <c:pt idx="113">
                  <c:v>14468.722222222223</c:v>
                </c:pt>
                <c:pt idx="114">
                  <c:v>14468.944444444445</c:v>
                </c:pt>
                <c:pt idx="115">
                  <c:v>14462.138888888889</c:v>
                </c:pt>
                <c:pt idx="116">
                  <c:v>14452.638888888889</c:v>
                </c:pt>
                <c:pt idx="117">
                  <c:v>14437.076388888889</c:v>
                </c:pt>
                <c:pt idx="118">
                  <c:v>14424.319444444445</c:v>
                </c:pt>
                <c:pt idx="119">
                  <c:v>14419.895833333334</c:v>
                </c:pt>
                <c:pt idx="120">
                  <c:v>14412.916666666666</c:v>
                </c:pt>
                <c:pt idx="121">
                  <c:v>14405.576388888889</c:v>
                </c:pt>
                <c:pt idx="122">
                  <c:v>14411.5</c:v>
                </c:pt>
                <c:pt idx="123">
                  <c:v>14411.055555555555</c:v>
                </c:pt>
                <c:pt idx="124">
                  <c:v>14409.25</c:v>
                </c:pt>
                <c:pt idx="125">
                  <c:v>14407.194444444445</c:v>
                </c:pt>
                <c:pt idx="126">
                  <c:v>14403.736111111111</c:v>
                </c:pt>
                <c:pt idx="127">
                  <c:v>14402.9375</c:v>
                </c:pt>
                <c:pt idx="128">
                  <c:v>14405.277777777777</c:v>
                </c:pt>
                <c:pt idx="129">
                  <c:v>14403.902777777777</c:v>
                </c:pt>
                <c:pt idx="130">
                  <c:v>14403.680555555555</c:v>
                </c:pt>
                <c:pt idx="131">
                  <c:v>14400.784722222223</c:v>
                </c:pt>
                <c:pt idx="132">
                  <c:v>14384.888888888889</c:v>
                </c:pt>
                <c:pt idx="133">
                  <c:v>14375.361111111111</c:v>
                </c:pt>
                <c:pt idx="134">
                  <c:v>14360.4375</c:v>
                </c:pt>
                <c:pt idx="135">
                  <c:v>14352.604166666666</c:v>
                </c:pt>
                <c:pt idx="136">
                  <c:v>14347.430555555555</c:v>
                </c:pt>
                <c:pt idx="137">
                  <c:v>14346.138888888889</c:v>
                </c:pt>
                <c:pt idx="138">
                  <c:v>14342.069444444445</c:v>
                </c:pt>
                <c:pt idx="139">
                  <c:v>14347.8125</c:v>
                </c:pt>
                <c:pt idx="140">
                  <c:v>14330.506944444445</c:v>
                </c:pt>
                <c:pt idx="141">
                  <c:v>14326.451388888889</c:v>
                </c:pt>
                <c:pt idx="142">
                  <c:v>14322.548611111111</c:v>
                </c:pt>
                <c:pt idx="143">
                  <c:v>14319.388888888889</c:v>
                </c:pt>
                <c:pt idx="144">
                  <c:v>14310.270833333334</c:v>
                </c:pt>
                <c:pt idx="145">
                  <c:v>14300.701388888889</c:v>
                </c:pt>
                <c:pt idx="146">
                  <c:v>14275.402777777777</c:v>
                </c:pt>
                <c:pt idx="147">
                  <c:v>14257.805555555555</c:v>
                </c:pt>
                <c:pt idx="148">
                  <c:v>14233.909722222223</c:v>
                </c:pt>
                <c:pt idx="149">
                  <c:v>14206.277777777777</c:v>
                </c:pt>
                <c:pt idx="150">
                  <c:v>14215.180555555555</c:v>
                </c:pt>
                <c:pt idx="151">
                  <c:v>14214.826388888889</c:v>
                </c:pt>
                <c:pt idx="152">
                  <c:v>14217.493055555555</c:v>
                </c:pt>
                <c:pt idx="153">
                  <c:v>14225.256944444445</c:v>
                </c:pt>
                <c:pt idx="154">
                  <c:v>14234.902777777777</c:v>
                </c:pt>
                <c:pt idx="155">
                  <c:v>14231.048611111111</c:v>
                </c:pt>
                <c:pt idx="156">
                  <c:v>14235.770833333334</c:v>
                </c:pt>
                <c:pt idx="157">
                  <c:v>14239.375</c:v>
                </c:pt>
                <c:pt idx="158">
                  <c:v>14238.416666666666</c:v>
                </c:pt>
                <c:pt idx="159">
                  <c:v>14251.722222222223</c:v>
                </c:pt>
                <c:pt idx="160">
                  <c:v>14258.583333333334</c:v>
                </c:pt>
                <c:pt idx="161">
                  <c:v>14267.972222222223</c:v>
                </c:pt>
                <c:pt idx="162">
                  <c:v>14271.034722222223</c:v>
                </c:pt>
                <c:pt idx="163">
                  <c:v>14285.736111111111</c:v>
                </c:pt>
                <c:pt idx="164">
                  <c:v>14287.701388888889</c:v>
                </c:pt>
                <c:pt idx="165">
                  <c:v>14295.840277777777</c:v>
                </c:pt>
                <c:pt idx="166">
                  <c:v>14305.180555555555</c:v>
                </c:pt>
                <c:pt idx="167">
                  <c:v>14313.243055555555</c:v>
                </c:pt>
                <c:pt idx="168">
                  <c:v>14318.340277777777</c:v>
                </c:pt>
                <c:pt idx="169">
                  <c:v>14329.923611111111</c:v>
                </c:pt>
                <c:pt idx="170">
                  <c:v>14335.645833333334</c:v>
                </c:pt>
                <c:pt idx="171">
                  <c:v>14341.131944444445</c:v>
                </c:pt>
                <c:pt idx="172">
                  <c:v>14340.145833333334</c:v>
                </c:pt>
                <c:pt idx="173">
                  <c:v>14338.9375</c:v>
                </c:pt>
                <c:pt idx="174">
                  <c:v>14332.25</c:v>
                </c:pt>
                <c:pt idx="175">
                  <c:v>14332.645833333334</c:v>
                </c:pt>
                <c:pt idx="176">
                  <c:v>14331.145833333334</c:v>
                </c:pt>
                <c:pt idx="177">
                  <c:v>14333.284722222223</c:v>
                </c:pt>
                <c:pt idx="178">
                  <c:v>14338.201388888889</c:v>
                </c:pt>
                <c:pt idx="179">
                  <c:v>14348.763888888889</c:v>
                </c:pt>
                <c:pt idx="180">
                  <c:v>14360.368055555555</c:v>
                </c:pt>
                <c:pt idx="181">
                  <c:v>14356.916666666666</c:v>
                </c:pt>
                <c:pt idx="182">
                  <c:v>14354.9375</c:v>
                </c:pt>
                <c:pt idx="183">
                  <c:v>14342.104166666666</c:v>
                </c:pt>
                <c:pt idx="184">
                  <c:v>14332.5</c:v>
                </c:pt>
                <c:pt idx="185">
                  <c:v>14321.131944444445</c:v>
                </c:pt>
                <c:pt idx="186">
                  <c:v>14328.236111111111</c:v>
                </c:pt>
                <c:pt idx="187">
                  <c:v>14326.930555555555</c:v>
                </c:pt>
                <c:pt idx="188">
                  <c:v>14341.145833333334</c:v>
                </c:pt>
                <c:pt idx="189">
                  <c:v>14333</c:v>
                </c:pt>
                <c:pt idx="190">
                  <c:v>14325.409722222223</c:v>
                </c:pt>
                <c:pt idx="191">
                  <c:v>14320.25</c:v>
                </c:pt>
                <c:pt idx="192">
                  <c:v>14315.368055555555</c:v>
                </c:pt>
                <c:pt idx="193">
                  <c:v>14304.319444444445</c:v>
                </c:pt>
                <c:pt idx="194">
                  <c:v>14308.451388888889</c:v>
                </c:pt>
                <c:pt idx="195">
                  <c:v>14309.902777777777</c:v>
                </c:pt>
                <c:pt idx="196">
                  <c:v>14309.284722222223</c:v>
                </c:pt>
                <c:pt idx="197">
                  <c:v>14312.506944444445</c:v>
                </c:pt>
                <c:pt idx="198">
                  <c:v>14311.159722222223</c:v>
                </c:pt>
                <c:pt idx="199">
                  <c:v>14315.409722222223</c:v>
                </c:pt>
                <c:pt idx="200">
                  <c:v>14315.368055555555</c:v>
                </c:pt>
                <c:pt idx="201">
                  <c:v>14309.708333333334</c:v>
                </c:pt>
                <c:pt idx="202">
                  <c:v>14313.569444444445</c:v>
                </c:pt>
                <c:pt idx="203">
                  <c:v>14316.375</c:v>
                </c:pt>
                <c:pt idx="204">
                  <c:v>14313.854166666666</c:v>
                </c:pt>
                <c:pt idx="205">
                  <c:v>14314.298611111111</c:v>
                </c:pt>
                <c:pt idx="206">
                  <c:v>14322.444444444445</c:v>
                </c:pt>
                <c:pt idx="207">
                  <c:v>14330.743055555555</c:v>
                </c:pt>
                <c:pt idx="208">
                  <c:v>14327.243055555555</c:v>
                </c:pt>
                <c:pt idx="209">
                  <c:v>14325.277777777777</c:v>
                </c:pt>
                <c:pt idx="210">
                  <c:v>14317.006944444445</c:v>
                </c:pt>
                <c:pt idx="211">
                  <c:v>14320.027777777777</c:v>
                </c:pt>
                <c:pt idx="212">
                  <c:v>14305.541666666666</c:v>
                </c:pt>
                <c:pt idx="213">
                  <c:v>14316.993055555555</c:v>
                </c:pt>
                <c:pt idx="214">
                  <c:v>14309.569444444445</c:v>
                </c:pt>
                <c:pt idx="215">
                  <c:v>14315.381944444445</c:v>
                </c:pt>
                <c:pt idx="216">
                  <c:v>14307.409722222223</c:v>
                </c:pt>
                <c:pt idx="217">
                  <c:v>14308.618055555555</c:v>
                </c:pt>
                <c:pt idx="218">
                  <c:v>14293.902777777777</c:v>
                </c:pt>
                <c:pt idx="219">
                  <c:v>14303.854166666666</c:v>
                </c:pt>
                <c:pt idx="220">
                  <c:v>14303.083333333334</c:v>
                </c:pt>
                <c:pt idx="221">
                  <c:v>14298.416666666666</c:v>
                </c:pt>
                <c:pt idx="222">
                  <c:v>14296.743055555555</c:v>
                </c:pt>
                <c:pt idx="223">
                  <c:v>14291.840277777777</c:v>
                </c:pt>
                <c:pt idx="224">
                  <c:v>14286.645833333334</c:v>
                </c:pt>
                <c:pt idx="225">
                  <c:v>14284.534722222223</c:v>
                </c:pt>
                <c:pt idx="226">
                  <c:v>14276.020833333334</c:v>
                </c:pt>
                <c:pt idx="227">
                  <c:v>14275.798611111111</c:v>
                </c:pt>
                <c:pt idx="228">
                  <c:v>14278.118055555555</c:v>
                </c:pt>
                <c:pt idx="229">
                  <c:v>14271.645833333334</c:v>
                </c:pt>
                <c:pt idx="230">
                  <c:v>14262.395833333334</c:v>
                </c:pt>
                <c:pt idx="231">
                  <c:v>14275.298611111111</c:v>
                </c:pt>
                <c:pt idx="232">
                  <c:v>14272.027777777777</c:v>
                </c:pt>
                <c:pt idx="233">
                  <c:v>14268.986111111111</c:v>
                </c:pt>
                <c:pt idx="234">
                  <c:v>14270.402777777777</c:v>
                </c:pt>
                <c:pt idx="235">
                  <c:v>14262.25</c:v>
                </c:pt>
                <c:pt idx="236">
                  <c:v>14253.215277777777</c:v>
                </c:pt>
                <c:pt idx="237">
                  <c:v>14246.979166666666</c:v>
                </c:pt>
                <c:pt idx="238">
                  <c:v>14248.520833333334</c:v>
                </c:pt>
                <c:pt idx="239">
                  <c:v>14248.993055555555</c:v>
                </c:pt>
                <c:pt idx="240">
                  <c:v>14257.020833333334</c:v>
                </c:pt>
                <c:pt idx="241">
                  <c:v>14255.611111111111</c:v>
                </c:pt>
                <c:pt idx="242">
                  <c:v>14263.354166666666</c:v>
                </c:pt>
                <c:pt idx="243">
                  <c:v>14270.493055555555</c:v>
                </c:pt>
                <c:pt idx="244">
                  <c:v>14270.118055555555</c:v>
                </c:pt>
                <c:pt idx="245">
                  <c:v>14265.493055555555</c:v>
                </c:pt>
                <c:pt idx="246">
                  <c:v>14273.694444444445</c:v>
                </c:pt>
                <c:pt idx="247">
                  <c:v>14263.833333333334</c:v>
                </c:pt>
                <c:pt idx="248">
                  <c:v>14254.145833333334</c:v>
                </c:pt>
                <c:pt idx="249">
                  <c:v>14240.798611111111</c:v>
                </c:pt>
                <c:pt idx="250">
                  <c:v>14233.833333333334</c:v>
                </c:pt>
                <c:pt idx="251">
                  <c:v>14216.763888888889</c:v>
                </c:pt>
                <c:pt idx="252">
                  <c:v>14219.0625</c:v>
                </c:pt>
                <c:pt idx="253">
                  <c:v>14208.1875</c:v>
                </c:pt>
                <c:pt idx="254">
                  <c:v>14215.25</c:v>
                </c:pt>
                <c:pt idx="255">
                  <c:v>14221.152777777777</c:v>
                </c:pt>
                <c:pt idx="256">
                  <c:v>14234.381944444445</c:v>
                </c:pt>
                <c:pt idx="257">
                  <c:v>14237.298611111111</c:v>
                </c:pt>
                <c:pt idx="258">
                  <c:v>14240.25</c:v>
                </c:pt>
                <c:pt idx="259">
                  <c:v>14235.763888888889</c:v>
                </c:pt>
                <c:pt idx="260">
                  <c:v>14235.013888888889</c:v>
                </c:pt>
                <c:pt idx="261">
                  <c:v>14226.541666666666</c:v>
                </c:pt>
                <c:pt idx="262">
                  <c:v>14220.777777777777</c:v>
                </c:pt>
                <c:pt idx="263">
                  <c:v>14229.548611111111</c:v>
                </c:pt>
                <c:pt idx="264">
                  <c:v>14223.868055555555</c:v>
                </c:pt>
                <c:pt idx="265">
                  <c:v>14221.965277777777</c:v>
                </c:pt>
                <c:pt idx="266">
                  <c:v>14223.631944444445</c:v>
                </c:pt>
                <c:pt idx="267">
                  <c:v>14210.944444444445</c:v>
                </c:pt>
                <c:pt idx="268">
                  <c:v>14196.090277777777</c:v>
                </c:pt>
                <c:pt idx="269">
                  <c:v>14199.847222222223</c:v>
                </c:pt>
                <c:pt idx="270">
                  <c:v>14204.645833333334</c:v>
                </c:pt>
                <c:pt idx="271">
                  <c:v>14206.777777777777</c:v>
                </c:pt>
                <c:pt idx="272">
                  <c:v>14212.659722222223</c:v>
                </c:pt>
                <c:pt idx="273">
                  <c:v>14220.194444444445</c:v>
                </c:pt>
                <c:pt idx="274">
                  <c:v>14217.715277777777</c:v>
                </c:pt>
                <c:pt idx="275">
                  <c:v>14213.020833333334</c:v>
                </c:pt>
                <c:pt idx="276">
                  <c:v>14209.743055555555</c:v>
                </c:pt>
                <c:pt idx="277">
                  <c:v>14211.875</c:v>
                </c:pt>
                <c:pt idx="278">
                  <c:v>14205.368055555555</c:v>
                </c:pt>
                <c:pt idx="279">
                  <c:v>14210.986111111111</c:v>
                </c:pt>
                <c:pt idx="280">
                  <c:v>14211.923611111111</c:v>
                </c:pt>
                <c:pt idx="281">
                  <c:v>14208.819444444445</c:v>
                </c:pt>
                <c:pt idx="282">
                  <c:v>14210.847222222223</c:v>
                </c:pt>
                <c:pt idx="283">
                  <c:v>14213.034722222223</c:v>
                </c:pt>
                <c:pt idx="284">
                  <c:v>14207.868055555555</c:v>
                </c:pt>
                <c:pt idx="285">
                  <c:v>14202.743055555555</c:v>
                </c:pt>
                <c:pt idx="286">
                  <c:v>14197.944444444445</c:v>
                </c:pt>
                <c:pt idx="287">
                  <c:v>14194.576388888889</c:v>
                </c:pt>
                <c:pt idx="288">
                  <c:v>14192.361111111111</c:v>
                </c:pt>
                <c:pt idx="289">
                  <c:v>14176.847222222223</c:v>
                </c:pt>
                <c:pt idx="290">
                  <c:v>14166.326388888889</c:v>
                </c:pt>
                <c:pt idx="291">
                  <c:v>14178.638888888889</c:v>
                </c:pt>
                <c:pt idx="292">
                  <c:v>14192.118055555555</c:v>
                </c:pt>
                <c:pt idx="293">
                  <c:v>14190.263888888889</c:v>
                </c:pt>
                <c:pt idx="294">
                  <c:v>14195.631944444445</c:v>
                </c:pt>
                <c:pt idx="295">
                  <c:v>14199.083333333334</c:v>
                </c:pt>
                <c:pt idx="296">
                  <c:v>14186.277777777777</c:v>
                </c:pt>
                <c:pt idx="297">
                  <c:v>14180.055555555555</c:v>
                </c:pt>
                <c:pt idx="298">
                  <c:v>14189.048611111111</c:v>
                </c:pt>
                <c:pt idx="299">
                  <c:v>14192.319444444445</c:v>
                </c:pt>
                <c:pt idx="300">
                  <c:v>14185.722222222223</c:v>
                </c:pt>
                <c:pt idx="301">
                  <c:v>14187.965277777777</c:v>
                </c:pt>
                <c:pt idx="302">
                  <c:v>14187.097222222223</c:v>
                </c:pt>
                <c:pt idx="303">
                  <c:v>14181.868055555555</c:v>
                </c:pt>
                <c:pt idx="304">
                  <c:v>14168.729166666666</c:v>
                </c:pt>
                <c:pt idx="305">
                  <c:v>14162.590277777777</c:v>
                </c:pt>
                <c:pt idx="306">
                  <c:v>14172.548611111111</c:v>
                </c:pt>
                <c:pt idx="307">
                  <c:v>14187.666666666666</c:v>
                </c:pt>
                <c:pt idx="308">
                  <c:v>14194.597222222223</c:v>
                </c:pt>
                <c:pt idx="309">
                  <c:v>14194.3125</c:v>
                </c:pt>
                <c:pt idx="310">
                  <c:v>14197.430555555555</c:v>
                </c:pt>
                <c:pt idx="311">
                  <c:v>14193.208333333334</c:v>
                </c:pt>
                <c:pt idx="312">
                  <c:v>14196.125</c:v>
                </c:pt>
                <c:pt idx="313">
                  <c:v>14200.013888888889</c:v>
                </c:pt>
                <c:pt idx="314">
                  <c:v>14208.680555555555</c:v>
                </c:pt>
                <c:pt idx="315">
                  <c:v>14207.6875</c:v>
                </c:pt>
                <c:pt idx="316">
                  <c:v>14212.631944444445</c:v>
                </c:pt>
                <c:pt idx="317">
                  <c:v>14212.402777777777</c:v>
                </c:pt>
                <c:pt idx="318">
                  <c:v>14205.604166666666</c:v>
                </c:pt>
                <c:pt idx="319">
                  <c:v>14208.333333333334</c:v>
                </c:pt>
                <c:pt idx="320">
                  <c:v>14208.791666666666</c:v>
                </c:pt>
                <c:pt idx="321">
                  <c:v>14199.409722222223</c:v>
                </c:pt>
                <c:pt idx="322">
                  <c:v>14195.520833333334</c:v>
                </c:pt>
                <c:pt idx="323">
                  <c:v>14199.138888888889</c:v>
                </c:pt>
                <c:pt idx="324">
                  <c:v>14203.145833333334</c:v>
                </c:pt>
                <c:pt idx="325">
                  <c:v>14207.118055555555</c:v>
                </c:pt>
                <c:pt idx="326">
                  <c:v>14209.618055555555</c:v>
                </c:pt>
                <c:pt idx="327">
                  <c:v>14202.944444444445</c:v>
                </c:pt>
                <c:pt idx="328">
                  <c:v>14198.791666666666</c:v>
                </c:pt>
                <c:pt idx="329">
                  <c:v>14186.347222222223</c:v>
                </c:pt>
                <c:pt idx="330">
                  <c:v>14179.284722222223</c:v>
                </c:pt>
                <c:pt idx="331">
                  <c:v>14188.986111111111</c:v>
                </c:pt>
                <c:pt idx="332">
                  <c:v>14196.090277777777</c:v>
                </c:pt>
                <c:pt idx="333">
                  <c:v>14198.131944444445</c:v>
                </c:pt>
                <c:pt idx="334">
                  <c:v>14199.319444444445</c:v>
                </c:pt>
                <c:pt idx="335">
                  <c:v>14201.965277777777</c:v>
                </c:pt>
                <c:pt idx="336">
                  <c:v>14202.375</c:v>
                </c:pt>
                <c:pt idx="337">
                  <c:v>14203.75</c:v>
                </c:pt>
                <c:pt idx="338">
                  <c:v>14200.895833333334</c:v>
                </c:pt>
                <c:pt idx="339">
                  <c:v>14201.805555555555</c:v>
                </c:pt>
                <c:pt idx="340">
                  <c:v>14195.645833333334</c:v>
                </c:pt>
                <c:pt idx="341">
                  <c:v>14186.069444444445</c:v>
                </c:pt>
                <c:pt idx="342">
                  <c:v>14190.756944444445</c:v>
                </c:pt>
                <c:pt idx="343">
                  <c:v>14193.673611111111</c:v>
                </c:pt>
                <c:pt idx="344">
                  <c:v>14185.006944444445</c:v>
                </c:pt>
                <c:pt idx="345">
                  <c:v>14183.819444444445</c:v>
                </c:pt>
                <c:pt idx="346">
                  <c:v>14181.354166666666</c:v>
                </c:pt>
                <c:pt idx="347">
                  <c:v>14169.173611111111</c:v>
                </c:pt>
                <c:pt idx="348">
                  <c:v>14156.444444444445</c:v>
                </c:pt>
                <c:pt idx="349">
                  <c:v>14152.479166666666</c:v>
                </c:pt>
                <c:pt idx="350">
                  <c:v>14149.777777777777</c:v>
                </c:pt>
                <c:pt idx="351">
                  <c:v>14146.590277777777</c:v>
                </c:pt>
                <c:pt idx="352">
                  <c:v>14143.423611111111</c:v>
                </c:pt>
                <c:pt idx="353">
                  <c:v>14146.881944444445</c:v>
                </c:pt>
                <c:pt idx="354">
                  <c:v>14160.173611111111</c:v>
                </c:pt>
                <c:pt idx="355">
                  <c:v>14159.5625</c:v>
                </c:pt>
                <c:pt idx="356">
                  <c:v>14150.965277777777</c:v>
                </c:pt>
                <c:pt idx="357">
                  <c:v>14145.416666666666</c:v>
                </c:pt>
                <c:pt idx="358">
                  <c:v>14131.270833333334</c:v>
                </c:pt>
                <c:pt idx="359">
                  <c:v>14111.784722222223</c:v>
                </c:pt>
                <c:pt idx="360">
                  <c:v>14105.652777777777</c:v>
                </c:pt>
                <c:pt idx="361">
                  <c:v>14097.444444444445</c:v>
                </c:pt>
                <c:pt idx="362">
                  <c:v>14093.409722222223</c:v>
                </c:pt>
                <c:pt idx="363">
                  <c:v>14093.625</c:v>
                </c:pt>
                <c:pt idx="364">
                  <c:v>14109.548611111111</c:v>
                </c:pt>
                <c:pt idx="365">
                  <c:v>14114.111111111111</c:v>
                </c:pt>
                <c:pt idx="366">
                  <c:v>14120.902777777777</c:v>
                </c:pt>
                <c:pt idx="367">
                  <c:v>14122.354166666666</c:v>
                </c:pt>
                <c:pt idx="368">
                  <c:v>14137.423611111111</c:v>
                </c:pt>
                <c:pt idx="369">
                  <c:v>14139.125</c:v>
                </c:pt>
                <c:pt idx="370">
                  <c:v>14133.666666666666</c:v>
                </c:pt>
                <c:pt idx="371">
                  <c:v>14132.666666666666</c:v>
                </c:pt>
                <c:pt idx="372">
                  <c:v>14140.305555555555</c:v>
                </c:pt>
                <c:pt idx="373">
                  <c:v>14133.368055555555</c:v>
                </c:pt>
                <c:pt idx="374">
                  <c:v>14133.513888888889</c:v>
                </c:pt>
                <c:pt idx="375">
                  <c:v>14137.847222222223</c:v>
                </c:pt>
                <c:pt idx="376">
                  <c:v>14131.458333333334</c:v>
                </c:pt>
                <c:pt idx="377">
                  <c:v>14116.270833333334</c:v>
                </c:pt>
                <c:pt idx="378">
                  <c:v>14119.381944444445</c:v>
                </c:pt>
                <c:pt idx="379">
                  <c:v>14114.541666666666</c:v>
                </c:pt>
                <c:pt idx="380">
                  <c:v>14113.138888888889</c:v>
                </c:pt>
                <c:pt idx="381">
                  <c:v>14120.479166666666</c:v>
                </c:pt>
                <c:pt idx="382">
                  <c:v>14133.618055555555</c:v>
                </c:pt>
                <c:pt idx="383">
                  <c:v>14132.583333333334</c:v>
                </c:pt>
                <c:pt idx="384">
                  <c:v>14140.902777777777</c:v>
                </c:pt>
                <c:pt idx="385">
                  <c:v>14139.694444444445</c:v>
                </c:pt>
                <c:pt idx="386">
                  <c:v>14134.708333333334</c:v>
                </c:pt>
                <c:pt idx="387">
                  <c:v>14125.479166666666</c:v>
                </c:pt>
                <c:pt idx="388">
                  <c:v>14120.902777777777</c:v>
                </c:pt>
                <c:pt idx="389">
                  <c:v>14107.076388888889</c:v>
                </c:pt>
                <c:pt idx="390">
                  <c:v>14101.659722222223</c:v>
                </c:pt>
                <c:pt idx="391">
                  <c:v>14112.305555555555</c:v>
                </c:pt>
                <c:pt idx="392">
                  <c:v>14120.611111111111</c:v>
                </c:pt>
                <c:pt idx="393">
                  <c:v>14125.486111111111</c:v>
                </c:pt>
                <c:pt idx="394">
                  <c:v>14128.819444444445</c:v>
                </c:pt>
                <c:pt idx="395">
                  <c:v>14131.895833333334</c:v>
                </c:pt>
                <c:pt idx="396">
                  <c:v>14117</c:v>
                </c:pt>
                <c:pt idx="397">
                  <c:v>14115</c:v>
                </c:pt>
                <c:pt idx="398">
                  <c:v>14112.770833333334</c:v>
                </c:pt>
                <c:pt idx="399">
                  <c:v>14097.402777777777</c:v>
                </c:pt>
                <c:pt idx="400">
                  <c:v>14101.402777777777</c:v>
                </c:pt>
                <c:pt idx="401">
                  <c:v>14103.25</c:v>
                </c:pt>
                <c:pt idx="402">
                  <c:v>14102</c:v>
                </c:pt>
                <c:pt idx="403">
                  <c:v>14106.305555555555</c:v>
                </c:pt>
                <c:pt idx="404">
                  <c:v>14127.493055555555</c:v>
                </c:pt>
                <c:pt idx="405">
                  <c:v>14127.541666666666</c:v>
                </c:pt>
                <c:pt idx="406">
                  <c:v>14137.041666666666</c:v>
                </c:pt>
                <c:pt idx="407">
                  <c:v>14144.611111111111</c:v>
                </c:pt>
                <c:pt idx="408">
                  <c:v>14140.201388888889</c:v>
                </c:pt>
                <c:pt idx="409">
                  <c:v>14148.027777777777</c:v>
                </c:pt>
                <c:pt idx="410">
                  <c:v>14167.916666666666</c:v>
                </c:pt>
                <c:pt idx="411">
                  <c:v>14176.631944444445</c:v>
                </c:pt>
                <c:pt idx="412">
                  <c:v>14187.895833333334</c:v>
                </c:pt>
                <c:pt idx="413">
                  <c:v>14193.791666666666</c:v>
                </c:pt>
                <c:pt idx="414">
                  <c:v>14201.604166666666</c:v>
                </c:pt>
                <c:pt idx="415">
                  <c:v>14192.9375</c:v>
                </c:pt>
                <c:pt idx="416">
                  <c:v>14203.194444444445</c:v>
                </c:pt>
                <c:pt idx="417">
                  <c:v>14203.597222222223</c:v>
                </c:pt>
                <c:pt idx="418">
                  <c:v>14210.951388888889</c:v>
                </c:pt>
                <c:pt idx="419">
                  <c:v>14206.1875</c:v>
                </c:pt>
                <c:pt idx="420">
                  <c:v>14204.486111111111</c:v>
                </c:pt>
                <c:pt idx="421">
                  <c:v>14195.1875</c:v>
                </c:pt>
                <c:pt idx="422">
                  <c:v>14202.541666666666</c:v>
                </c:pt>
                <c:pt idx="423">
                  <c:v>14208.493055555555</c:v>
                </c:pt>
                <c:pt idx="424">
                  <c:v>14218.680555555555</c:v>
                </c:pt>
                <c:pt idx="425">
                  <c:v>14225.8125</c:v>
                </c:pt>
                <c:pt idx="426">
                  <c:v>14235.777777777777</c:v>
                </c:pt>
                <c:pt idx="427">
                  <c:v>14234.708333333334</c:v>
                </c:pt>
                <c:pt idx="428">
                  <c:v>14230.069444444445</c:v>
                </c:pt>
                <c:pt idx="429">
                  <c:v>14226.972222222223</c:v>
                </c:pt>
                <c:pt idx="430">
                  <c:v>14230.1875</c:v>
                </c:pt>
                <c:pt idx="431">
                  <c:v>14226.798611111111</c:v>
                </c:pt>
                <c:pt idx="432">
                  <c:v>14214.201388888889</c:v>
                </c:pt>
                <c:pt idx="433">
                  <c:v>14219.9375</c:v>
                </c:pt>
                <c:pt idx="434">
                  <c:v>14211.826388888889</c:v>
                </c:pt>
                <c:pt idx="435">
                  <c:v>14203.833333333334</c:v>
                </c:pt>
                <c:pt idx="436">
                  <c:v>14198.131944444445</c:v>
                </c:pt>
                <c:pt idx="437">
                  <c:v>14199.833333333334</c:v>
                </c:pt>
                <c:pt idx="438">
                  <c:v>14184.208333333334</c:v>
                </c:pt>
                <c:pt idx="439">
                  <c:v>14186.166666666666</c:v>
                </c:pt>
                <c:pt idx="440">
                  <c:v>14188.097222222223</c:v>
                </c:pt>
                <c:pt idx="441">
                  <c:v>14178.326388888889</c:v>
                </c:pt>
                <c:pt idx="442">
                  <c:v>14184.534722222223</c:v>
                </c:pt>
                <c:pt idx="443">
                  <c:v>14198.506944444445</c:v>
                </c:pt>
                <c:pt idx="444">
                  <c:v>14198.875</c:v>
                </c:pt>
                <c:pt idx="445">
                  <c:v>14206.527777777777</c:v>
                </c:pt>
                <c:pt idx="446">
                  <c:v>14215.708333333334</c:v>
                </c:pt>
                <c:pt idx="447">
                  <c:v>14208.159722222223</c:v>
                </c:pt>
                <c:pt idx="448">
                  <c:v>14206.506944444445</c:v>
                </c:pt>
                <c:pt idx="449">
                  <c:v>14201.715277777777</c:v>
                </c:pt>
                <c:pt idx="450">
                  <c:v>14190.930555555555</c:v>
                </c:pt>
                <c:pt idx="451">
                  <c:v>14174.861111111111</c:v>
                </c:pt>
                <c:pt idx="452">
                  <c:v>14175.527777777777</c:v>
                </c:pt>
                <c:pt idx="453">
                  <c:v>14174.361111111111</c:v>
                </c:pt>
                <c:pt idx="454">
                  <c:v>14169.416666666666</c:v>
                </c:pt>
                <c:pt idx="455">
                  <c:v>14166.722222222223</c:v>
                </c:pt>
                <c:pt idx="456">
                  <c:v>14169.895833333334</c:v>
                </c:pt>
                <c:pt idx="457">
                  <c:v>14159.166666666666</c:v>
                </c:pt>
                <c:pt idx="458">
                  <c:v>14154.131944444445</c:v>
                </c:pt>
                <c:pt idx="459">
                  <c:v>14159.076388888889</c:v>
                </c:pt>
                <c:pt idx="460">
                  <c:v>14152.395833333334</c:v>
                </c:pt>
                <c:pt idx="461">
                  <c:v>14155.416666666666</c:v>
                </c:pt>
                <c:pt idx="462">
                  <c:v>14166.840277777777</c:v>
                </c:pt>
                <c:pt idx="463">
                  <c:v>14169.569444444445</c:v>
                </c:pt>
                <c:pt idx="464">
                  <c:v>14161.381944444445</c:v>
                </c:pt>
                <c:pt idx="465">
                  <c:v>14155.506944444445</c:v>
                </c:pt>
                <c:pt idx="466">
                  <c:v>14156.9375</c:v>
                </c:pt>
                <c:pt idx="467">
                  <c:v>14152.604166666666</c:v>
                </c:pt>
                <c:pt idx="468">
                  <c:v>14141.270833333334</c:v>
                </c:pt>
                <c:pt idx="469">
                  <c:v>14144.243055555555</c:v>
                </c:pt>
                <c:pt idx="470">
                  <c:v>14144.305555555555</c:v>
                </c:pt>
                <c:pt idx="471">
                  <c:v>14152.138888888889</c:v>
                </c:pt>
                <c:pt idx="472">
                  <c:v>14157.513888888889</c:v>
                </c:pt>
                <c:pt idx="473">
                  <c:v>14165.541666666666</c:v>
                </c:pt>
                <c:pt idx="474">
                  <c:v>14170.541666666666</c:v>
                </c:pt>
                <c:pt idx="475">
                  <c:v>14192.145833333334</c:v>
                </c:pt>
                <c:pt idx="476">
                  <c:v>14197.777777777777</c:v>
                </c:pt>
                <c:pt idx="477">
                  <c:v>14203.201388888889</c:v>
                </c:pt>
                <c:pt idx="478">
                  <c:v>14213.291666666666</c:v>
                </c:pt>
                <c:pt idx="479">
                  <c:v>14212.152777777777</c:v>
                </c:pt>
                <c:pt idx="480">
                  <c:v>14199.465277777777</c:v>
                </c:pt>
                <c:pt idx="481">
                  <c:v>14188.423611111111</c:v>
                </c:pt>
                <c:pt idx="482">
                  <c:v>14175.770833333334</c:v>
                </c:pt>
                <c:pt idx="483">
                  <c:v>14164.631944444445</c:v>
                </c:pt>
                <c:pt idx="484">
                  <c:v>14158.388888888889</c:v>
                </c:pt>
                <c:pt idx="485">
                  <c:v>14163.604166666666</c:v>
                </c:pt>
                <c:pt idx="486">
                  <c:v>14155.743055555555</c:v>
                </c:pt>
                <c:pt idx="487">
                  <c:v>14160.215277777777</c:v>
                </c:pt>
                <c:pt idx="488">
                  <c:v>14162.375</c:v>
                </c:pt>
                <c:pt idx="489">
                  <c:v>14155.319444444445</c:v>
                </c:pt>
                <c:pt idx="490">
                  <c:v>14142.756944444445</c:v>
                </c:pt>
                <c:pt idx="491">
                  <c:v>14140.701388888889</c:v>
                </c:pt>
                <c:pt idx="492">
                  <c:v>14132.298611111111</c:v>
                </c:pt>
                <c:pt idx="493">
                  <c:v>14124.5625</c:v>
                </c:pt>
                <c:pt idx="494">
                  <c:v>14115.416666666666</c:v>
                </c:pt>
                <c:pt idx="495">
                  <c:v>14112.555555555555</c:v>
                </c:pt>
                <c:pt idx="496">
                  <c:v>14113.743055555555</c:v>
                </c:pt>
                <c:pt idx="497">
                  <c:v>14111.583333333334</c:v>
                </c:pt>
                <c:pt idx="498">
                  <c:v>14112.513888888889</c:v>
                </c:pt>
                <c:pt idx="499">
                  <c:v>14114.743055555555</c:v>
                </c:pt>
                <c:pt idx="500">
                  <c:v>14123.145833333334</c:v>
                </c:pt>
                <c:pt idx="501">
                  <c:v>14111.902777777777</c:v>
                </c:pt>
                <c:pt idx="502">
                  <c:v>14106.548611111111</c:v>
                </c:pt>
                <c:pt idx="503">
                  <c:v>14102.916666666666</c:v>
                </c:pt>
                <c:pt idx="504">
                  <c:v>14110.854166666666</c:v>
                </c:pt>
                <c:pt idx="505">
                  <c:v>14102.930555555555</c:v>
                </c:pt>
                <c:pt idx="506">
                  <c:v>14102.569444444445</c:v>
                </c:pt>
                <c:pt idx="507">
                  <c:v>14103.430555555555</c:v>
                </c:pt>
                <c:pt idx="508">
                  <c:v>14106.458333333334</c:v>
                </c:pt>
                <c:pt idx="509">
                  <c:v>14104.270833333334</c:v>
                </c:pt>
                <c:pt idx="510">
                  <c:v>14105.895833333334</c:v>
                </c:pt>
                <c:pt idx="511">
                  <c:v>14115.263888888889</c:v>
                </c:pt>
                <c:pt idx="512">
                  <c:v>14116.555555555555</c:v>
                </c:pt>
                <c:pt idx="513">
                  <c:v>14101.513888888889</c:v>
                </c:pt>
                <c:pt idx="514">
                  <c:v>14104.673611111111</c:v>
                </c:pt>
                <c:pt idx="515">
                  <c:v>14102.916666666666</c:v>
                </c:pt>
                <c:pt idx="516">
                  <c:v>14098.333333333334</c:v>
                </c:pt>
                <c:pt idx="517">
                  <c:v>14105.388888888889</c:v>
                </c:pt>
                <c:pt idx="518">
                  <c:v>14113.972222222223</c:v>
                </c:pt>
                <c:pt idx="519">
                  <c:v>14116.75</c:v>
                </c:pt>
                <c:pt idx="520">
                  <c:v>14108.861111111111</c:v>
                </c:pt>
                <c:pt idx="521">
                  <c:v>14108.75</c:v>
                </c:pt>
                <c:pt idx="522">
                  <c:v>14100.020833333334</c:v>
                </c:pt>
                <c:pt idx="523">
                  <c:v>14100.166666666666</c:v>
                </c:pt>
                <c:pt idx="524">
                  <c:v>14087.631944444445</c:v>
                </c:pt>
                <c:pt idx="525">
                  <c:v>14089.833333333334</c:v>
                </c:pt>
                <c:pt idx="526">
                  <c:v>14085.951388888889</c:v>
                </c:pt>
                <c:pt idx="527">
                  <c:v>14094.034722222223</c:v>
                </c:pt>
                <c:pt idx="528">
                  <c:v>14087.604166666666</c:v>
                </c:pt>
                <c:pt idx="529">
                  <c:v>14094.534722222223</c:v>
                </c:pt>
                <c:pt idx="530">
                  <c:v>14101.701388888889</c:v>
                </c:pt>
                <c:pt idx="531">
                  <c:v>14105.638888888889</c:v>
                </c:pt>
                <c:pt idx="532">
                  <c:v>14111.625</c:v>
                </c:pt>
                <c:pt idx="533">
                  <c:v>14117.548611111111</c:v>
                </c:pt>
                <c:pt idx="534">
                  <c:v>14118.229166666666</c:v>
                </c:pt>
                <c:pt idx="535">
                  <c:v>14104.5</c:v>
                </c:pt>
                <c:pt idx="536">
                  <c:v>14108.951388888889</c:v>
                </c:pt>
                <c:pt idx="537">
                  <c:v>14094.569444444445</c:v>
                </c:pt>
                <c:pt idx="538">
                  <c:v>14093.895833333334</c:v>
                </c:pt>
                <c:pt idx="539">
                  <c:v>14091.520833333334</c:v>
                </c:pt>
                <c:pt idx="540">
                  <c:v>14097.006944444445</c:v>
                </c:pt>
                <c:pt idx="541">
                  <c:v>14092.708333333334</c:v>
                </c:pt>
                <c:pt idx="542">
                  <c:v>14097.520833333334</c:v>
                </c:pt>
                <c:pt idx="543">
                  <c:v>14094.979166666666</c:v>
                </c:pt>
                <c:pt idx="544">
                  <c:v>14100.520833333334</c:v>
                </c:pt>
                <c:pt idx="545">
                  <c:v>14103.673611111111</c:v>
                </c:pt>
                <c:pt idx="546">
                  <c:v>14107.118055555555</c:v>
                </c:pt>
                <c:pt idx="547">
                  <c:v>14103.597222222223</c:v>
                </c:pt>
                <c:pt idx="548">
                  <c:v>14093.736111111111</c:v>
                </c:pt>
                <c:pt idx="549">
                  <c:v>14087.020833333334</c:v>
                </c:pt>
                <c:pt idx="550">
                  <c:v>14080.222222222223</c:v>
                </c:pt>
                <c:pt idx="551">
                  <c:v>14081.055555555555</c:v>
                </c:pt>
                <c:pt idx="552">
                  <c:v>14087.618055555555</c:v>
                </c:pt>
                <c:pt idx="553">
                  <c:v>14096.847222222223</c:v>
                </c:pt>
                <c:pt idx="554">
                  <c:v>14093.388888888889</c:v>
                </c:pt>
                <c:pt idx="555">
                  <c:v>14098.222222222223</c:v>
                </c:pt>
                <c:pt idx="556">
                  <c:v>14092.0625</c:v>
                </c:pt>
                <c:pt idx="557">
                  <c:v>14096.958333333334</c:v>
                </c:pt>
                <c:pt idx="558">
                  <c:v>14099.208333333334</c:v>
                </c:pt>
                <c:pt idx="559">
                  <c:v>14104.868055555555</c:v>
                </c:pt>
                <c:pt idx="560">
                  <c:v>14111.402777777777</c:v>
                </c:pt>
                <c:pt idx="561">
                  <c:v>14121.347222222223</c:v>
                </c:pt>
                <c:pt idx="562">
                  <c:v>14115.729166666666</c:v>
                </c:pt>
                <c:pt idx="563">
                  <c:v>14115.159722222223</c:v>
                </c:pt>
                <c:pt idx="564">
                  <c:v>14116.354166666666</c:v>
                </c:pt>
                <c:pt idx="565">
                  <c:v>14103.409722222223</c:v>
                </c:pt>
                <c:pt idx="566">
                  <c:v>14095.243055555555</c:v>
                </c:pt>
                <c:pt idx="567">
                  <c:v>14092.125</c:v>
                </c:pt>
                <c:pt idx="568">
                  <c:v>14089.715277777777</c:v>
                </c:pt>
                <c:pt idx="569">
                  <c:v>14094.770833333334</c:v>
                </c:pt>
                <c:pt idx="570">
                  <c:v>14103.027777777777</c:v>
                </c:pt>
                <c:pt idx="571">
                  <c:v>14092.75</c:v>
                </c:pt>
                <c:pt idx="572">
                  <c:v>14088.423611111111</c:v>
                </c:pt>
                <c:pt idx="573">
                  <c:v>14084.465277777777</c:v>
                </c:pt>
                <c:pt idx="574">
                  <c:v>14072.951388888889</c:v>
                </c:pt>
                <c:pt idx="575">
                  <c:v>14073.076388888889</c:v>
                </c:pt>
                <c:pt idx="576">
                  <c:v>14089.895833333334</c:v>
                </c:pt>
                <c:pt idx="577">
                  <c:v>14102.583333333334</c:v>
                </c:pt>
                <c:pt idx="578">
                  <c:v>14106.3125</c:v>
                </c:pt>
                <c:pt idx="579">
                  <c:v>14106.986111111111</c:v>
                </c:pt>
                <c:pt idx="580">
                  <c:v>14101.506944444445</c:v>
                </c:pt>
                <c:pt idx="581">
                  <c:v>14102.694444444445</c:v>
                </c:pt>
                <c:pt idx="582">
                  <c:v>14095.590277777777</c:v>
                </c:pt>
                <c:pt idx="583">
                  <c:v>14092.715277777777</c:v>
                </c:pt>
                <c:pt idx="584">
                  <c:v>14094.222222222223</c:v>
                </c:pt>
                <c:pt idx="585">
                  <c:v>14093.423611111111</c:v>
                </c:pt>
                <c:pt idx="586">
                  <c:v>14083.965277777777</c:v>
                </c:pt>
                <c:pt idx="587">
                  <c:v>14071.347222222223</c:v>
                </c:pt>
                <c:pt idx="588">
                  <c:v>14055.611111111111</c:v>
                </c:pt>
                <c:pt idx="589">
                  <c:v>14051.868055555555</c:v>
                </c:pt>
                <c:pt idx="590">
                  <c:v>14052.1875</c:v>
                </c:pt>
                <c:pt idx="591">
                  <c:v>14055.0625</c:v>
                </c:pt>
                <c:pt idx="592">
                  <c:v>14046.819444444445</c:v>
                </c:pt>
                <c:pt idx="593">
                  <c:v>14050.701388888889</c:v>
                </c:pt>
                <c:pt idx="594">
                  <c:v>14045.180555555555</c:v>
                </c:pt>
                <c:pt idx="595">
                  <c:v>14045.645833333334</c:v>
                </c:pt>
                <c:pt idx="596">
                  <c:v>14038.402777777777</c:v>
                </c:pt>
                <c:pt idx="597">
                  <c:v>14041.361111111111</c:v>
                </c:pt>
                <c:pt idx="598">
                  <c:v>14038.25</c:v>
                </c:pt>
                <c:pt idx="599">
                  <c:v>14040.826388888889</c:v>
                </c:pt>
                <c:pt idx="600">
                  <c:v>14038.229166666666</c:v>
                </c:pt>
                <c:pt idx="601">
                  <c:v>14046.506944444445</c:v>
                </c:pt>
                <c:pt idx="602">
                  <c:v>14047.805555555555</c:v>
                </c:pt>
                <c:pt idx="603">
                  <c:v>14058.201388888889</c:v>
                </c:pt>
                <c:pt idx="604">
                  <c:v>14083.159722222223</c:v>
                </c:pt>
                <c:pt idx="605">
                  <c:v>14127.034722222223</c:v>
                </c:pt>
                <c:pt idx="606">
                  <c:v>14160.590277777777</c:v>
                </c:pt>
                <c:pt idx="607">
                  <c:v>14203.569444444445</c:v>
                </c:pt>
                <c:pt idx="608">
                  <c:v>14256.430555555555</c:v>
                </c:pt>
                <c:pt idx="609">
                  <c:v>14283.173611111111</c:v>
                </c:pt>
                <c:pt idx="610">
                  <c:v>14293.430555555555</c:v>
                </c:pt>
                <c:pt idx="611">
                  <c:v>14301.472222222223</c:v>
                </c:pt>
                <c:pt idx="612">
                  <c:v>14322.006944444445</c:v>
                </c:pt>
                <c:pt idx="613">
                  <c:v>14341.409722222223</c:v>
                </c:pt>
                <c:pt idx="614">
                  <c:v>14355.972222222223</c:v>
                </c:pt>
                <c:pt idx="615">
                  <c:v>14359.493055555555</c:v>
                </c:pt>
                <c:pt idx="616">
                  <c:v>14373.333333333334</c:v>
                </c:pt>
                <c:pt idx="617">
                  <c:v>14391.666666666666</c:v>
                </c:pt>
                <c:pt idx="618">
                  <c:v>14393.638888888889</c:v>
                </c:pt>
                <c:pt idx="619">
                  <c:v>14380.986111111111</c:v>
                </c:pt>
                <c:pt idx="620">
                  <c:v>14372.819444444445</c:v>
                </c:pt>
                <c:pt idx="621">
                  <c:v>14358.631944444445</c:v>
                </c:pt>
                <c:pt idx="622">
                  <c:v>14330.854166666666</c:v>
                </c:pt>
                <c:pt idx="623">
                  <c:v>14311.944444444445</c:v>
                </c:pt>
                <c:pt idx="624">
                  <c:v>14322</c:v>
                </c:pt>
                <c:pt idx="625">
                  <c:v>14309.583333333334</c:v>
                </c:pt>
                <c:pt idx="626">
                  <c:v>14302.569444444445</c:v>
                </c:pt>
                <c:pt idx="627">
                  <c:v>14305.020833333334</c:v>
                </c:pt>
                <c:pt idx="628">
                  <c:v>14283.590277777777</c:v>
                </c:pt>
                <c:pt idx="629">
                  <c:v>14257.034722222223</c:v>
                </c:pt>
                <c:pt idx="630">
                  <c:v>14252.347222222223</c:v>
                </c:pt>
                <c:pt idx="631">
                  <c:v>14259.236111111111</c:v>
                </c:pt>
                <c:pt idx="632">
                  <c:v>14242.597222222223</c:v>
                </c:pt>
                <c:pt idx="633">
                  <c:v>14233.534722222223</c:v>
                </c:pt>
                <c:pt idx="634">
                  <c:v>14245.034722222223</c:v>
                </c:pt>
                <c:pt idx="635">
                  <c:v>14254.666666666666</c:v>
                </c:pt>
                <c:pt idx="636">
                  <c:v>14247.909722222223</c:v>
                </c:pt>
                <c:pt idx="637">
                  <c:v>14261.888888888889</c:v>
                </c:pt>
                <c:pt idx="638">
                  <c:v>14268.777777777777</c:v>
                </c:pt>
                <c:pt idx="639">
                  <c:v>14253.201388888889</c:v>
                </c:pt>
                <c:pt idx="640">
                  <c:v>14238.493055555555</c:v>
                </c:pt>
                <c:pt idx="641">
                  <c:v>14234.756944444445</c:v>
                </c:pt>
                <c:pt idx="642">
                  <c:v>14211.416666666666</c:v>
                </c:pt>
                <c:pt idx="643">
                  <c:v>14206.0625</c:v>
                </c:pt>
                <c:pt idx="644">
                  <c:v>14198.111111111111</c:v>
                </c:pt>
                <c:pt idx="645">
                  <c:v>14194.611111111111</c:v>
                </c:pt>
                <c:pt idx="646">
                  <c:v>14181.201388888889</c:v>
                </c:pt>
                <c:pt idx="647">
                  <c:v>14188.861111111111</c:v>
                </c:pt>
                <c:pt idx="648">
                  <c:v>14186.791666666666</c:v>
                </c:pt>
                <c:pt idx="649">
                  <c:v>14180.618055555555</c:v>
                </c:pt>
                <c:pt idx="650">
                  <c:v>14169.666666666666</c:v>
                </c:pt>
                <c:pt idx="651">
                  <c:v>14177.069444444445</c:v>
                </c:pt>
                <c:pt idx="652">
                  <c:v>14164.972222222223</c:v>
                </c:pt>
                <c:pt idx="653">
                  <c:v>14154.159722222223</c:v>
                </c:pt>
                <c:pt idx="654">
                  <c:v>14154.798611111111</c:v>
                </c:pt>
                <c:pt idx="655">
                  <c:v>14152.541666666666</c:v>
                </c:pt>
                <c:pt idx="656">
                  <c:v>14140.256944444445</c:v>
                </c:pt>
                <c:pt idx="657">
                  <c:v>14142.923611111111</c:v>
                </c:pt>
                <c:pt idx="658">
                  <c:v>14148.875</c:v>
                </c:pt>
                <c:pt idx="659">
                  <c:v>14157.270833333334</c:v>
                </c:pt>
                <c:pt idx="660">
                  <c:v>14169.840277777777</c:v>
                </c:pt>
                <c:pt idx="661">
                  <c:v>14186.833333333334</c:v>
                </c:pt>
                <c:pt idx="662">
                  <c:v>14185.486111111111</c:v>
                </c:pt>
                <c:pt idx="663">
                  <c:v>14192.826388888889</c:v>
                </c:pt>
                <c:pt idx="664">
                  <c:v>14183.548611111111</c:v>
                </c:pt>
                <c:pt idx="665">
                  <c:v>14167.479166666666</c:v>
                </c:pt>
                <c:pt idx="666">
                  <c:v>14146</c:v>
                </c:pt>
                <c:pt idx="667">
                  <c:v>14145.1875</c:v>
                </c:pt>
                <c:pt idx="668">
                  <c:v>14137.756944444445</c:v>
                </c:pt>
                <c:pt idx="669">
                  <c:v>14132.756944444445</c:v>
                </c:pt>
                <c:pt idx="670">
                  <c:v>14134.833333333334</c:v>
                </c:pt>
                <c:pt idx="671">
                  <c:v>14133.715277777777</c:v>
                </c:pt>
                <c:pt idx="672">
                  <c:v>14115.923611111111</c:v>
                </c:pt>
                <c:pt idx="673">
                  <c:v>14097.375</c:v>
                </c:pt>
                <c:pt idx="674">
                  <c:v>14095.701388888889</c:v>
                </c:pt>
                <c:pt idx="675">
                  <c:v>14094.597222222223</c:v>
                </c:pt>
                <c:pt idx="676">
                  <c:v>14095.729166666666</c:v>
                </c:pt>
                <c:pt idx="677">
                  <c:v>14095.9375</c:v>
                </c:pt>
                <c:pt idx="678">
                  <c:v>14097.673611111111</c:v>
                </c:pt>
                <c:pt idx="679">
                  <c:v>14083.902777777777</c:v>
                </c:pt>
                <c:pt idx="680">
                  <c:v>14073.708333333334</c:v>
                </c:pt>
                <c:pt idx="681">
                  <c:v>14071.756944444445</c:v>
                </c:pt>
                <c:pt idx="682">
                  <c:v>14083.986111111111</c:v>
                </c:pt>
                <c:pt idx="683">
                  <c:v>14094.1875</c:v>
                </c:pt>
                <c:pt idx="684">
                  <c:v>14107.208333333334</c:v>
                </c:pt>
                <c:pt idx="685">
                  <c:v>14117.458333333334</c:v>
                </c:pt>
                <c:pt idx="686">
                  <c:v>14111.881944444445</c:v>
                </c:pt>
                <c:pt idx="687">
                  <c:v>14101.131944444445</c:v>
                </c:pt>
                <c:pt idx="688">
                  <c:v>14081.798611111111</c:v>
                </c:pt>
                <c:pt idx="689">
                  <c:v>14065.777777777777</c:v>
                </c:pt>
                <c:pt idx="690">
                  <c:v>14051.368055555555</c:v>
                </c:pt>
                <c:pt idx="691">
                  <c:v>14052.972222222223</c:v>
                </c:pt>
                <c:pt idx="692">
                  <c:v>14050.555555555555</c:v>
                </c:pt>
                <c:pt idx="693">
                  <c:v>14061.618055555555</c:v>
                </c:pt>
                <c:pt idx="694">
                  <c:v>14088.493055555555</c:v>
                </c:pt>
                <c:pt idx="695">
                  <c:v>14113.236111111111</c:v>
                </c:pt>
                <c:pt idx="696">
                  <c:v>14124.666666666666</c:v>
                </c:pt>
                <c:pt idx="697">
                  <c:v>14135.083333333334</c:v>
                </c:pt>
                <c:pt idx="698">
                  <c:v>14143.166666666666</c:v>
                </c:pt>
                <c:pt idx="699">
                  <c:v>14141.409722222223</c:v>
                </c:pt>
                <c:pt idx="700">
                  <c:v>14137.194444444445</c:v>
                </c:pt>
                <c:pt idx="701">
                  <c:v>14139.118055555555</c:v>
                </c:pt>
                <c:pt idx="702">
                  <c:v>14143.208333333334</c:v>
                </c:pt>
                <c:pt idx="703">
                  <c:v>14140.055555555555</c:v>
                </c:pt>
                <c:pt idx="704">
                  <c:v>14130.6875</c:v>
                </c:pt>
                <c:pt idx="705">
                  <c:v>14109.194444444445</c:v>
                </c:pt>
                <c:pt idx="706">
                  <c:v>14096.534722222223</c:v>
                </c:pt>
                <c:pt idx="707">
                  <c:v>14088.111111111111</c:v>
                </c:pt>
                <c:pt idx="708">
                  <c:v>14078.652777777777</c:v>
                </c:pt>
                <c:pt idx="709">
                  <c:v>14074.618055555555</c:v>
                </c:pt>
                <c:pt idx="710">
                  <c:v>14089.222222222223</c:v>
                </c:pt>
                <c:pt idx="711">
                  <c:v>14091.756944444445</c:v>
                </c:pt>
                <c:pt idx="712">
                  <c:v>14087.090277777777</c:v>
                </c:pt>
                <c:pt idx="713">
                  <c:v>14101.444444444445</c:v>
                </c:pt>
                <c:pt idx="714">
                  <c:v>14107.583333333334</c:v>
                </c:pt>
                <c:pt idx="715">
                  <c:v>14111.888888888889</c:v>
                </c:pt>
                <c:pt idx="716">
                  <c:v>14123.034722222223</c:v>
                </c:pt>
                <c:pt idx="717">
                  <c:v>14128.895833333334</c:v>
                </c:pt>
                <c:pt idx="718">
                  <c:v>14116.881944444445</c:v>
                </c:pt>
                <c:pt idx="719">
                  <c:v>14107.402777777777</c:v>
                </c:pt>
                <c:pt idx="720">
                  <c:v>14080.618055555555</c:v>
                </c:pt>
                <c:pt idx="721">
                  <c:v>14066.993055555555</c:v>
                </c:pt>
                <c:pt idx="722">
                  <c:v>14057.930555555555</c:v>
                </c:pt>
                <c:pt idx="723">
                  <c:v>14059.708333333334</c:v>
                </c:pt>
                <c:pt idx="724">
                  <c:v>14065.479166666666</c:v>
                </c:pt>
                <c:pt idx="725">
                  <c:v>14077.729166666666</c:v>
                </c:pt>
                <c:pt idx="726">
                  <c:v>14076.125</c:v>
                </c:pt>
                <c:pt idx="727">
                  <c:v>14081.013888888889</c:v>
                </c:pt>
                <c:pt idx="728">
                  <c:v>14068.430555555555</c:v>
                </c:pt>
                <c:pt idx="729">
                  <c:v>14062.375</c:v>
                </c:pt>
                <c:pt idx="730">
                  <c:v>14059.340277777777</c:v>
                </c:pt>
                <c:pt idx="731">
                  <c:v>14063.729166666666</c:v>
                </c:pt>
                <c:pt idx="732">
                  <c:v>14059.159722222223</c:v>
                </c:pt>
                <c:pt idx="733">
                  <c:v>14059.020833333334</c:v>
                </c:pt>
                <c:pt idx="734">
                  <c:v>14050.131944444445</c:v>
                </c:pt>
                <c:pt idx="735">
                  <c:v>14047.722222222223</c:v>
                </c:pt>
                <c:pt idx="736">
                  <c:v>14037.368055555555</c:v>
                </c:pt>
                <c:pt idx="737">
                  <c:v>14030.902777777777</c:v>
                </c:pt>
                <c:pt idx="738">
                  <c:v>14036.451388888889</c:v>
                </c:pt>
                <c:pt idx="739">
                  <c:v>14035.597222222223</c:v>
                </c:pt>
                <c:pt idx="740">
                  <c:v>14031.659722222223</c:v>
                </c:pt>
                <c:pt idx="741">
                  <c:v>14038.118055555555</c:v>
                </c:pt>
                <c:pt idx="742">
                  <c:v>14045.986111111111</c:v>
                </c:pt>
                <c:pt idx="743">
                  <c:v>14044.368055555555</c:v>
                </c:pt>
                <c:pt idx="744">
                  <c:v>14043.805555555555</c:v>
                </c:pt>
                <c:pt idx="745">
                  <c:v>14055.208333333334</c:v>
                </c:pt>
                <c:pt idx="746">
                  <c:v>14069.534722222223</c:v>
                </c:pt>
                <c:pt idx="747">
                  <c:v>14076.125</c:v>
                </c:pt>
                <c:pt idx="748">
                  <c:v>14096.173611111111</c:v>
                </c:pt>
                <c:pt idx="749">
                  <c:v>14124.555555555555</c:v>
                </c:pt>
                <c:pt idx="750">
                  <c:v>14135.826388888889</c:v>
                </c:pt>
                <c:pt idx="751">
                  <c:v>14124.951388888889</c:v>
                </c:pt>
                <c:pt idx="752">
                  <c:v>14121.444444444445</c:v>
                </c:pt>
                <c:pt idx="753">
                  <c:v>14100.923611111111</c:v>
                </c:pt>
                <c:pt idx="754">
                  <c:v>14068.743055555555</c:v>
                </c:pt>
                <c:pt idx="755">
                  <c:v>14055.138888888889</c:v>
                </c:pt>
                <c:pt idx="756">
                  <c:v>14060</c:v>
                </c:pt>
                <c:pt idx="757">
                  <c:v>14056.576388888889</c:v>
                </c:pt>
                <c:pt idx="758">
                  <c:v>14044.5625</c:v>
                </c:pt>
                <c:pt idx="759">
                  <c:v>14055.444444444445</c:v>
                </c:pt>
                <c:pt idx="760">
                  <c:v>14049.534722222223</c:v>
                </c:pt>
                <c:pt idx="761">
                  <c:v>14036.048611111111</c:v>
                </c:pt>
                <c:pt idx="762">
                  <c:v>14024.979166666666</c:v>
                </c:pt>
                <c:pt idx="763">
                  <c:v>14026.125</c:v>
                </c:pt>
                <c:pt idx="764">
                  <c:v>14014.854166666666</c:v>
                </c:pt>
                <c:pt idx="765">
                  <c:v>14019.479166666666</c:v>
                </c:pt>
                <c:pt idx="766">
                  <c:v>14017.840277777777</c:v>
                </c:pt>
                <c:pt idx="767">
                  <c:v>14032</c:v>
                </c:pt>
                <c:pt idx="768">
                  <c:v>14046.076388888889</c:v>
                </c:pt>
                <c:pt idx="769">
                  <c:v>14070.354166666666</c:v>
                </c:pt>
                <c:pt idx="770">
                  <c:v>14068.451388888889</c:v>
                </c:pt>
                <c:pt idx="771">
                  <c:v>14075.263888888889</c:v>
                </c:pt>
                <c:pt idx="772">
                  <c:v>14069.819444444445</c:v>
                </c:pt>
                <c:pt idx="773">
                  <c:v>14068.541666666666</c:v>
                </c:pt>
                <c:pt idx="774">
                  <c:v>14040.340277777777</c:v>
                </c:pt>
                <c:pt idx="775">
                  <c:v>14034.006944444445</c:v>
                </c:pt>
                <c:pt idx="776">
                  <c:v>14020.895833333334</c:v>
                </c:pt>
                <c:pt idx="777">
                  <c:v>14010.256944444445</c:v>
                </c:pt>
                <c:pt idx="778">
                  <c:v>14002.8125</c:v>
                </c:pt>
                <c:pt idx="779">
                  <c:v>14012.465277777777</c:v>
                </c:pt>
                <c:pt idx="780">
                  <c:v>14017.604166666666</c:v>
                </c:pt>
                <c:pt idx="781">
                  <c:v>14019.270833333334</c:v>
                </c:pt>
                <c:pt idx="782">
                  <c:v>14035.208333333334</c:v>
                </c:pt>
                <c:pt idx="783">
                  <c:v>14037.013888888889</c:v>
                </c:pt>
                <c:pt idx="784">
                  <c:v>14049.625</c:v>
                </c:pt>
                <c:pt idx="785">
                  <c:v>14054.097222222223</c:v>
                </c:pt>
                <c:pt idx="786">
                  <c:v>14069.076388888889</c:v>
                </c:pt>
                <c:pt idx="787">
                  <c:v>14074.284722222223</c:v>
                </c:pt>
                <c:pt idx="788">
                  <c:v>14083.791666666666</c:v>
                </c:pt>
                <c:pt idx="789">
                  <c:v>14074.0625</c:v>
                </c:pt>
                <c:pt idx="790">
                  <c:v>14068.152777777777</c:v>
                </c:pt>
                <c:pt idx="791">
                  <c:v>14044.291666666666</c:v>
                </c:pt>
                <c:pt idx="792">
                  <c:v>14026.326388888889</c:v>
                </c:pt>
                <c:pt idx="793">
                  <c:v>14011.840277777777</c:v>
                </c:pt>
                <c:pt idx="794">
                  <c:v>14003.652777777777</c:v>
                </c:pt>
                <c:pt idx="795">
                  <c:v>14010.951388888889</c:v>
                </c:pt>
                <c:pt idx="796">
                  <c:v>14023.25</c:v>
                </c:pt>
                <c:pt idx="797">
                  <c:v>14030.409722222223</c:v>
                </c:pt>
                <c:pt idx="798">
                  <c:v>14032.541666666666</c:v>
                </c:pt>
                <c:pt idx="799">
                  <c:v>14037.659722222223</c:v>
                </c:pt>
                <c:pt idx="800">
                  <c:v>14040.354166666666</c:v>
                </c:pt>
                <c:pt idx="801">
                  <c:v>14042.270833333334</c:v>
                </c:pt>
                <c:pt idx="802">
                  <c:v>14034.819444444445</c:v>
                </c:pt>
                <c:pt idx="803">
                  <c:v>14030.972222222223</c:v>
                </c:pt>
                <c:pt idx="804">
                  <c:v>14040.270833333334</c:v>
                </c:pt>
                <c:pt idx="805">
                  <c:v>14064.006944444445</c:v>
                </c:pt>
                <c:pt idx="806">
                  <c:v>14110.3125</c:v>
                </c:pt>
                <c:pt idx="807">
                  <c:v>14181.208333333334</c:v>
                </c:pt>
                <c:pt idx="808">
                  <c:v>14263.666666666666</c:v>
                </c:pt>
                <c:pt idx="809">
                  <c:v>14336.444444444445</c:v>
                </c:pt>
                <c:pt idx="810">
                  <c:v>14396.229166666666</c:v>
                </c:pt>
                <c:pt idx="811">
                  <c:v>14455.666666666666</c:v>
                </c:pt>
                <c:pt idx="812">
                  <c:v>14487.506944444445</c:v>
                </c:pt>
                <c:pt idx="813">
                  <c:v>14511.395833333334</c:v>
                </c:pt>
                <c:pt idx="814">
                  <c:v>14530.409722222223</c:v>
                </c:pt>
                <c:pt idx="815">
                  <c:v>14527.125</c:v>
                </c:pt>
                <c:pt idx="816">
                  <c:v>14488.152777777777</c:v>
                </c:pt>
                <c:pt idx="817">
                  <c:v>14454.944444444445</c:v>
                </c:pt>
                <c:pt idx="818">
                  <c:v>14404.881944444445</c:v>
                </c:pt>
                <c:pt idx="819">
                  <c:v>14369.597222222223</c:v>
                </c:pt>
                <c:pt idx="820">
                  <c:v>14332.854166666666</c:v>
                </c:pt>
                <c:pt idx="821">
                  <c:v>14308.506944444445</c:v>
                </c:pt>
                <c:pt idx="822">
                  <c:v>14283.756944444445</c:v>
                </c:pt>
                <c:pt idx="823">
                  <c:v>14288.472222222223</c:v>
                </c:pt>
                <c:pt idx="824">
                  <c:v>14263.909722222223</c:v>
                </c:pt>
                <c:pt idx="825">
                  <c:v>14244.465277777777</c:v>
                </c:pt>
                <c:pt idx="826">
                  <c:v>14229.868055555555</c:v>
                </c:pt>
                <c:pt idx="827">
                  <c:v>14215.541666666666</c:v>
                </c:pt>
                <c:pt idx="828">
                  <c:v>14182.513888888889</c:v>
                </c:pt>
                <c:pt idx="829">
                  <c:v>14168.791666666666</c:v>
                </c:pt>
                <c:pt idx="830">
                  <c:v>14159.9375</c:v>
                </c:pt>
                <c:pt idx="831">
                  <c:v>14157.756944444445</c:v>
                </c:pt>
                <c:pt idx="832">
                  <c:v>14158.1875</c:v>
                </c:pt>
                <c:pt idx="833">
                  <c:v>14151.618055555555</c:v>
                </c:pt>
                <c:pt idx="834">
                  <c:v>14141.201388888889</c:v>
                </c:pt>
                <c:pt idx="835">
                  <c:v>14127.951388888889</c:v>
                </c:pt>
                <c:pt idx="836">
                  <c:v>14114.555555555555</c:v>
                </c:pt>
                <c:pt idx="837">
                  <c:v>14097.111111111111</c:v>
                </c:pt>
                <c:pt idx="838">
                  <c:v>14090.645833333334</c:v>
                </c:pt>
                <c:pt idx="839">
                  <c:v>14088.555555555555</c:v>
                </c:pt>
                <c:pt idx="840">
                  <c:v>14078.847222222223</c:v>
                </c:pt>
                <c:pt idx="841">
                  <c:v>14075.694444444445</c:v>
                </c:pt>
                <c:pt idx="842">
                  <c:v>14075.347222222223</c:v>
                </c:pt>
                <c:pt idx="843">
                  <c:v>14070.590277777777</c:v>
                </c:pt>
                <c:pt idx="844">
                  <c:v>14062.659722222223</c:v>
                </c:pt>
                <c:pt idx="845">
                  <c:v>14067.680555555555</c:v>
                </c:pt>
                <c:pt idx="846">
                  <c:v>14057.138888888889</c:v>
                </c:pt>
                <c:pt idx="847">
                  <c:v>14055.111111111111</c:v>
                </c:pt>
                <c:pt idx="848">
                  <c:v>14052.381944444445</c:v>
                </c:pt>
                <c:pt idx="849">
                  <c:v>14054.993055555555</c:v>
                </c:pt>
                <c:pt idx="850">
                  <c:v>14061.152777777777</c:v>
                </c:pt>
                <c:pt idx="851">
                  <c:v>14077.291666666666</c:v>
                </c:pt>
                <c:pt idx="852">
                  <c:v>14082.298611111111</c:v>
                </c:pt>
                <c:pt idx="853">
                  <c:v>14086.972222222223</c:v>
                </c:pt>
                <c:pt idx="854">
                  <c:v>14083.847222222223</c:v>
                </c:pt>
                <c:pt idx="855">
                  <c:v>14068.729166666666</c:v>
                </c:pt>
                <c:pt idx="856">
                  <c:v>14061.840277777777</c:v>
                </c:pt>
                <c:pt idx="857">
                  <c:v>14066.243055555555</c:v>
                </c:pt>
                <c:pt idx="858">
                  <c:v>14073.076388888889</c:v>
                </c:pt>
                <c:pt idx="859">
                  <c:v>14087.166666666666</c:v>
                </c:pt>
                <c:pt idx="860">
                  <c:v>14097.534722222223</c:v>
                </c:pt>
                <c:pt idx="861">
                  <c:v>14103.597222222223</c:v>
                </c:pt>
                <c:pt idx="862">
                  <c:v>14108.013888888889</c:v>
                </c:pt>
                <c:pt idx="863">
                  <c:v>14115.597222222223</c:v>
                </c:pt>
                <c:pt idx="864">
                  <c:v>14107.847222222223</c:v>
                </c:pt>
                <c:pt idx="865">
                  <c:v>14111.763888888889</c:v>
                </c:pt>
                <c:pt idx="866">
                  <c:v>14109.111111111111</c:v>
                </c:pt>
                <c:pt idx="867">
                  <c:v>14099.256944444445</c:v>
                </c:pt>
                <c:pt idx="868">
                  <c:v>14077.520833333334</c:v>
                </c:pt>
                <c:pt idx="869">
                  <c:v>14075.243055555555</c:v>
                </c:pt>
                <c:pt idx="870">
                  <c:v>14071.75</c:v>
                </c:pt>
                <c:pt idx="871">
                  <c:v>14073.645833333334</c:v>
                </c:pt>
                <c:pt idx="872">
                  <c:v>14075.868055555555</c:v>
                </c:pt>
                <c:pt idx="873">
                  <c:v>14089.833333333334</c:v>
                </c:pt>
                <c:pt idx="874">
                  <c:v>14091.076388888889</c:v>
                </c:pt>
                <c:pt idx="875">
                  <c:v>14095.520833333334</c:v>
                </c:pt>
                <c:pt idx="876">
                  <c:v>14087.729166666666</c:v>
                </c:pt>
                <c:pt idx="877">
                  <c:v>14092.243055555555</c:v>
                </c:pt>
                <c:pt idx="878">
                  <c:v>14089.201388888889</c:v>
                </c:pt>
                <c:pt idx="879">
                  <c:v>14092.395833333334</c:v>
                </c:pt>
                <c:pt idx="880">
                  <c:v>14097.305555555555</c:v>
                </c:pt>
                <c:pt idx="881">
                  <c:v>14101.75</c:v>
                </c:pt>
                <c:pt idx="882">
                  <c:v>14097.159722222223</c:v>
                </c:pt>
                <c:pt idx="883">
                  <c:v>14087.541666666666</c:v>
                </c:pt>
                <c:pt idx="884">
                  <c:v>14083.611111111111</c:v>
                </c:pt>
                <c:pt idx="885">
                  <c:v>14072.993055555555</c:v>
                </c:pt>
                <c:pt idx="886">
                  <c:v>14064.520833333334</c:v>
                </c:pt>
                <c:pt idx="887">
                  <c:v>14064.638888888889</c:v>
                </c:pt>
                <c:pt idx="888">
                  <c:v>14074.965277777777</c:v>
                </c:pt>
                <c:pt idx="889">
                  <c:v>14081.083333333334</c:v>
                </c:pt>
                <c:pt idx="890">
                  <c:v>14080.888888888889</c:v>
                </c:pt>
                <c:pt idx="891">
                  <c:v>14098.680555555555</c:v>
                </c:pt>
                <c:pt idx="892">
                  <c:v>14094.333333333334</c:v>
                </c:pt>
                <c:pt idx="893">
                  <c:v>14085.131944444445</c:v>
                </c:pt>
                <c:pt idx="894">
                  <c:v>14070.826388888889</c:v>
                </c:pt>
                <c:pt idx="895">
                  <c:v>14065.583333333334</c:v>
                </c:pt>
                <c:pt idx="896">
                  <c:v>14044.791666666666</c:v>
                </c:pt>
                <c:pt idx="897">
                  <c:v>14036.236111111111</c:v>
                </c:pt>
                <c:pt idx="898">
                  <c:v>14026.909722222223</c:v>
                </c:pt>
                <c:pt idx="899">
                  <c:v>14027.958333333334</c:v>
                </c:pt>
                <c:pt idx="900">
                  <c:v>14017.694444444445</c:v>
                </c:pt>
                <c:pt idx="901">
                  <c:v>14005.388888888889</c:v>
                </c:pt>
                <c:pt idx="902">
                  <c:v>14011.868055555555</c:v>
                </c:pt>
                <c:pt idx="903">
                  <c:v>14017.055555555555</c:v>
                </c:pt>
                <c:pt idx="904">
                  <c:v>14014.916666666666</c:v>
                </c:pt>
                <c:pt idx="905">
                  <c:v>14034.604166666666</c:v>
                </c:pt>
                <c:pt idx="906">
                  <c:v>14055.118055555555</c:v>
                </c:pt>
                <c:pt idx="907">
                  <c:v>14058.895833333334</c:v>
                </c:pt>
                <c:pt idx="908">
                  <c:v>14059.319444444445</c:v>
                </c:pt>
                <c:pt idx="909">
                  <c:v>14062.3125</c:v>
                </c:pt>
                <c:pt idx="910">
                  <c:v>14060.229166666666</c:v>
                </c:pt>
                <c:pt idx="911">
                  <c:v>14050.201388888889</c:v>
                </c:pt>
                <c:pt idx="912">
                  <c:v>14054.604166666666</c:v>
                </c:pt>
                <c:pt idx="913">
                  <c:v>14056.111111111111</c:v>
                </c:pt>
                <c:pt idx="914">
                  <c:v>14058.368055555555</c:v>
                </c:pt>
                <c:pt idx="915">
                  <c:v>14046.541666666666</c:v>
                </c:pt>
                <c:pt idx="916">
                  <c:v>14054.215277777777</c:v>
                </c:pt>
                <c:pt idx="917">
                  <c:v>14048.319444444445</c:v>
                </c:pt>
                <c:pt idx="918">
                  <c:v>14049.930555555555</c:v>
                </c:pt>
                <c:pt idx="919">
                  <c:v>14047.152777777777</c:v>
                </c:pt>
                <c:pt idx="920">
                  <c:v>14052.569444444445</c:v>
                </c:pt>
                <c:pt idx="921">
                  <c:v>14054.180555555555</c:v>
                </c:pt>
                <c:pt idx="922">
                  <c:v>14049.875</c:v>
                </c:pt>
                <c:pt idx="923">
                  <c:v>14045.527777777777</c:v>
                </c:pt>
                <c:pt idx="924">
                  <c:v>14043.743055555555</c:v>
                </c:pt>
                <c:pt idx="925">
                  <c:v>14043.479166666666</c:v>
                </c:pt>
                <c:pt idx="926">
                  <c:v>14039.9375</c:v>
                </c:pt>
                <c:pt idx="927">
                  <c:v>14032.798611111111</c:v>
                </c:pt>
                <c:pt idx="928">
                  <c:v>14024.715277777777</c:v>
                </c:pt>
                <c:pt idx="929">
                  <c:v>14030.618055555555</c:v>
                </c:pt>
                <c:pt idx="930">
                  <c:v>14025.166666666666</c:v>
                </c:pt>
                <c:pt idx="931">
                  <c:v>14025.527777777777</c:v>
                </c:pt>
                <c:pt idx="932">
                  <c:v>14022.736111111111</c:v>
                </c:pt>
                <c:pt idx="933">
                  <c:v>14032.159722222223</c:v>
                </c:pt>
                <c:pt idx="934">
                  <c:v>14025.208333333334</c:v>
                </c:pt>
                <c:pt idx="935">
                  <c:v>14019.6875</c:v>
                </c:pt>
                <c:pt idx="936">
                  <c:v>14016.708333333334</c:v>
                </c:pt>
                <c:pt idx="937">
                  <c:v>14016.152777777777</c:v>
                </c:pt>
                <c:pt idx="938">
                  <c:v>14011.097222222223</c:v>
                </c:pt>
                <c:pt idx="939">
                  <c:v>13999.298611111111</c:v>
                </c:pt>
                <c:pt idx="940">
                  <c:v>14006.847222222223</c:v>
                </c:pt>
                <c:pt idx="941">
                  <c:v>14014.625</c:v>
                </c:pt>
                <c:pt idx="942">
                  <c:v>14019.173611111111</c:v>
                </c:pt>
                <c:pt idx="943">
                  <c:v>14016.833333333334</c:v>
                </c:pt>
                <c:pt idx="944">
                  <c:v>14022.993055555555</c:v>
                </c:pt>
                <c:pt idx="945">
                  <c:v>14014.284722222223</c:v>
                </c:pt>
                <c:pt idx="946">
                  <c:v>13994.791666666666</c:v>
                </c:pt>
                <c:pt idx="947">
                  <c:v>13998.069444444445</c:v>
                </c:pt>
                <c:pt idx="948">
                  <c:v>13996.576388888889</c:v>
                </c:pt>
                <c:pt idx="949">
                  <c:v>13994.680555555555</c:v>
                </c:pt>
                <c:pt idx="950">
                  <c:v>13992.944444444445</c:v>
                </c:pt>
                <c:pt idx="951">
                  <c:v>13991.763888888889</c:v>
                </c:pt>
                <c:pt idx="952">
                  <c:v>13980.951388888889</c:v>
                </c:pt>
                <c:pt idx="953">
                  <c:v>13978.395833333334</c:v>
                </c:pt>
                <c:pt idx="954">
                  <c:v>13986.444444444445</c:v>
                </c:pt>
                <c:pt idx="955">
                  <c:v>13991.590277777777</c:v>
                </c:pt>
                <c:pt idx="956">
                  <c:v>13995.277777777777</c:v>
                </c:pt>
                <c:pt idx="957">
                  <c:v>14005.3125</c:v>
                </c:pt>
                <c:pt idx="958">
                  <c:v>14016.541666666666</c:v>
                </c:pt>
                <c:pt idx="959">
                  <c:v>14005.361111111111</c:v>
                </c:pt>
                <c:pt idx="960">
                  <c:v>13994.604166666666</c:v>
                </c:pt>
                <c:pt idx="961">
                  <c:v>14001.826388888889</c:v>
                </c:pt>
                <c:pt idx="962">
                  <c:v>13993.486111111111</c:v>
                </c:pt>
                <c:pt idx="963">
                  <c:v>13980.520833333334</c:v>
                </c:pt>
                <c:pt idx="964">
                  <c:v>13971.138888888889</c:v>
                </c:pt>
                <c:pt idx="965">
                  <c:v>13973.013888888889</c:v>
                </c:pt>
                <c:pt idx="966">
                  <c:v>13965.159722222223</c:v>
                </c:pt>
                <c:pt idx="967">
                  <c:v>13966.791666666666</c:v>
                </c:pt>
                <c:pt idx="968">
                  <c:v>13977.069444444445</c:v>
                </c:pt>
                <c:pt idx="969">
                  <c:v>13984.104166666666</c:v>
                </c:pt>
                <c:pt idx="970">
                  <c:v>13986.090277777777</c:v>
                </c:pt>
                <c:pt idx="971">
                  <c:v>13992.361111111111</c:v>
                </c:pt>
                <c:pt idx="972">
                  <c:v>13994.611111111111</c:v>
                </c:pt>
                <c:pt idx="973">
                  <c:v>13991.298611111111</c:v>
                </c:pt>
                <c:pt idx="974">
                  <c:v>13997.263888888889</c:v>
                </c:pt>
                <c:pt idx="975">
                  <c:v>14002.166666666666</c:v>
                </c:pt>
                <c:pt idx="976">
                  <c:v>13993.097222222223</c:v>
                </c:pt>
                <c:pt idx="977">
                  <c:v>13995.229166666666</c:v>
                </c:pt>
                <c:pt idx="978">
                  <c:v>13974.868055555555</c:v>
                </c:pt>
                <c:pt idx="979">
                  <c:v>13971.756944444445</c:v>
                </c:pt>
                <c:pt idx="980">
                  <c:v>13972.395833333334</c:v>
                </c:pt>
                <c:pt idx="981">
                  <c:v>13985.75</c:v>
                </c:pt>
                <c:pt idx="982">
                  <c:v>13981.104166666666</c:v>
                </c:pt>
                <c:pt idx="983">
                  <c:v>13993.215277777777</c:v>
                </c:pt>
                <c:pt idx="984">
                  <c:v>13988.972222222223</c:v>
                </c:pt>
                <c:pt idx="985">
                  <c:v>13982.527777777777</c:v>
                </c:pt>
                <c:pt idx="986">
                  <c:v>13970.270833333334</c:v>
                </c:pt>
                <c:pt idx="987">
                  <c:v>13964.597222222223</c:v>
                </c:pt>
                <c:pt idx="988">
                  <c:v>13961.659722222223</c:v>
                </c:pt>
                <c:pt idx="989">
                  <c:v>13952.6875</c:v>
                </c:pt>
                <c:pt idx="990">
                  <c:v>13945.347222222223</c:v>
                </c:pt>
                <c:pt idx="991">
                  <c:v>13947.173611111111</c:v>
                </c:pt>
                <c:pt idx="992">
                  <c:v>13946.451388888889</c:v>
                </c:pt>
                <c:pt idx="993">
                  <c:v>13954.416666666666</c:v>
                </c:pt>
                <c:pt idx="994">
                  <c:v>13964.770833333334</c:v>
                </c:pt>
                <c:pt idx="995">
                  <c:v>13977.666666666666</c:v>
                </c:pt>
                <c:pt idx="996">
                  <c:v>13976.826388888889</c:v>
                </c:pt>
                <c:pt idx="997">
                  <c:v>13986.868055555555</c:v>
                </c:pt>
                <c:pt idx="998">
                  <c:v>13977.604166666666</c:v>
                </c:pt>
                <c:pt idx="999">
                  <c:v>13939.472222222223</c:v>
                </c:pt>
                <c:pt idx="1000">
                  <c:v>13882.847222222223</c:v>
                </c:pt>
                <c:pt idx="1001">
                  <c:v>13826.923611111111</c:v>
                </c:pt>
                <c:pt idx="1002">
                  <c:v>13754.652777777777</c:v>
                </c:pt>
                <c:pt idx="1003">
                  <c:v>13684.076388888889</c:v>
                </c:pt>
                <c:pt idx="1004">
                  <c:v>13652.340277777777</c:v>
                </c:pt>
                <c:pt idx="1005">
                  <c:v>13624.055555555555</c:v>
                </c:pt>
                <c:pt idx="1006">
                  <c:v>13602.583333333334</c:v>
                </c:pt>
                <c:pt idx="1007">
                  <c:v>13592.534722222223</c:v>
                </c:pt>
                <c:pt idx="1008">
                  <c:v>13592.916666666666</c:v>
                </c:pt>
                <c:pt idx="1009">
                  <c:v>13589.145833333334</c:v>
                </c:pt>
                <c:pt idx="1010">
                  <c:v>13591.027777777777</c:v>
                </c:pt>
                <c:pt idx="1011">
                  <c:v>13593.5625</c:v>
                </c:pt>
                <c:pt idx="1012">
                  <c:v>13604.8125</c:v>
                </c:pt>
                <c:pt idx="1013">
                  <c:v>13605.541666666666</c:v>
                </c:pt>
                <c:pt idx="1014">
                  <c:v>13616.472222222223</c:v>
                </c:pt>
                <c:pt idx="1015">
                  <c:v>13618.444444444445</c:v>
                </c:pt>
                <c:pt idx="1016">
                  <c:v>13623.9375</c:v>
                </c:pt>
                <c:pt idx="1017">
                  <c:v>13623.604166666666</c:v>
                </c:pt>
                <c:pt idx="1018">
                  <c:v>13628.604166666666</c:v>
                </c:pt>
                <c:pt idx="1019">
                  <c:v>13623.402777777777</c:v>
                </c:pt>
                <c:pt idx="1020">
                  <c:v>13621.451388888889</c:v>
                </c:pt>
                <c:pt idx="1021">
                  <c:v>13615.826388888889</c:v>
                </c:pt>
                <c:pt idx="1022">
                  <c:v>13608.256944444445</c:v>
                </c:pt>
                <c:pt idx="1023">
                  <c:v>13590.472222222223</c:v>
                </c:pt>
                <c:pt idx="1024">
                  <c:v>13588.708333333334</c:v>
                </c:pt>
                <c:pt idx="1025">
                  <c:v>13587.611111111111</c:v>
                </c:pt>
                <c:pt idx="1026">
                  <c:v>13584.826388888889</c:v>
                </c:pt>
                <c:pt idx="1027">
                  <c:v>13592.444444444445</c:v>
                </c:pt>
                <c:pt idx="1028">
                  <c:v>13601.020833333334</c:v>
                </c:pt>
                <c:pt idx="1029">
                  <c:v>13592.875</c:v>
                </c:pt>
                <c:pt idx="1030">
                  <c:v>13593.465277777777</c:v>
                </c:pt>
                <c:pt idx="1031">
                  <c:v>13599.0625</c:v>
                </c:pt>
                <c:pt idx="1032">
                  <c:v>13590.381944444445</c:v>
                </c:pt>
                <c:pt idx="1033">
                  <c:v>13595.229166666666</c:v>
                </c:pt>
                <c:pt idx="1034">
                  <c:v>13599.756944444445</c:v>
                </c:pt>
                <c:pt idx="1035">
                  <c:v>13599.770833333334</c:v>
                </c:pt>
                <c:pt idx="1036">
                  <c:v>13602.465277777777</c:v>
                </c:pt>
                <c:pt idx="1037">
                  <c:v>13609.666666666666</c:v>
                </c:pt>
                <c:pt idx="1038">
                  <c:v>13594.805555555555</c:v>
                </c:pt>
                <c:pt idx="1039">
                  <c:v>13599.701388888889</c:v>
                </c:pt>
                <c:pt idx="1040">
                  <c:v>13608.305555555555</c:v>
                </c:pt>
                <c:pt idx="1041">
                  <c:v>13607.118055555555</c:v>
                </c:pt>
                <c:pt idx="1042">
                  <c:v>13614.777777777777</c:v>
                </c:pt>
                <c:pt idx="1043">
                  <c:v>13630.826388888889</c:v>
                </c:pt>
                <c:pt idx="1044">
                  <c:v>13625.576388888889</c:v>
                </c:pt>
                <c:pt idx="1045">
                  <c:v>13631.229166666666</c:v>
                </c:pt>
                <c:pt idx="1046">
                  <c:v>13627.659722222223</c:v>
                </c:pt>
                <c:pt idx="1047">
                  <c:v>13618.6875</c:v>
                </c:pt>
                <c:pt idx="1048">
                  <c:v>13613.916666666666</c:v>
                </c:pt>
                <c:pt idx="1049">
                  <c:v>13617.5625</c:v>
                </c:pt>
                <c:pt idx="1050">
                  <c:v>13606.625</c:v>
                </c:pt>
                <c:pt idx="1051">
                  <c:v>13603.555555555555</c:v>
                </c:pt>
                <c:pt idx="1052">
                  <c:v>13606.520833333334</c:v>
                </c:pt>
                <c:pt idx="1053">
                  <c:v>13609.305555555555</c:v>
                </c:pt>
                <c:pt idx="1054">
                  <c:v>13604.819444444445</c:v>
                </c:pt>
                <c:pt idx="1055">
                  <c:v>13603.75</c:v>
                </c:pt>
                <c:pt idx="1056">
                  <c:v>13614.597222222223</c:v>
                </c:pt>
                <c:pt idx="1057">
                  <c:v>13614.5625</c:v>
                </c:pt>
                <c:pt idx="1058">
                  <c:v>13611.548611111111</c:v>
                </c:pt>
                <c:pt idx="1059">
                  <c:v>13612.020833333334</c:v>
                </c:pt>
                <c:pt idx="1060">
                  <c:v>13618.222222222223</c:v>
                </c:pt>
                <c:pt idx="1061">
                  <c:v>13618.388888888889</c:v>
                </c:pt>
                <c:pt idx="1062">
                  <c:v>13621.583333333334</c:v>
                </c:pt>
                <c:pt idx="1063">
                  <c:v>13627.770833333334</c:v>
                </c:pt>
                <c:pt idx="1064">
                  <c:v>13633.5625</c:v>
                </c:pt>
                <c:pt idx="1065">
                  <c:v>13624.777777777777</c:v>
                </c:pt>
                <c:pt idx="1066">
                  <c:v>13625.673611111111</c:v>
                </c:pt>
                <c:pt idx="1067">
                  <c:v>13626.520833333334</c:v>
                </c:pt>
                <c:pt idx="1068">
                  <c:v>13627.777777777777</c:v>
                </c:pt>
                <c:pt idx="1069">
                  <c:v>13632.277777777777</c:v>
                </c:pt>
                <c:pt idx="1070">
                  <c:v>13635.576388888889</c:v>
                </c:pt>
                <c:pt idx="1071">
                  <c:v>13635.993055555555</c:v>
                </c:pt>
                <c:pt idx="1072">
                  <c:v>13645.298611111111</c:v>
                </c:pt>
                <c:pt idx="1073">
                  <c:v>13644.375</c:v>
                </c:pt>
                <c:pt idx="1074">
                  <c:v>13641.791666666666</c:v>
                </c:pt>
                <c:pt idx="1075">
                  <c:v>13637.833333333334</c:v>
                </c:pt>
                <c:pt idx="1076">
                  <c:v>13643.618055555555</c:v>
                </c:pt>
                <c:pt idx="1077">
                  <c:v>13638.180555555555</c:v>
                </c:pt>
                <c:pt idx="1078">
                  <c:v>13634.534722222223</c:v>
                </c:pt>
                <c:pt idx="1079">
                  <c:v>13637.840277777777</c:v>
                </c:pt>
                <c:pt idx="1080">
                  <c:v>13640.756944444445</c:v>
                </c:pt>
                <c:pt idx="1081">
                  <c:v>13626.069444444445</c:v>
                </c:pt>
                <c:pt idx="1082">
                  <c:v>13625.916666666666</c:v>
                </c:pt>
                <c:pt idx="1083">
                  <c:v>13631.006944444445</c:v>
                </c:pt>
                <c:pt idx="1084">
                  <c:v>13627.736111111111</c:v>
                </c:pt>
                <c:pt idx="1085">
                  <c:v>13627.506944444445</c:v>
                </c:pt>
                <c:pt idx="1086">
                  <c:v>13637.9375</c:v>
                </c:pt>
                <c:pt idx="1087">
                  <c:v>13645.840277777777</c:v>
                </c:pt>
                <c:pt idx="1088">
                  <c:v>13632.4375</c:v>
                </c:pt>
                <c:pt idx="1089">
                  <c:v>13636.729166666666</c:v>
                </c:pt>
                <c:pt idx="1090">
                  <c:v>13639.270833333334</c:v>
                </c:pt>
                <c:pt idx="1091">
                  <c:v>13631.055555555555</c:v>
                </c:pt>
                <c:pt idx="1092">
                  <c:v>13612.451388888889</c:v>
                </c:pt>
                <c:pt idx="1093">
                  <c:v>13618.791666666666</c:v>
                </c:pt>
                <c:pt idx="1094">
                  <c:v>13625.298611111111</c:v>
                </c:pt>
                <c:pt idx="1095">
                  <c:v>13623.888888888889</c:v>
                </c:pt>
                <c:pt idx="1096">
                  <c:v>13631.875</c:v>
                </c:pt>
                <c:pt idx="1097">
                  <c:v>13644.979166666666</c:v>
                </c:pt>
                <c:pt idx="1098">
                  <c:v>13642.645833333334</c:v>
                </c:pt>
                <c:pt idx="1099">
                  <c:v>13632.9375</c:v>
                </c:pt>
                <c:pt idx="1100">
                  <c:v>13626.111111111111</c:v>
                </c:pt>
                <c:pt idx="1101">
                  <c:v>13621.618055555555</c:v>
                </c:pt>
                <c:pt idx="1102">
                  <c:v>13618.756944444445</c:v>
                </c:pt>
                <c:pt idx="1103">
                  <c:v>13618.979166666666</c:v>
                </c:pt>
                <c:pt idx="1104">
                  <c:v>13622.111111111111</c:v>
                </c:pt>
                <c:pt idx="1105">
                  <c:v>13632.951388888889</c:v>
                </c:pt>
                <c:pt idx="1106">
                  <c:v>13638.972222222223</c:v>
                </c:pt>
                <c:pt idx="1107">
                  <c:v>13642.736111111111</c:v>
                </c:pt>
                <c:pt idx="1108">
                  <c:v>13637.368055555555</c:v>
                </c:pt>
                <c:pt idx="1109">
                  <c:v>13639.958333333334</c:v>
                </c:pt>
                <c:pt idx="1110">
                  <c:v>13628.736111111111</c:v>
                </c:pt>
                <c:pt idx="1111">
                  <c:v>13630.638888888889</c:v>
                </c:pt>
                <c:pt idx="1112">
                  <c:v>13628.222222222223</c:v>
                </c:pt>
                <c:pt idx="1113">
                  <c:v>13642.458333333334</c:v>
                </c:pt>
                <c:pt idx="1114">
                  <c:v>13630.076388888889</c:v>
                </c:pt>
                <c:pt idx="1115">
                  <c:v>13636.659722222223</c:v>
                </c:pt>
                <c:pt idx="1116">
                  <c:v>13634.944444444445</c:v>
                </c:pt>
                <c:pt idx="1117">
                  <c:v>13633.819444444445</c:v>
                </c:pt>
                <c:pt idx="1118">
                  <c:v>13624.868055555555</c:v>
                </c:pt>
                <c:pt idx="1119">
                  <c:v>13642.8125</c:v>
                </c:pt>
                <c:pt idx="1120">
                  <c:v>13643.069444444445</c:v>
                </c:pt>
                <c:pt idx="1121">
                  <c:v>13641.972222222223</c:v>
                </c:pt>
                <c:pt idx="1122">
                  <c:v>13635.243055555555</c:v>
                </c:pt>
                <c:pt idx="1123">
                  <c:v>13642.729166666666</c:v>
                </c:pt>
                <c:pt idx="1124">
                  <c:v>13623.159722222223</c:v>
                </c:pt>
                <c:pt idx="1125">
                  <c:v>13629.326388888889</c:v>
                </c:pt>
                <c:pt idx="1126">
                  <c:v>13628.041666666666</c:v>
                </c:pt>
                <c:pt idx="1127">
                  <c:v>13629.416666666666</c:v>
                </c:pt>
                <c:pt idx="1128">
                  <c:v>13621.083333333334</c:v>
                </c:pt>
                <c:pt idx="1129">
                  <c:v>13627.298611111111</c:v>
                </c:pt>
                <c:pt idx="1130">
                  <c:v>13613.868055555555</c:v>
                </c:pt>
                <c:pt idx="1131">
                  <c:v>13608.902777777777</c:v>
                </c:pt>
                <c:pt idx="1132">
                  <c:v>13606.9375</c:v>
                </c:pt>
                <c:pt idx="1133">
                  <c:v>13615.805555555555</c:v>
                </c:pt>
                <c:pt idx="1134">
                  <c:v>13612.333333333334</c:v>
                </c:pt>
                <c:pt idx="1135">
                  <c:v>13628.680555555555</c:v>
                </c:pt>
                <c:pt idx="1136">
                  <c:v>13644.923611111111</c:v>
                </c:pt>
                <c:pt idx="1137">
                  <c:v>13650.638888888889</c:v>
                </c:pt>
                <c:pt idx="1138">
                  <c:v>13651.055555555555</c:v>
                </c:pt>
                <c:pt idx="1139">
                  <c:v>13661.055555555555</c:v>
                </c:pt>
                <c:pt idx="1140">
                  <c:v>13653.75</c:v>
                </c:pt>
                <c:pt idx="1141">
                  <c:v>13654.055555555555</c:v>
                </c:pt>
                <c:pt idx="1142">
                  <c:v>13655.458333333334</c:v>
                </c:pt>
                <c:pt idx="1143">
                  <c:v>13654.159722222223</c:v>
                </c:pt>
                <c:pt idx="1144">
                  <c:v>13646.097222222223</c:v>
                </c:pt>
                <c:pt idx="1145">
                  <c:v>13652.770833333334</c:v>
                </c:pt>
                <c:pt idx="1146">
                  <c:v>13648.479166666666</c:v>
                </c:pt>
                <c:pt idx="1147">
                  <c:v>13655.722222222223</c:v>
                </c:pt>
                <c:pt idx="1148">
                  <c:v>13654.9375</c:v>
                </c:pt>
                <c:pt idx="1149">
                  <c:v>13666.326388888889</c:v>
                </c:pt>
                <c:pt idx="1150">
                  <c:v>13659.263888888889</c:v>
                </c:pt>
                <c:pt idx="1151">
                  <c:v>13656.020833333334</c:v>
                </c:pt>
                <c:pt idx="1152">
                  <c:v>13653.180555555555</c:v>
                </c:pt>
                <c:pt idx="1153">
                  <c:v>13659.472222222223</c:v>
                </c:pt>
                <c:pt idx="1154">
                  <c:v>13641.430555555555</c:v>
                </c:pt>
                <c:pt idx="1155">
                  <c:v>13643.402777777777</c:v>
                </c:pt>
                <c:pt idx="1156">
                  <c:v>13644.388888888889</c:v>
                </c:pt>
                <c:pt idx="1157">
                  <c:v>13637.534722222223</c:v>
                </c:pt>
                <c:pt idx="1158">
                  <c:v>13640.256944444445</c:v>
                </c:pt>
                <c:pt idx="1159">
                  <c:v>13659.006944444445</c:v>
                </c:pt>
                <c:pt idx="1160">
                  <c:v>13653.708333333334</c:v>
                </c:pt>
                <c:pt idx="1161">
                  <c:v>13661.243055555555</c:v>
                </c:pt>
                <c:pt idx="1162">
                  <c:v>13665.965277777777</c:v>
                </c:pt>
                <c:pt idx="1163">
                  <c:v>13657.340277777777</c:v>
                </c:pt>
                <c:pt idx="1164">
                  <c:v>13654.479166666666</c:v>
                </c:pt>
                <c:pt idx="1165">
                  <c:v>13663.25</c:v>
                </c:pt>
                <c:pt idx="1166">
                  <c:v>13664.520833333334</c:v>
                </c:pt>
                <c:pt idx="1167">
                  <c:v>13663.486111111111</c:v>
                </c:pt>
                <c:pt idx="1168">
                  <c:v>13667.729166666666</c:v>
                </c:pt>
                <c:pt idx="1169">
                  <c:v>13661.5625</c:v>
                </c:pt>
                <c:pt idx="1170">
                  <c:v>13656.388888888889</c:v>
                </c:pt>
                <c:pt idx="1171">
                  <c:v>13643.631944444445</c:v>
                </c:pt>
                <c:pt idx="1172">
                  <c:v>13649.625</c:v>
                </c:pt>
                <c:pt idx="1173">
                  <c:v>13651.368055555555</c:v>
                </c:pt>
                <c:pt idx="1174">
                  <c:v>13656.305555555555</c:v>
                </c:pt>
                <c:pt idx="1175">
                  <c:v>13652.666666666666</c:v>
                </c:pt>
                <c:pt idx="1176">
                  <c:v>13652.993055555555</c:v>
                </c:pt>
                <c:pt idx="1177">
                  <c:v>13637.819444444445</c:v>
                </c:pt>
                <c:pt idx="1178">
                  <c:v>13620.118055555555</c:v>
                </c:pt>
                <c:pt idx="1179">
                  <c:v>13619.458333333334</c:v>
                </c:pt>
                <c:pt idx="1180">
                  <c:v>13619.1875</c:v>
                </c:pt>
                <c:pt idx="1181">
                  <c:v>13626.083333333334</c:v>
                </c:pt>
                <c:pt idx="1182">
                  <c:v>13632.909722222223</c:v>
                </c:pt>
                <c:pt idx="1183">
                  <c:v>13647.048611111111</c:v>
                </c:pt>
                <c:pt idx="1184">
                  <c:v>13644.583333333334</c:v>
                </c:pt>
                <c:pt idx="1185">
                  <c:v>13643.861111111111</c:v>
                </c:pt>
                <c:pt idx="1186">
                  <c:v>13640.006944444445</c:v>
                </c:pt>
                <c:pt idx="1187">
                  <c:v>13636.444444444445</c:v>
                </c:pt>
                <c:pt idx="1188">
                  <c:v>13629.888888888889</c:v>
                </c:pt>
                <c:pt idx="1189">
                  <c:v>13623.25</c:v>
                </c:pt>
                <c:pt idx="1190">
                  <c:v>13621.340277777777</c:v>
                </c:pt>
                <c:pt idx="1191">
                  <c:v>13619</c:v>
                </c:pt>
                <c:pt idx="1192">
                  <c:v>13616.381944444445</c:v>
                </c:pt>
                <c:pt idx="1193">
                  <c:v>13613.222222222223</c:v>
                </c:pt>
                <c:pt idx="1194">
                  <c:v>13616.576388888889</c:v>
                </c:pt>
                <c:pt idx="1195">
                  <c:v>13619.298611111111</c:v>
                </c:pt>
                <c:pt idx="1196">
                  <c:v>13614.604166666666</c:v>
                </c:pt>
                <c:pt idx="1197">
                  <c:v>13618.145833333334</c:v>
                </c:pt>
                <c:pt idx="1198">
                  <c:v>13611.916666666666</c:v>
                </c:pt>
                <c:pt idx="1199">
                  <c:v>13610.701388888889</c:v>
                </c:pt>
                <c:pt idx="1200">
                  <c:v>13605.756944444445</c:v>
                </c:pt>
                <c:pt idx="1201">
                  <c:v>13604.340277777777</c:v>
                </c:pt>
                <c:pt idx="1202">
                  <c:v>13597.972222222223</c:v>
                </c:pt>
                <c:pt idx="1203">
                  <c:v>13600.166666666666</c:v>
                </c:pt>
                <c:pt idx="1204">
                  <c:v>13595.826388888889</c:v>
                </c:pt>
                <c:pt idx="1205">
                  <c:v>13599.472222222223</c:v>
                </c:pt>
                <c:pt idx="1206">
                  <c:v>13596.743055555555</c:v>
                </c:pt>
                <c:pt idx="1207">
                  <c:v>13614.951388888889</c:v>
                </c:pt>
                <c:pt idx="1208">
                  <c:v>13618.951388888889</c:v>
                </c:pt>
                <c:pt idx="1209">
                  <c:v>13632.055555555555</c:v>
                </c:pt>
                <c:pt idx="1210">
                  <c:v>13628.888888888889</c:v>
                </c:pt>
                <c:pt idx="1211">
                  <c:v>13635.493055555555</c:v>
                </c:pt>
                <c:pt idx="1212">
                  <c:v>13623.020833333334</c:v>
                </c:pt>
                <c:pt idx="1213">
                  <c:v>13625.701388888889</c:v>
                </c:pt>
                <c:pt idx="1214">
                  <c:v>13618.916666666666</c:v>
                </c:pt>
                <c:pt idx="1215">
                  <c:v>13621.493055555555</c:v>
                </c:pt>
                <c:pt idx="1216">
                  <c:v>13624.361111111111</c:v>
                </c:pt>
                <c:pt idx="1217">
                  <c:v>13618.659722222223</c:v>
                </c:pt>
                <c:pt idx="1218">
                  <c:v>13615.479166666666</c:v>
                </c:pt>
                <c:pt idx="1219">
                  <c:v>13612.722222222223</c:v>
                </c:pt>
                <c:pt idx="1220">
                  <c:v>13611.090277777777</c:v>
                </c:pt>
                <c:pt idx="1221">
                  <c:v>13606.006944444445</c:v>
                </c:pt>
                <c:pt idx="1222">
                  <c:v>13615.8125</c:v>
                </c:pt>
                <c:pt idx="1223">
                  <c:v>13611.034722222223</c:v>
                </c:pt>
                <c:pt idx="1224">
                  <c:v>13609.104166666666</c:v>
                </c:pt>
                <c:pt idx="1225">
                  <c:v>13607.930555555555</c:v>
                </c:pt>
                <c:pt idx="1226">
                  <c:v>13613.854166666666</c:v>
                </c:pt>
                <c:pt idx="1227">
                  <c:v>13610.465277777777</c:v>
                </c:pt>
                <c:pt idx="1228">
                  <c:v>13627.729166666666</c:v>
                </c:pt>
                <c:pt idx="1229">
                  <c:v>13627.756944444445</c:v>
                </c:pt>
                <c:pt idx="1230">
                  <c:v>13631.791666666666</c:v>
                </c:pt>
                <c:pt idx="1231">
                  <c:v>13632.909722222223</c:v>
                </c:pt>
                <c:pt idx="1232">
                  <c:v>13630.138888888889</c:v>
                </c:pt>
                <c:pt idx="1233">
                  <c:v>13625.125</c:v>
                </c:pt>
                <c:pt idx="1234">
                  <c:v>13624.298611111111</c:v>
                </c:pt>
                <c:pt idx="1235">
                  <c:v>13623.951388888889</c:v>
                </c:pt>
                <c:pt idx="1236">
                  <c:v>13613.048611111111</c:v>
                </c:pt>
                <c:pt idx="1237">
                  <c:v>13618.368055555555</c:v>
                </c:pt>
                <c:pt idx="1238">
                  <c:v>13602.305555555555</c:v>
                </c:pt>
                <c:pt idx="1239">
                  <c:v>13607.381944444445</c:v>
                </c:pt>
                <c:pt idx="1240">
                  <c:v>13603.923611111111</c:v>
                </c:pt>
                <c:pt idx="1241">
                  <c:v>13603.965277777777</c:v>
                </c:pt>
                <c:pt idx="1242">
                  <c:v>13601.527777777777</c:v>
                </c:pt>
                <c:pt idx="1243">
                  <c:v>13612.25</c:v>
                </c:pt>
                <c:pt idx="1244">
                  <c:v>13608.833333333334</c:v>
                </c:pt>
                <c:pt idx="1245">
                  <c:v>13621.368055555555</c:v>
                </c:pt>
                <c:pt idx="1246">
                  <c:v>13626.395833333334</c:v>
                </c:pt>
                <c:pt idx="1247">
                  <c:v>13612.756944444445</c:v>
                </c:pt>
                <c:pt idx="1248">
                  <c:v>13615.291666666666</c:v>
                </c:pt>
                <c:pt idx="1249">
                  <c:v>13610.888888888889</c:v>
                </c:pt>
                <c:pt idx="1250">
                  <c:v>13600</c:v>
                </c:pt>
                <c:pt idx="1251">
                  <c:v>13590.451388888889</c:v>
                </c:pt>
                <c:pt idx="1252">
                  <c:v>13599.291666666666</c:v>
                </c:pt>
                <c:pt idx="1253">
                  <c:v>13597.75</c:v>
                </c:pt>
                <c:pt idx="1254">
                  <c:v>13610.951388888889</c:v>
                </c:pt>
                <c:pt idx="1255">
                  <c:v>13593.680555555555</c:v>
                </c:pt>
                <c:pt idx="1256">
                  <c:v>13603.458333333334</c:v>
                </c:pt>
                <c:pt idx="1257">
                  <c:v>13600.152777777777</c:v>
                </c:pt>
                <c:pt idx="1258">
                  <c:v>13597.701388888889</c:v>
                </c:pt>
                <c:pt idx="1259">
                  <c:v>13601.180555555555</c:v>
                </c:pt>
                <c:pt idx="1260">
                  <c:v>13611.770833333334</c:v>
                </c:pt>
                <c:pt idx="1261">
                  <c:v>13613.1875</c:v>
                </c:pt>
                <c:pt idx="1262">
                  <c:v>13612.784722222223</c:v>
                </c:pt>
                <c:pt idx="1263">
                  <c:v>13607.472222222223</c:v>
                </c:pt>
                <c:pt idx="1264">
                  <c:v>13593.368055555555</c:v>
                </c:pt>
                <c:pt idx="1265">
                  <c:v>13596.875</c:v>
                </c:pt>
                <c:pt idx="1266">
                  <c:v>13594.770833333334</c:v>
                </c:pt>
                <c:pt idx="1267">
                  <c:v>13594.548611111111</c:v>
                </c:pt>
                <c:pt idx="1268">
                  <c:v>13600.534722222223</c:v>
                </c:pt>
                <c:pt idx="1269">
                  <c:v>13600.236111111111</c:v>
                </c:pt>
                <c:pt idx="1270">
                  <c:v>13597.666666666666</c:v>
                </c:pt>
                <c:pt idx="1271">
                  <c:v>13606.090277777777</c:v>
                </c:pt>
                <c:pt idx="1272">
                  <c:v>13604.451388888889</c:v>
                </c:pt>
                <c:pt idx="1273">
                  <c:v>13597.951388888889</c:v>
                </c:pt>
                <c:pt idx="1274">
                  <c:v>13585.513888888889</c:v>
                </c:pt>
                <c:pt idx="1275">
                  <c:v>13588.263888888889</c:v>
                </c:pt>
                <c:pt idx="1276">
                  <c:v>13577.930555555555</c:v>
                </c:pt>
                <c:pt idx="1277">
                  <c:v>13576.215277777777</c:v>
                </c:pt>
                <c:pt idx="1278">
                  <c:v>13575.340277777777</c:v>
                </c:pt>
                <c:pt idx="1279">
                  <c:v>13581.8125</c:v>
                </c:pt>
                <c:pt idx="1280">
                  <c:v>13577.881944444445</c:v>
                </c:pt>
                <c:pt idx="1281">
                  <c:v>13574.472222222223</c:v>
                </c:pt>
                <c:pt idx="1282">
                  <c:v>13577.215277777777</c:v>
                </c:pt>
                <c:pt idx="1283">
                  <c:v>13579.604166666666</c:v>
                </c:pt>
                <c:pt idx="1284">
                  <c:v>13586.548611111111</c:v>
                </c:pt>
                <c:pt idx="1285">
                  <c:v>13577.618055555555</c:v>
                </c:pt>
                <c:pt idx="1286">
                  <c:v>13578.534722222223</c:v>
                </c:pt>
                <c:pt idx="1287">
                  <c:v>13567.159722222223</c:v>
                </c:pt>
                <c:pt idx="1288">
                  <c:v>13573.666666666666</c:v>
                </c:pt>
                <c:pt idx="1289">
                  <c:v>13583.729166666666</c:v>
                </c:pt>
                <c:pt idx="1290">
                  <c:v>13586.3125</c:v>
                </c:pt>
                <c:pt idx="1291">
                  <c:v>13592.631944444445</c:v>
                </c:pt>
                <c:pt idx="1292">
                  <c:v>13599.666666666666</c:v>
                </c:pt>
                <c:pt idx="1293">
                  <c:v>13585.395833333334</c:v>
                </c:pt>
                <c:pt idx="1294">
                  <c:v>13568</c:v>
                </c:pt>
                <c:pt idx="1295">
                  <c:v>13582.402777777777</c:v>
                </c:pt>
                <c:pt idx="1296">
                  <c:v>13586.131944444445</c:v>
                </c:pt>
                <c:pt idx="1297">
                  <c:v>13592.256944444445</c:v>
                </c:pt>
                <c:pt idx="1298">
                  <c:v>13602.680555555555</c:v>
                </c:pt>
                <c:pt idx="1299">
                  <c:v>13606.388888888889</c:v>
                </c:pt>
                <c:pt idx="1300">
                  <c:v>13600.590277777777</c:v>
                </c:pt>
                <c:pt idx="1301">
                  <c:v>13595.888888888889</c:v>
                </c:pt>
                <c:pt idx="1302">
                  <c:v>13588.645833333334</c:v>
                </c:pt>
                <c:pt idx="1303">
                  <c:v>13581.159722222223</c:v>
                </c:pt>
                <c:pt idx="1304">
                  <c:v>13588.805555555555</c:v>
                </c:pt>
                <c:pt idx="1305">
                  <c:v>13588.027777777777</c:v>
                </c:pt>
                <c:pt idx="1306">
                  <c:v>13582.583333333334</c:v>
                </c:pt>
                <c:pt idx="1307">
                  <c:v>13593.076388888889</c:v>
                </c:pt>
                <c:pt idx="1308">
                  <c:v>13591.034722222223</c:v>
                </c:pt>
                <c:pt idx="1309">
                  <c:v>13589.097222222223</c:v>
                </c:pt>
                <c:pt idx="1310">
                  <c:v>13586.388888888889</c:v>
                </c:pt>
                <c:pt idx="1311">
                  <c:v>13587.645833333334</c:v>
                </c:pt>
                <c:pt idx="1312">
                  <c:v>13584.847222222223</c:v>
                </c:pt>
                <c:pt idx="1313">
                  <c:v>13584.6875</c:v>
                </c:pt>
                <c:pt idx="1314">
                  <c:v>13591.430555555555</c:v>
                </c:pt>
                <c:pt idx="1315">
                  <c:v>13593.756944444445</c:v>
                </c:pt>
                <c:pt idx="1316">
                  <c:v>13596.951388888889</c:v>
                </c:pt>
                <c:pt idx="1317">
                  <c:v>13591.701388888889</c:v>
                </c:pt>
                <c:pt idx="1318">
                  <c:v>13590.430555555555</c:v>
                </c:pt>
                <c:pt idx="1319">
                  <c:v>13582.618055555555</c:v>
                </c:pt>
                <c:pt idx="1320">
                  <c:v>13586.395833333334</c:v>
                </c:pt>
                <c:pt idx="1321">
                  <c:v>13579.958333333334</c:v>
                </c:pt>
                <c:pt idx="1322">
                  <c:v>13581.916666666666</c:v>
                </c:pt>
                <c:pt idx="1323">
                  <c:v>13581.625</c:v>
                </c:pt>
                <c:pt idx="1324">
                  <c:v>13578.861111111111</c:v>
                </c:pt>
                <c:pt idx="1325">
                  <c:v>13579.333333333334</c:v>
                </c:pt>
                <c:pt idx="1326">
                  <c:v>13581.381944444445</c:v>
                </c:pt>
                <c:pt idx="1327">
                  <c:v>13575.715277777777</c:v>
                </c:pt>
                <c:pt idx="1328">
                  <c:v>13570.777777777777</c:v>
                </c:pt>
                <c:pt idx="1329">
                  <c:v>13582.708333333334</c:v>
                </c:pt>
                <c:pt idx="1330">
                  <c:v>13578.763888888889</c:v>
                </c:pt>
                <c:pt idx="1331">
                  <c:v>13575.736111111111</c:v>
                </c:pt>
                <c:pt idx="1332">
                  <c:v>13580.340277777777</c:v>
                </c:pt>
                <c:pt idx="1333">
                  <c:v>13577.097222222223</c:v>
                </c:pt>
                <c:pt idx="1334">
                  <c:v>13561.055555555555</c:v>
                </c:pt>
                <c:pt idx="1335">
                  <c:v>13557.868055555555</c:v>
                </c:pt>
                <c:pt idx="1336">
                  <c:v>13559.125</c:v>
                </c:pt>
                <c:pt idx="1337">
                  <c:v>13552.680555555555</c:v>
                </c:pt>
                <c:pt idx="1338">
                  <c:v>13563.375</c:v>
                </c:pt>
                <c:pt idx="1339">
                  <c:v>13562.701388888889</c:v>
                </c:pt>
                <c:pt idx="1340">
                  <c:v>13559.298611111111</c:v>
                </c:pt>
                <c:pt idx="1341">
                  <c:v>13550.145833333334</c:v>
                </c:pt>
                <c:pt idx="1342">
                  <c:v>13544.743055555555</c:v>
                </c:pt>
                <c:pt idx="1343">
                  <c:v>13529.597222222223</c:v>
                </c:pt>
                <c:pt idx="1344">
                  <c:v>13530.916666666666</c:v>
                </c:pt>
                <c:pt idx="1345">
                  <c:v>13552.118055555555</c:v>
                </c:pt>
                <c:pt idx="1346">
                  <c:v>13565.402777777777</c:v>
                </c:pt>
                <c:pt idx="1347">
                  <c:v>13576.708333333334</c:v>
                </c:pt>
                <c:pt idx="1348">
                  <c:v>13592.25</c:v>
                </c:pt>
                <c:pt idx="1349">
                  <c:v>13602.479166666666</c:v>
                </c:pt>
                <c:pt idx="1350">
                  <c:v>13594.8125</c:v>
                </c:pt>
                <c:pt idx="1351">
                  <c:v>13600.520833333334</c:v>
                </c:pt>
                <c:pt idx="1352">
                  <c:v>13596.298611111111</c:v>
                </c:pt>
                <c:pt idx="1353">
                  <c:v>13583.805555555555</c:v>
                </c:pt>
                <c:pt idx="1354">
                  <c:v>13586.777777777777</c:v>
                </c:pt>
                <c:pt idx="1355">
                  <c:v>13584.194444444445</c:v>
                </c:pt>
                <c:pt idx="1356">
                  <c:v>13573.625</c:v>
                </c:pt>
                <c:pt idx="1357">
                  <c:v>13563.743055555555</c:v>
                </c:pt>
                <c:pt idx="1358">
                  <c:v>13573.305555555555</c:v>
                </c:pt>
                <c:pt idx="1359">
                  <c:v>13558.645833333334</c:v>
                </c:pt>
                <c:pt idx="1360">
                  <c:v>13551.673611111111</c:v>
                </c:pt>
                <c:pt idx="1361">
                  <c:v>13558.583333333334</c:v>
                </c:pt>
                <c:pt idx="1362">
                  <c:v>13565.958333333334</c:v>
                </c:pt>
                <c:pt idx="1363">
                  <c:v>13548.104166666666</c:v>
                </c:pt>
                <c:pt idx="1364">
                  <c:v>13555.0625</c:v>
                </c:pt>
                <c:pt idx="1365">
                  <c:v>13554.548611111111</c:v>
                </c:pt>
                <c:pt idx="1366">
                  <c:v>13544.013888888889</c:v>
                </c:pt>
                <c:pt idx="1367">
                  <c:v>13535.555555555555</c:v>
                </c:pt>
                <c:pt idx="1368">
                  <c:v>13545.736111111111</c:v>
                </c:pt>
                <c:pt idx="1369">
                  <c:v>13539.951388888889</c:v>
                </c:pt>
                <c:pt idx="1370">
                  <c:v>13542.465277777777</c:v>
                </c:pt>
                <c:pt idx="1371">
                  <c:v>13542.972222222223</c:v>
                </c:pt>
                <c:pt idx="1372">
                  <c:v>13551.826388888889</c:v>
                </c:pt>
                <c:pt idx="1373">
                  <c:v>13549.222222222223</c:v>
                </c:pt>
                <c:pt idx="1374">
                  <c:v>13543.770833333334</c:v>
                </c:pt>
                <c:pt idx="1375">
                  <c:v>13542.243055555555</c:v>
                </c:pt>
                <c:pt idx="1376">
                  <c:v>13541.604166666666</c:v>
                </c:pt>
                <c:pt idx="1377">
                  <c:v>13530.236111111111</c:v>
                </c:pt>
                <c:pt idx="1378">
                  <c:v>13525.069444444445</c:v>
                </c:pt>
                <c:pt idx="1379">
                  <c:v>13529.479166666666</c:v>
                </c:pt>
                <c:pt idx="1380">
                  <c:v>13526.861111111111</c:v>
                </c:pt>
                <c:pt idx="1381">
                  <c:v>13523.534722222223</c:v>
                </c:pt>
                <c:pt idx="1382">
                  <c:v>13529</c:v>
                </c:pt>
                <c:pt idx="1383">
                  <c:v>13534.131944444445</c:v>
                </c:pt>
                <c:pt idx="1384">
                  <c:v>13537.125</c:v>
                </c:pt>
                <c:pt idx="1385">
                  <c:v>13537.722222222223</c:v>
                </c:pt>
                <c:pt idx="1386">
                  <c:v>13546.8125</c:v>
                </c:pt>
                <c:pt idx="1387">
                  <c:v>13551.631944444445</c:v>
                </c:pt>
                <c:pt idx="1388">
                  <c:v>13547.5</c:v>
                </c:pt>
                <c:pt idx="1389">
                  <c:v>13545.173611111111</c:v>
                </c:pt>
                <c:pt idx="1390">
                  <c:v>13548.944444444445</c:v>
                </c:pt>
                <c:pt idx="1391">
                  <c:v>13544.680555555555</c:v>
                </c:pt>
                <c:pt idx="1392">
                  <c:v>13548.055555555555</c:v>
                </c:pt>
                <c:pt idx="1393">
                  <c:v>13555.333333333334</c:v>
                </c:pt>
                <c:pt idx="1394">
                  <c:v>13549.916666666666</c:v>
                </c:pt>
                <c:pt idx="1395">
                  <c:v>13550.840277777777</c:v>
                </c:pt>
                <c:pt idx="1396">
                  <c:v>13554.652777777777</c:v>
                </c:pt>
                <c:pt idx="1397">
                  <c:v>13538.423611111111</c:v>
                </c:pt>
                <c:pt idx="1398">
                  <c:v>13531.395833333334</c:v>
                </c:pt>
                <c:pt idx="1399">
                  <c:v>13530.541666666666</c:v>
                </c:pt>
                <c:pt idx="1400">
                  <c:v>13526.590277777777</c:v>
                </c:pt>
                <c:pt idx="1401">
                  <c:v>13523.847222222223</c:v>
                </c:pt>
                <c:pt idx="1402">
                  <c:v>13532.798611111111</c:v>
                </c:pt>
                <c:pt idx="1403">
                  <c:v>13529.972222222223</c:v>
                </c:pt>
                <c:pt idx="1404">
                  <c:v>13523.631944444445</c:v>
                </c:pt>
                <c:pt idx="1405">
                  <c:v>13515.111111111111</c:v>
                </c:pt>
                <c:pt idx="1406">
                  <c:v>13512.861111111111</c:v>
                </c:pt>
                <c:pt idx="1407">
                  <c:v>13509.618055555555</c:v>
                </c:pt>
                <c:pt idx="1408">
                  <c:v>13515</c:v>
                </c:pt>
                <c:pt idx="1409">
                  <c:v>13519.118055555555</c:v>
                </c:pt>
                <c:pt idx="1410">
                  <c:v>13529.125</c:v>
                </c:pt>
                <c:pt idx="1411">
                  <c:v>13534.416666666666</c:v>
                </c:pt>
                <c:pt idx="1412">
                  <c:v>13525.833333333334</c:v>
                </c:pt>
                <c:pt idx="1413">
                  <c:v>13525.534722222223</c:v>
                </c:pt>
                <c:pt idx="1414">
                  <c:v>13535.131944444445</c:v>
                </c:pt>
                <c:pt idx="1415">
                  <c:v>13535.201388888889</c:v>
                </c:pt>
                <c:pt idx="1416">
                  <c:v>13530.555555555555</c:v>
                </c:pt>
                <c:pt idx="1417">
                  <c:v>13539.173611111111</c:v>
                </c:pt>
                <c:pt idx="1418">
                  <c:v>13541.076388888889</c:v>
                </c:pt>
                <c:pt idx="1419">
                  <c:v>13527.958333333334</c:v>
                </c:pt>
                <c:pt idx="1420">
                  <c:v>13517.423611111111</c:v>
                </c:pt>
                <c:pt idx="1421">
                  <c:v>13519.291666666666</c:v>
                </c:pt>
                <c:pt idx="1422">
                  <c:v>13525.819444444445</c:v>
                </c:pt>
                <c:pt idx="1423">
                  <c:v>13523.777777777777</c:v>
                </c:pt>
                <c:pt idx="1424">
                  <c:v>13526.284722222223</c:v>
                </c:pt>
                <c:pt idx="1425">
                  <c:v>13535.486111111111</c:v>
                </c:pt>
                <c:pt idx="1426">
                  <c:v>13532.520833333334</c:v>
                </c:pt>
                <c:pt idx="1427">
                  <c:v>13531.527777777777</c:v>
                </c:pt>
                <c:pt idx="1428">
                  <c:v>13530.381944444445</c:v>
                </c:pt>
                <c:pt idx="1429">
                  <c:v>13533.944444444445</c:v>
                </c:pt>
                <c:pt idx="1430">
                  <c:v>13524.930555555555</c:v>
                </c:pt>
                <c:pt idx="1431">
                  <c:v>13524.736111111111</c:v>
                </c:pt>
                <c:pt idx="1432">
                  <c:v>13517.423611111111</c:v>
                </c:pt>
                <c:pt idx="1433">
                  <c:v>13516.222222222223</c:v>
                </c:pt>
                <c:pt idx="1434">
                  <c:v>13505.909722222223</c:v>
                </c:pt>
                <c:pt idx="1435">
                  <c:v>13511.006944444445</c:v>
                </c:pt>
                <c:pt idx="1436">
                  <c:v>13512.395833333334</c:v>
                </c:pt>
                <c:pt idx="1437">
                  <c:v>13513.256944444445</c:v>
                </c:pt>
                <c:pt idx="1438">
                  <c:v>13510.986111111111</c:v>
                </c:pt>
                <c:pt idx="1439">
                  <c:v>13522.604166666666</c:v>
                </c:pt>
                <c:pt idx="1440">
                  <c:v>13523.638888888889</c:v>
                </c:pt>
                <c:pt idx="1441">
                  <c:v>13521.388888888889</c:v>
                </c:pt>
                <c:pt idx="1442">
                  <c:v>13524.020833333334</c:v>
                </c:pt>
                <c:pt idx="1443">
                  <c:v>13533.520833333334</c:v>
                </c:pt>
                <c:pt idx="1444">
                  <c:v>13531.118055555555</c:v>
                </c:pt>
                <c:pt idx="1445">
                  <c:v>13521.798611111111</c:v>
                </c:pt>
                <c:pt idx="1446">
                  <c:v>13526.409722222223</c:v>
                </c:pt>
                <c:pt idx="1447">
                  <c:v>13515.125</c:v>
                </c:pt>
                <c:pt idx="1448">
                  <c:v>13506.194444444445</c:v>
                </c:pt>
                <c:pt idx="1449">
                  <c:v>13494.243055555555</c:v>
                </c:pt>
                <c:pt idx="1450">
                  <c:v>13499.006944444445</c:v>
                </c:pt>
                <c:pt idx="1451">
                  <c:v>13491.138888888889</c:v>
                </c:pt>
                <c:pt idx="1452">
                  <c:v>13504.3125</c:v>
                </c:pt>
                <c:pt idx="1453">
                  <c:v>13507.673611111111</c:v>
                </c:pt>
                <c:pt idx="1454">
                  <c:v>13509.430555555555</c:v>
                </c:pt>
                <c:pt idx="1455">
                  <c:v>13514.256944444445</c:v>
                </c:pt>
                <c:pt idx="1456">
                  <c:v>13517.819444444445</c:v>
                </c:pt>
                <c:pt idx="1457">
                  <c:v>13507.534722222223</c:v>
                </c:pt>
                <c:pt idx="1458">
                  <c:v>13517.3125</c:v>
                </c:pt>
                <c:pt idx="1459">
                  <c:v>13522.715277777777</c:v>
                </c:pt>
                <c:pt idx="1460">
                  <c:v>13519.229166666666</c:v>
                </c:pt>
                <c:pt idx="1461">
                  <c:v>13514.263888888889</c:v>
                </c:pt>
                <c:pt idx="1462">
                  <c:v>13512.284722222223</c:v>
                </c:pt>
                <c:pt idx="1463">
                  <c:v>13496.506944444445</c:v>
                </c:pt>
                <c:pt idx="1464">
                  <c:v>13509.784722222223</c:v>
                </c:pt>
                <c:pt idx="1465">
                  <c:v>13502.388888888889</c:v>
                </c:pt>
                <c:pt idx="1466">
                  <c:v>13499.819444444445</c:v>
                </c:pt>
                <c:pt idx="1467">
                  <c:v>13503.472222222223</c:v>
                </c:pt>
                <c:pt idx="1468">
                  <c:v>13500.138888888889</c:v>
                </c:pt>
                <c:pt idx="1469">
                  <c:v>13477.083333333334</c:v>
                </c:pt>
                <c:pt idx="1470">
                  <c:v>13476.881944444445</c:v>
                </c:pt>
                <c:pt idx="1471">
                  <c:v>13482.451388888889</c:v>
                </c:pt>
                <c:pt idx="1472">
                  <c:v>13475.638888888889</c:v>
                </c:pt>
                <c:pt idx="1473">
                  <c:v>13485.3125</c:v>
                </c:pt>
                <c:pt idx="1474">
                  <c:v>13483.270833333334</c:v>
                </c:pt>
                <c:pt idx="1475">
                  <c:v>13482.652777777777</c:v>
                </c:pt>
                <c:pt idx="1476">
                  <c:v>13475.180555555555</c:v>
                </c:pt>
                <c:pt idx="1477">
                  <c:v>13474.409722222223</c:v>
                </c:pt>
                <c:pt idx="1478">
                  <c:v>13466.0625</c:v>
                </c:pt>
                <c:pt idx="1479">
                  <c:v>13466.138888888889</c:v>
                </c:pt>
                <c:pt idx="1480">
                  <c:v>13474.548611111111</c:v>
                </c:pt>
                <c:pt idx="1481">
                  <c:v>13480.576388888889</c:v>
                </c:pt>
                <c:pt idx="1482">
                  <c:v>13486.951388888889</c:v>
                </c:pt>
                <c:pt idx="1483">
                  <c:v>13491.083333333334</c:v>
                </c:pt>
                <c:pt idx="1484">
                  <c:v>13497.826388888889</c:v>
                </c:pt>
                <c:pt idx="1485">
                  <c:v>13495.597222222223</c:v>
                </c:pt>
                <c:pt idx="1486">
                  <c:v>13493.986111111111</c:v>
                </c:pt>
                <c:pt idx="1487">
                  <c:v>13487.097222222223</c:v>
                </c:pt>
                <c:pt idx="1488">
                  <c:v>13489.6875</c:v>
                </c:pt>
                <c:pt idx="1489">
                  <c:v>13490.513888888889</c:v>
                </c:pt>
                <c:pt idx="1490">
                  <c:v>13486.951388888889</c:v>
                </c:pt>
                <c:pt idx="1491">
                  <c:v>13491.694444444445</c:v>
                </c:pt>
                <c:pt idx="1492">
                  <c:v>13499.701388888889</c:v>
                </c:pt>
                <c:pt idx="1493">
                  <c:v>13492.020833333334</c:v>
                </c:pt>
                <c:pt idx="1494">
                  <c:v>13492.8125</c:v>
                </c:pt>
                <c:pt idx="1495">
                  <c:v>13493.909722222223</c:v>
                </c:pt>
                <c:pt idx="1496">
                  <c:v>13490.993055555555</c:v>
                </c:pt>
                <c:pt idx="1497">
                  <c:v>13482.861111111111</c:v>
                </c:pt>
                <c:pt idx="1498">
                  <c:v>13482.875</c:v>
                </c:pt>
                <c:pt idx="1499">
                  <c:v>13468.708333333334</c:v>
                </c:pt>
                <c:pt idx="1500">
                  <c:v>13469.777777777777</c:v>
                </c:pt>
                <c:pt idx="1501">
                  <c:v>13468.965277777777</c:v>
                </c:pt>
                <c:pt idx="1502">
                  <c:v>13471.416666666666</c:v>
                </c:pt>
                <c:pt idx="1503">
                  <c:v>13473.048611111111</c:v>
                </c:pt>
                <c:pt idx="1504">
                  <c:v>13477.256944444445</c:v>
                </c:pt>
                <c:pt idx="1505">
                  <c:v>13473.541666666666</c:v>
                </c:pt>
                <c:pt idx="1506">
                  <c:v>13475.465277777777</c:v>
                </c:pt>
                <c:pt idx="1507">
                  <c:v>13486.097222222223</c:v>
                </c:pt>
                <c:pt idx="1508">
                  <c:v>13477.277777777777</c:v>
                </c:pt>
                <c:pt idx="1509">
                  <c:v>13485.888888888889</c:v>
                </c:pt>
                <c:pt idx="1510">
                  <c:v>13487.791666666666</c:v>
                </c:pt>
                <c:pt idx="1511">
                  <c:v>13482.958333333334</c:v>
                </c:pt>
                <c:pt idx="1512">
                  <c:v>13467.569444444445</c:v>
                </c:pt>
                <c:pt idx="1513">
                  <c:v>13477.041666666666</c:v>
                </c:pt>
                <c:pt idx="1514">
                  <c:v>13473.6875</c:v>
                </c:pt>
                <c:pt idx="1515">
                  <c:v>13472.423611111111</c:v>
                </c:pt>
                <c:pt idx="1516">
                  <c:v>13469.979166666666</c:v>
                </c:pt>
                <c:pt idx="1517">
                  <c:v>13476.493055555555</c:v>
                </c:pt>
                <c:pt idx="1518">
                  <c:v>13467.75</c:v>
                </c:pt>
                <c:pt idx="1519">
                  <c:v>13468.590277777777</c:v>
                </c:pt>
                <c:pt idx="1520">
                  <c:v>13472.986111111111</c:v>
                </c:pt>
                <c:pt idx="1521">
                  <c:v>13478.75</c:v>
                </c:pt>
                <c:pt idx="1522">
                  <c:v>13473.972222222223</c:v>
                </c:pt>
                <c:pt idx="1523">
                  <c:v>13478.173611111111</c:v>
                </c:pt>
                <c:pt idx="1524">
                  <c:v>13473.951388888889</c:v>
                </c:pt>
                <c:pt idx="1525">
                  <c:v>13464.020833333334</c:v>
                </c:pt>
                <c:pt idx="1526">
                  <c:v>13458.326388888889</c:v>
                </c:pt>
                <c:pt idx="1527">
                  <c:v>13467.194444444445</c:v>
                </c:pt>
                <c:pt idx="1528">
                  <c:v>13461.159722222223</c:v>
                </c:pt>
                <c:pt idx="1529">
                  <c:v>13467.743055555555</c:v>
                </c:pt>
                <c:pt idx="1530">
                  <c:v>13474.173611111111</c:v>
                </c:pt>
                <c:pt idx="1531">
                  <c:v>13466.430555555555</c:v>
                </c:pt>
                <c:pt idx="1532">
                  <c:v>13469.631944444445</c:v>
                </c:pt>
                <c:pt idx="1533">
                  <c:v>13472.319444444445</c:v>
                </c:pt>
                <c:pt idx="1534">
                  <c:v>13470.493055555555</c:v>
                </c:pt>
                <c:pt idx="1535">
                  <c:v>13465.701388888889</c:v>
                </c:pt>
                <c:pt idx="1536">
                  <c:v>13483.145833333334</c:v>
                </c:pt>
                <c:pt idx="1537">
                  <c:v>13485.743055555555</c:v>
                </c:pt>
                <c:pt idx="1538">
                  <c:v>13492.618055555555</c:v>
                </c:pt>
                <c:pt idx="1539">
                  <c:v>13486.340277777777</c:v>
                </c:pt>
                <c:pt idx="1540">
                  <c:v>13499.659722222223</c:v>
                </c:pt>
                <c:pt idx="1541">
                  <c:v>13487.965277777777</c:v>
                </c:pt>
                <c:pt idx="1542">
                  <c:v>13481.166666666666</c:v>
                </c:pt>
                <c:pt idx="1543">
                  <c:v>13483.659722222223</c:v>
                </c:pt>
                <c:pt idx="1544">
                  <c:v>13485.256944444445</c:v>
                </c:pt>
                <c:pt idx="1545">
                  <c:v>13476.055555555555</c:v>
                </c:pt>
                <c:pt idx="1546">
                  <c:v>13478.034722222223</c:v>
                </c:pt>
                <c:pt idx="1547">
                  <c:v>13485.1875</c:v>
                </c:pt>
                <c:pt idx="1548">
                  <c:v>13480.159722222223</c:v>
                </c:pt>
                <c:pt idx="1549">
                  <c:v>13485.798611111111</c:v>
                </c:pt>
                <c:pt idx="1550">
                  <c:v>13489.076388888889</c:v>
                </c:pt>
                <c:pt idx="1551">
                  <c:v>13485.104166666666</c:v>
                </c:pt>
                <c:pt idx="1552">
                  <c:v>13477.583333333334</c:v>
                </c:pt>
                <c:pt idx="1553">
                  <c:v>13478.527777777777</c:v>
                </c:pt>
                <c:pt idx="1554">
                  <c:v>13476.965277777777</c:v>
                </c:pt>
                <c:pt idx="1555">
                  <c:v>13471.465277777777</c:v>
                </c:pt>
                <c:pt idx="1556">
                  <c:v>13480.277777777777</c:v>
                </c:pt>
                <c:pt idx="1557">
                  <c:v>13477.215277777777</c:v>
                </c:pt>
                <c:pt idx="1558">
                  <c:v>13470.430555555555</c:v>
                </c:pt>
                <c:pt idx="1559">
                  <c:v>13464.493055555555</c:v>
                </c:pt>
                <c:pt idx="1560">
                  <c:v>13464.701388888889</c:v>
                </c:pt>
                <c:pt idx="1561">
                  <c:v>13458.576388888889</c:v>
                </c:pt>
                <c:pt idx="1562">
                  <c:v>13454.986111111111</c:v>
                </c:pt>
                <c:pt idx="1563">
                  <c:v>13457.333333333334</c:v>
                </c:pt>
                <c:pt idx="1564">
                  <c:v>13457.972222222223</c:v>
                </c:pt>
                <c:pt idx="1565">
                  <c:v>13456.75</c:v>
                </c:pt>
                <c:pt idx="1566">
                  <c:v>13462.666666666666</c:v>
                </c:pt>
                <c:pt idx="1567">
                  <c:v>13463.729166666666</c:v>
                </c:pt>
                <c:pt idx="1568">
                  <c:v>13460.590277777777</c:v>
                </c:pt>
                <c:pt idx="1569">
                  <c:v>13462.569444444445</c:v>
                </c:pt>
                <c:pt idx="1570">
                  <c:v>13458.881944444445</c:v>
                </c:pt>
                <c:pt idx="1571">
                  <c:v>13454.993055555555</c:v>
                </c:pt>
                <c:pt idx="1572">
                  <c:v>13460.395833333334</c:v>
                </c:pt>
                <c:pt idx="1573">
                  <c:v>13458.409722222223</c:v>
                </c:pt>
                <c:pt idx="1574">
                  <c:v>13459.673611111111</c:v>
                </c:pt>
                <c:pt idx="1575">
                  <c:v>13454.840277777777</c:v>
                </c:pt>
                <c:pt idx="1576">
                  <c:v>13448.319444444445</c:v>
                </c:pt>
                <c:pt idx="1577">
                  <c:v>13454.215277777777</c:v>
                </c:pt>
                <c:pt idx="1578">
                  <c:v>13461.652777777777</c:v>
                </c:pt>
                <c:pt idx="1579">
                  <c:v>13463.111111111111</c:v>
                </c:pt>
                <c:pt idx="1580">
                  <c:v>13470.402777777777</c:v>
                </c:pt>
                <c:pt idx="1581">
                  <c:v>13478.729166666666</c:v>
                </c:pt>
                <c:pt idx="1582">
                  <c:v>13466.465277777777</c:v>
                </c:pt>
                <c:pt idx="1583">
                  <c:v>13453.270833333334</c:v>
                </c:pt>
                <c:pt idx="1584">
                  <c:v>13449.743055555555</c:v>
                </c:pt>
                <c:pt idx="1585">
                  <c:v>13449.847222222223</c:v>
                </c:pt>
                <c:pt idx="1586">
                  <c:v>13446.895833333334</c:v>
                </c:pt>
                <c:pt idx="1587">
                  <c:v>13450.166666666666</c:v>
                </c:pt>
                <c:pt idx="1588">
                  <c:v>13469.041666666666</c:v>
                </c:pt>
                <c:pt idx="1589">
                  <c:v>13472.326388888889</c:v>
                </c:pt>
                <c:pt idx="1590">
                  <c:v>13471.395833333334</c:v>
                </c:pt>
                <c:pt idx="1591">
                  <c:v>13470.208333333334</c:v>
                </c:pt>
                <c:pt idx="1592">
                  <c:v>13472.625</c:v>
                </c:pt>
                <c:pt idx="1593">
                  <c:v>13463.881944444445</c:v>
                </c:pt>
                <c:pt idx="1594">
                  <c:v>13457.388888888889</c:v>
                </c:pt>
                <c:pt idx="1595">
                  <c:v>13461.166666666666</c:v>
                </c:pt>
                <c:pt idx="1596">
                  <c:v>13456.020833333334</c:v>
                </c:pt>
                <c:pt idx="1597">
                  <c:v>13453.541666666666</c:v>
                </c:pt>
                <c:pt idx="1598">
                  <c:v>13453.930555555555</c:v>
                </c:pt>
                <c:pt idx="1599">
                  <c:v>13480.569444444445</c:v>
                </c:pt>
                <c:pt idx="1600">
                  <c:v>13537.902777777777</c:v>
                </c:pt>
                <c:pt idx="1601">
                  <c:v>13612.215277777777</c:v>
                </c:pt>
                <c:pt idx="1602">
                  <c:v>13694.673611111111</c:v>
                </c:pt>
                <c:pt idx="1603">
                  <c:v>13778.770833333334</c:v>
                </c:pt>
                <c:pt idx="1604">
                  <c:v>13857.763888888889</c:v>
                </c:pt>
                <c:pt idx="1605">
                  <c:v>13889.076388888889</c:v>
                </c:pt>
                <c:pt idx="1606">
                  <c:v>13919.979166666666</c:v>
                </c:pt>
                <c:pt idx="1607">
                  <c:v>13936.555555555555</c:v>
                </c:pt>
                <c:pt idx="1608">
                  <c:v>13959.222222222223</c:v>
                </c:pt>
                <c:pt idx="1609">
                  <c:v>13958.395833333334</c:v>
                </c:pt>
                <c:pt idx="1610">
                  <c:v>13950.409722222223</c:v>
                </c:pt>
                <c:pt idx="1611">
                  <c:v>13923.111111111111</c:v>
                </c:pt>
                <c:pt idx="1612">
                  <c:v>13890.881944444445</c:v>
                </c:pt>
                <c:pt idx="1613">
                  <c:v>13840.701388888889</c:v>
                </c:pt>
                <c:pt idx="1614">
                  <c:v>13803.270833333334</c:v>
                </c:pt>
                <c:pt idx="1615">
                  <c:v>13762.909722222223</c:v>
                </c:pt>
                <c:pt idx="1616">
                  <c:v>13740.9375</c:v>
                </c:pt>
                <c:pt idx="1617">
                  <c:v>13721.486111111111</c:v>
                </c:pt>
                <c:pt idx="1618">
                  <c:v>13708.555555555555</c:v>
                </c:pt>
                <c:pt idx="1619">
                  <c:v>13689.097222222223</c:v>
                </c:pt>
                <c:pt idx="1620">
                  <c:v>13689.548611111111</c:v>
                </c:pt>
                <c:pt idx="1621">
                  <c:v>13677.847222222223</c:v>
                </c:pt>
                <c:pt idx="1622">
                  <c:v>13665.180555555555</c:v>
                </c:pt>
                <c:pt idx="1623">
                  <c:v>13651.451388888889</c:v>
                </c:pt>
                <c:pt idx="1624">
                  <c:v>13649.479166666666</c:v>
                </c:pt>
                <c:pt idx="1625">
                  <c:v>13648.701388888889</c:v>
                </c:pt>
                <c:pt idx="1626">
                  <c:v>13642.9375</c:v>
                </c:pt>
                <c:pt idx="1627">
                  <c:v>13647.541666666666</c:v>
                </c:pt>
                <c:pt idx="1628">
                  <c:v>13656.256944444445</c:v>
                </c:pt>
                <c:pt idx="1629">
                  <c:v>13649.145833333334</c:v>
                </c:pt>
                <c:pt idx="1630">
                  <c:v>13650.888888888889</c:v>
                </c:pt>
                <c:pt idx="1631">
                  <c:v>13657.4375</c:v>
                </c:pt>
                <c:pt idx="1632">
                  <c:v>13652.222222222223</c:v>
                </c:pt>
                <c:pt idx="1633">
                  <c:v>13648.763888888889</c:v>
                </c:pt>
                <c:pt idx="1634">
                  <c:v>13638.861111111111</c:v>
                </c:pt>
                <c:pt idx="1635">
                  <c:v>13624.541666666666</c:v>
                </c:pt>
                <c:pt idx="1636">
                  <c:v>13615.958333333334</c:v>
                </c:pt>
                <c:pt idx="1637">
                  <c:v>13608.368055555555</c:v>
                </c:pt>
                <c:pt idx="1638">
                  <c:v>13610.861111111111</c:v>
                </c:pt>
                <c:pt idx="1639">
                  <c:v>13626.270833333334</c:v>
                </c:pt>
                <c:pt idx="1640">
                  <c:v>13622.611111111111</c:v>
                </c:pt>
                <c:pt idx="1641">
                  <c:v>13622.381944444445</c:v>
                </c:pt>
                <c:pt idx="1642">
                  <c:v>13626.597222222223</c:v>
                </c:pt>
                <c:pt idx="1643">
                  <c:v>13615.777777777777</c:v>
                </c:pt>
                <c:pt idx="1644">
                  <c:v>13610.534722222223</c:v>
                </c:pt>
                <c:pt idx="1645">
                  <c:v>13617.611111111111</c:v>
                </c:pt>
                <c:pt idx="1646">
                  <c:v>13616.347222222223</c:v>
                </c:pt>
                <c:pt idx="1647">
                  <c:v>13619.756944444445</c:v>
                </c:pt>
                <c:pt idx="1648">
                  <c:v>13627.4375</c:v>
                </c:pt>
                <c:pt idx="1649">
                  <c:v>13636.534722222223</c:v>
                </c:pt>
                <c:pt idx="1650">
                  <c:v>13636.944444444445</c:v>
                </c:pt>
                <c:pt idx="1651">
                  <c:v>13630.75</c:v>
                </c:pt>
                <c:pt idx="1652">
                  <c:v>13624.263888888889</c:v>
                </c:pt>
                <c:pt idx="1653">
                  <c:v>13619.0625</c:v>
                </c:pt>
                <c:pt idx="1654">
                  <c:v>13606.5625</c:v>
                </c:pt>
                <c:pt idx="1655">
                  <c:v>13604.270833333334</c:v>
                </c:pt>
                <c:pt idx="1656">
                  <c:v>13608.541666666666</c:v>
                </c:pt>
                <c:pt idx="1657">
                  <c:v>13602.6875</c:v>
                </c:pt>
                <c:pt idx="1658">
                  <c:v>13608.819444444445</c:v>
                </c:pt>
                <c:pt idx="1659">
                  <c:v>13619.131944444445</c:v>
                </c:pt>
                <c:pt idx="1660">
                  <c:v>13611.4375</c:v>
                </c:pt>
                <c:pt idx="1661">
                  <c:v>13617.166666666666</c:v>
                </c:pt>
                <c:pt idx="1662">
                  <c:v>13626.569444444445</c:v>
                </c:pt>
                <c:pt idx="1663">
                  <c:v>13619.986111111111</c:v>
                </c:pt>
                <c:pt idx="1664">
                  <c:v>13616.013888888889</c:v>
                </c:pt>
                <c:pt idx="1665">
                  <c:v>13621.895833333334</c:v>
                </c:pt>
                <c:pt idx="1666">
                  <c:v>13625.701388888889</c:v>
                </c:pt>
                <c:pt idx="1667">
                  <c:v>13622.013888888889</c:v>
                </c:pt>
                <c:pt idx="1668">
                  <c:v>13628.715277777777</c:v>
                </c:pt>
                <c:pt idx="1669">
                  <c:v>13628.902777777777</c:v>
                </c:pt>
                <c:pt idx="1670">
                  <c:v>13628.861111111111</c:v>
                </c:pt>
                <c:pt idx="1671">
                  <c:v>13620.9375</c:v>
                </c:pt>
                <c:pt idx="1672">
                  <c:v>13623.868055555555</c:v>
                </c:pt>
                <c:pt idx="1673">
                  <c:v>13622.361111111111</c:v>
                </c:pt>
                <c:pt idx="1674">
                  <c:v>13629.208333333334</c:v>
                </c:pt>
                <c:pt idx="1675">
                  <c:v>13624.076388888889</c:v>
                </c:pt>
                <c:pt idx="1676">
                  <c:v>13619.847222222223</c:v>
                </c:pt>
                <c:pt idx="1677">
                  <c:v>13610.791666666666</c:v>
                </c:pt>
                <c:pt idx="1678">
                  <c:v>13607.9375</c:v>
                </c:pt>
                <c:pt idx="1679">
                  <c:v>13605.076388888889</c:v>
                </c:pt>
                <c:pt idx="1680">
                  <c:v>13605.326388888889</c:v>
                </c:pt>
                <c:pt idx="1681">
                  <c:v>13603.611111111111</c:v>
                </c:pt>
                <c:pt idx="1682">
                  <c:v>13615.319444444445</c:v>
                </c:pt>
                <c:pt idx="1683">
                  <c:v>13613.284722222223</c:v>
                </c:pt>
                <c:pt idx="1684">
                  <c:v>13611.166666666666</c:v>
                </c:pt>
                <c:pt idx="1685">
                  <c:v>13612.736111111111</c:v>
                </c:pt>
                <c:pt idx="1686">
                  <c:v>13619.541666666666</c:v>
                </c:pt>
                <c:pt idx="1687">
                  <c:v>13618.347222222223</c:v>
                </c:pt>
                <c:pt idx="1688">
                  <c:v>13615.430555555555</c:v>
                </c:pt>
                <c:pt idx="1689">
                  <c:v>13611.666666666666</c:v>
                </c:pt>
                <c:pt idx="1690">
                  <c:v>13614.319444444445</c:v>
                </c:pt>
                <c:pt idx="1691">
                  <c:v>13603.479166666666</c:v>
                </c:pt>
                <c:pt idx="1692">
                  <c:v>13598.5625</c:v>
                </c:pt>
                <c:pt idx="1693">
                  <c:v>13600.118055555555</c:v>
                </c:pt>
                <c:pt idx="1694">
                  <c:v>13601.472222222223</c:v>
                </c:pt>
                <c:pt idx="1695">
                  <c:v>13605.465277777777</c:v>
                </c:pt>
                <c:pt idx="1696">
                  <c:v>13609.125</c:v>
                </c:pt>
                <c:pt idx="1697">
                  <c:v>13619.680555555555</c:v>
                </c:pt>
                <c:pt idx="1698">
                  <c:v>13617.659722222223</c:v>
                </c:pt>
                <c:pt idx="1699">
                  <c:v>13623.645833333334</c:v>
                </c:pt>
                <c:pt idx="1700">
                  <c:v>13630.069444444445</c:v>
                </c:pt>
                <c:pt idx="1701">
                  <c:v>13627.895833333334</c:v>
                </c:pt>
                <c:pt idx="1702">
                  <c:v>13620.416666666666</c:v>
                </c:pt>
                <c:pt idx="1703">
                  <c:v>13622.423611111111</c:v>
                </c:pt>
                <c:pt idx="1704">
                  <c:v>13616.951388888889</c:v>
                </c:pt>
                <c:pt idx="1705">
                  <c:v>13599.194444444445</c:v>
                </c:pt>
                <c:pt idx="1706">
                  <c:v>13604.930555555555</c:v>
                </c:pt>
                <c:pt idx="1707">
                  <c:v>13599.416666666666</c:v>
                </c:pt>
                <c:pt idx="1708">
                  <c:v>13598.451388888889</c:v>
                </c:pt>
                <c:pt idx="1709">
                  <c:v>13603.333333333334</c:v>
                </c:pt>
                <c:pt idx="1710">
                  <c:v>13612.4375</c:v>
                </c:pt>
                <c:pt idx="1711">
                  <c:v>13626.965277777777</c:v>
                </c:pt>
                <c:pt idx="1712">
                  <c:v>13627.694444444445</c:v>
                </c:pt>
                <c:pt idx="1713">
                  <c:v>13628.4375</c:v>
                </c:pt>
                <c:pt idx="1714">
                  <c:v>13622.416666666666</c:v>
                </c:pt>
                <c:pt idx="1715">
                  <c:v>13615.020833333334</c:v>
                </c:pt>
                <c:pt idx="1716">
                  <c:v>13608.944444444445</c:v>
                </c:pt>
                <c:pt idx="1717">
                  <c:v>13599.256944444445</c:v>
                </c:pt>
                <c:pt idx="1718">
                  <c:v>13590.75</c:v>
                </c:pt>
                <c:pt idx="1719">
                  <c:v>13585.006944444445</c:v>
                </c:pt>
                <c:pt idx="1720">
                  <c:v>13589.548611111111</c:v>
                </c:pt>
                <c:pt idx="1721">
                  <c:v>13572.770833333334</c:v>
                </c:pt>
                <c:pt idx="1722">
                  <c:v>13577.652777777777</c:v>
                </c:pt>
                <c:pt idx="1723">
                  <c:v>13591.347222222223</c:v>
                </c:pt>
                <c:pt idx="1724">
                  <c:v>13586.715277777777</c:v>
                </c:pt>
                <c:pt idx="1725">
                  <c:v>13582.347222222223</c:v>
                </c:pt>
                <c:pt idx="1726">
                  <c:v>13598.284722222223</c:v>
                </c:pt>
                <c:pt idx="1727">
                  <c:v>13604.631944444445</c:v>
                </c:pt>
                <c:pt idx="1728">
                  <c:v>13597.416666666666</c:v>
                </c:pt>
                <c:pt idx="1729">
                  <c:v>13612.090277777777</c:v>
                </c:pt>
                <c:pt idx="1730">
                  <c:v>13622.326388888889</c:v>
                </c:pt>
                <c:pt idx="1731">
                  <c:v>13609.604166666666</c:v>
                </c:pt>
                <c:pt idx="1732">
                  <c:v>13605.666666666666</c:v>
                </c:pt>
                <c:pt idx="1733">
                  <c:v>13600.479166666666</c:v>
                </c:pt>
                <c:pt idx="1734">
                  <c:v>13587.798611111111</c:v>
                </c:pt>
                <c:pt idx="1735">
                  <c:v>13576.944444444445</c:v>
                </c:pt>
                <c:pt idx="1736">
                  <c:v>13577.895833333334</c:v>
                </c:pt>
                <c:pt idx="1737">
                  <c:v>13567.076388888889</c:v>
                </c:pt>
                <c:pt idx="1738">
                  <c:v>13563.305555555555</c:v>
                </c:pt>
                <c:pt idx="1739">
                  <c:v>13554.1875</c:v>
                </c:pt>
                <c:pt idx="1740">
                  <c:v>13556.104166666666</c:v>
                </c:pt>
                <c:pt idx="1741">
                  <c:v>13554.5</c:v>
                </c:pt>
                <c:pt idx="1742">
                  <c:v>13553.625</c:v>
                </c:pt>
                <c:pt idx="1743">
                  <c:v>13556.652777777777</c:v>
                </c:pt>
                <c:pt idx="1744">
                  <c:v>13565.902777777777</c:v>
                </c:pt>
                <c:pt idx="1745">
                  <c:v>13558.354166666666</c:v>
                </c:pt>
                <c:pt idx="1746">
                  <c:v>13556.8125</c:v>
                </c:pt>
                <c:pt idx="1747">
                  <c:v>13564.006944444445</c:v>
                </c:pt>
                <c:pt idx="1748">
                  <c:v>13568.270833333334</c:v>
                </c:pt>
                <c:pt idx="1749">
                  <c:v>13563.805555555555</c:v>
                </c:pt>
                <c:pt idx="1750">
                  <c:v>13556.763888888889</c:v>
                </c:pt>
                <c:pt idx="1751">
                  <c:v>13548.979166666666</c:v>
                </c:pt>
                <c:pt idx="1752">
                  <c:v>13547.125</c:v>
                </c:pt>
                <c:pt idx="1753">
                  <c:v>13553.520833333334</c:v>
                </c:pt>
                <c:pt idx="1754">
                  <c:v>13557.597222222223</c:v>
                </c:pt>
                <c:pt idx="1755">
                  <c:v>13567.388888888889</c:v>
                </c:pt>
                <c:pt idx="1756">
                  <c:v>13571.173611111111</c:v>
                </c:pt>
                <c:pt idx="1757">
                  <c:v>13570.8125</c:v>
                </c:pt>
                <c:pt idx="1758">
                  <c:v>13563.4375</c:v>
                </c:pt>
                <c:pt idx="1759">
                  <c:v>13565.840277777777</c:v>
                </c:pt>
                <c:pt idx="1760">
                  <c:v>13569.659722222223</c:v>
                </c:pt>
                <c:pt idx="1761">
                  <c:v>13579.340277777777</c:v>
                </c:pt>
                <c:pt idx="1762">
                  <c:v>13575.576388888889</c:v>
                </c:pt>
                <c:pt idx="1763">
                  <c:v>13581.319444444445</c:v>
                </c:pt>
                <c:pt idx="1764">
                  <c:v>13571.430555555555</c:v>
                </c:pt>
                <c:pt idx="1765">
                  <c:v>13569.1875</c:v>
                </c:pt>
                <c:pt idx="1766">
                  <c:v>13557.506944444445</c:v>
                </c:pt>
                <c:pt idx="1767">
                  <c:v>13560.180555555555</c:v>
                </c:pt>
                <c:pt idx="1768">
                  <c:v>13543.666666666666</c:v>
                </c:pt>
                <c:pt idx="1769">
                  <c:v>13543.659722222223</c:v>
                </c:pt>
                <c:pt idx="1770">
                  <c:v>13547.756944444445</c:v>
                </c:pt>
                <c:pt idx="1771">
                  <c:v>13550.291666666666</c:v>
                </c:pt>
                <c:pt idx="1772">
                  <c:v>13551.881944444445</c:v>
                </c:pt>
                <c:pt idx="1773">
                  <c:v>13568.798611111111</c:v>
                </c:pt>
                <c:pt idx="1774">
                  <c:v>13567.576388888889</c:v>
                </c:pt>
                <c:pt idx="1775">
                  <c:v>13558.694444444445</c:v>
                </c:pt>
                <c:pt idx="1776">
                  <c:v>13551.159722222223</c:v>
                </c:pt>
                <c:pt idx="1777">
                  <c:v>13556.625</c:v>
                </c:pt>
                <c:pt idx="1778">
                  <c:v>13541.013888888889</c:v>
                </c:pt>
                <c:pt idx="1779">
                  <c:v>13542.881944444445</c:v>
                </c:pt>
                <c:pt idx="1780">
                  <c:v>13540.861111111111</c:v>
                </c:pt>
                <c:pt idx="1781">
                  <c:v>13556.979166666666</c:v>
                </c:pt>
                <c:pt idx="1782">
                  <c:v>13530.069444444445</c:v>
                </c:pt>
                <c:pt idx="1783">
                  <c:v>13522.409722222223</c:v>
                </c:pt>
                <c:pt idx="1784">
                  <c:v>13516.666666666666</c:v>
                </c:pt>
                <c:pt idx="1785">
                  <c:v>13516.215277777777</c:v>
                </c:pt>
                <c:pt idx="1786">
                  <c:v>13506.013888888889</c:v>
                </c:pt>
                <c:pt idx="1787">
                  <c:v>13522.611111111111</c:v>
                </c:pt>
                <c:pt idx="1788">
                  <c:v>13529.375</c:v>
                </c:pt>
                <c:pt idx="1789">
                  <c:v>13534.854166666666</c:v>
                </c:pt>
                <c:pt idx="1790">
                  <c:v>13529.486111111111</c:v>
                </c:pt>
                <c:pt idx="1791">
                  <c:v>13532.951388888889</c:v>
                </c:pt>
                <c:pt idx="1792">
                  <c:v>13529.826388888889</c:v>
                </c:pt>
                <c:pt idx="1793">
                  <c:v>13533.729166666666</c:v>
                </c:pt>
                <c:pt idx="1794">
                  <c:v>13524.319444444445</c:v>
                </c:pt>
                <c:pt idx="1795">
                  <c:v>13531.0625</c:v>
                </c:pt>
                <c:pt idx="1796">
                  <c:v>13517.236111111111</c:v>
                </c:pt>
                <c:pt idx="1797">
                  <c:v>13512.875</c:v>
                </c:pt>
                <c:pt idx="1798">
                  <c:v>13510.631944444445</c:v>
                </c:pt>
                <c:pt idx="1799">
                  <c:v>13512.319444444445</c:v>
                </c:pt>
                <c:pt idx="1800">
                  <c:v>13507.277777777777</c:v>
                </c:pt>
                <c:pt idx="1801">
                  <c:v>13509.798611111111</c:v>
                </c:pt>
                <c:pt idx="1802">
                  <c:v>13494.965277777777</c:v>
                </c:pt>
                <c:pt idx="1803">
                  <c:v>13469.618055555555</c:v>
                </c:pt>
                <c:pt idx="1804">
                  <c:v>13430.902777777777</c:v>
                </c:pt>
                <c:pt idx="1805">
                  <c:v>13386.854166666666</c:v>
                </c:pt>
                <c:pt idx="1806">
                  <c:v>13336.277777777777</c:v>
                </c:pt>
                <c:pt idx="1807">
                  <c:v>13294.256944444445</c:v>
                </c:pt>
                <c:pt idx="1808">
                  <c:v>13262.354166666666</c:v>
                </c:pt>
                <c:pt idx="1809">
                  <c:v>13238.506944444445</c:v>
                </c:pt>
                <c:pt idx="1810">
                  <c:v>13232.305555555555</c:v>
                </c:pt>
                <c:pt idx="1811">
                  <c:v>13228.618055555555</c:v>
                </c:pt>
                <c:pt idx="1812">
                  <c:v>13237.090277777777</c:v>
                </c:pt>
                <c:pt idx="1813">
                  <c:v>13247.673611111111</c:v>
                </c:pt>
                <c:pt idx="1814">
                  <c:v>13256.375</c:v>
                </c:pt>
                <c:pt idx="1815">
                  <c:v>13253.152777777777</c:v>
                </c:pt>
                <c:pt idx="1816">
                  <c:v>13252.854166666666</c:v>
                </c:pt>
                <c:pt idx="1817">
                  <c:v>13239.5</c:v>
                </c:pt>
                <c:pt idx="1818">
                  <c:v>13229.847222222223</c:v>
                </c:pt>
                <c:pt idx="1819">
                  <c:v>13236.027777777777</c:v>
                </c:pt>
                <c:pt idx="1820">
                  <c:v>13236.368055555555</c:v>
                </c:pt>
                <c:pt idx="1821">
                  <c:v>13234.430555555555</c:v>
                </c:pt>
                <c:pt idx="1822">
                  <c:v>13241.145833333334</c:v>
                </c:pt>
                <c:pt idx="1823">
                  <c:v>13244.166666666666</c:v>
                </c:pt>
                <c:pt idx="1824">
                  <c:v>13235.263888888889</c:v>
                </c:pt>
                <c:pt idx="1825">
                  <c:v>13236.631944444445</c:v>
                </c:pt>
                <c:pt idx="1826">
                  <c:v>13236.583333333334</c:v>
                </c:pt>
                <c:pt idx="1827">
                  <c:v>13238.979166666666</c:v>
                </c:pt>
                <c:pt idx="1828">
                  <c:v>13245.263888888889</c:v>
                </c:pt>
                <c:pt idx="1829">
                  <c:v>13250.6875</c:v>
                </c:pt>
                <c:pt idx="1830">
                  <c:v>13256.694444444445</c:v>
                </c:pt>
                <c:pt idx="1831">
                  <c:v>13265.090277777777</c:v>
                </c:pt>
                <c:pt idx="1832">
                  <c:v>13268.965277777777</c:v>
                </c:pt>
                <c:pt idx="1833">
                  <c:v>13260.381944444445</c:v>
                </c:pt>
                <c:pt idx="1834">
                  <c:v>13258.520833333334</c:v>
                </c:pt>
                <c:pt idx="1835">
                  <c:v>13255.4375</c:v>
                </c:pt>
                <c:pt idx="1836">
                  <c:v>13263.027777777777</c:v>
                </c:pt>
                <c:pt idx="1837">
                  <c:v>13258.854166666666</c:v>
                </c:pt>
                <c:pt idx="1838">
                  <c:v>13269.930555555555</c:v>
                </c:pt>
                <c:pt idx="1839">
                  <c:v>13281.173611111111</c:v>
                </c:pt>
                <c:pt idx="1840">
                  <c:v>13277.708333333334</c:v>
                </c:pt>
                <c:pt idx="1841">
                  <c:v>13266.423611111111</c:v>
                </c:pt>
                <c:pt idx="1842">
                  <c:v>13267.895833333334</c:v>
                </c:pt>
                <c:pt idx="1843">
                  <c:v>13271.847222222223</c:v>
                </c:pt>
                <c:pt idx="1844">
                  <c:v>13264.715277777777</c:v>
                </c:pt>
                <c:pt idx="1845">
                  <c:v>13264.861111111111</c:v>
                </c:pt>
                <c:pt idx="1846">
                  <c:v>13273.118055555555</c:v>
                </c:pt>
                <c:pt idx="1847">
                  <c:v>13277.3125</c:v>
                </c:pt>
                <c:pt idx="1848">
                  <c:v>13267.895833333334</c:v>
                </c:pt>
                <c:pt idx="1849">
                  <c:v>13281.340277777777</c:v>
                </c:pt>
                <c:pt idx="1850">
                  <c:v>13294.701388888889</c:v>
                </c:pt>
                <c:pt idx="1851">
                  <c:v>13286.4375</c:v>
                </c:pt>
                <c:pt idx="1852">
                  <c:v>13296.597222222223</c:v>
                </c:pt>
                <c:pt idx="1853">
                  <c:v>13303.576388888889</c:v>
                </c:pt>
                <c:pt idx="1854">
                  <c:v>13286.722222222223</c:v>
                </c:pt>
                <c:pt idx="1855">
                  <c:v>13276.833333333334</c:v>
                </c:pt>
                <c:pt idx="1856">
                  <c:v>13293.715277777777</c:v>
                </c:pt>
                <c:pt idx="1857">
                  <c:v>13291.291666666666</c:v>
                </c:pt>
                <c:pt idx="1858">
                  <c:v>13290.5</c:v>
                </c:pt>
                <c:pt idx="1859">
                  <c:v>13303.368055555555</c:v>
                </c:pt>
                <c:pt idx="1860">
                  <c:v>13315.972222222223</c:v>
                </c:pt>
                <c:pt idx="1861">
                  <c:v>13309.201388888889</c:v>
                </c:pt>
                <c:pt idx="1862">
                  <c:v>13307.916666666666</c:v>
                </c:pt>
                <c:pt idx="1863">
                  <c:v>13307.770833333334</c:v>
                </c:pt>
                <c:pt idx="1864">
                  <c:v>13312.347222222223</c:v>
                </c:pt>
                <c:pt idx="1865">
                  <c:v>13308.569444444445</c:v>
                </c:pt>
                <c:pt idx="1866">
                  <c:v>13307.666666666666</c:v>
                </c:pt>
                <c:pt idx="1867">
                  <c:v>13314.513888888889</c:v>
                </c:pt>
                <c:pt idx="1868">
                  <c:v>13315.875</c:v>
                </c:pt>
                <c:pt idx="1869">
                  <c:v>13316.833333333334</c:v>
                </c:pt>
                <c:pt idx="1870">
                  <c:v>13319.986111111111</c:v>
                </c:pt>
                <c:pt idx="1871">
                  <c:v>13328.256944444445</c:v>
                </c:pt>
                <c:pt idx="1872">
                  <c:v>13324.166666666666</c:v>
                </c:pt>
                <c:pt idx="1873">
                  <c:v>13333.777777777777</c:v>
                </c:pt>
                <c:pt idx="1874">
                  <c:v>13327.659722222223</c:v>
                </c:pt>
                <c:pt idx="1875">
                  <c:v>13319.743055555555</c:v>
                </c:pt>
                <c:pt idx="1876">
                  <c:v>13311.305555555555</c:v>
                </c:pt>
                <c:pt idx="1877">
                  <c:v>13315.590277777777</c:v>
                </c:pt>
                <c:pt idx="1878">
                  <c:v>13310.375</c:v>
                </c:pt>
                <c:pt idx="1879">
                  <c:v>13313.611111111111</c:v>
                </c:pt>
                <c:pt idx="1880">
                  <c:v>13323.076388888889</c:v>
                </c:pt>
                <c:pt idx="1881">
                  <c:v>13339.104166666666</c:v>
                </c:pt>
                <c:pt idx="1882">
                  <c:v>13338.784722222223</c:v>
                </c:pt>
                <c:pt idx="1883">
                  <c:v>13342.9375</c:v>
                </c:pt>
                <c:pt idx="1884">
                  <c:v>13328.104166666666</c:v>
                </c:pt>
                <c:pt idx="1885">
                  <c:v>13332.444444444445</c:v>
                </c:pt>
                <c:pt idx="1886">
                  <c:v>13319.736111111111</c:v>
                </c:pt>
                <c:pt idx="1887">
                  <c:v>13319.034722222223</c:v>
                </c:pt>
                <c:pt idx="1888">
                  <c:v>13318.777777777777</c:v>
                </c:pt>
                <c:pt idx="1889">
                  <c:v>13337.569444444445</c:v>
                </c:pt>
                <c:pt idx="1890">
                  <c:v>13327.923611111111</c:v>
                </c:pt>
                <c:pt idx="1891">
                  <c:v>13331.131944444445</c:v>
                </c:pt>
                <c:pt idx="1892">
                  <c:v>13341.076388888889</c:v>
                </c:pt>
                <c:pt idx="1893">
                  <c:v>13333.583333333334</c:v>
                </c:pt>
                <c:pt idx="1894">
                  <c:v>13341.722222222223</c:v>
                </c:pt>
                <c:pt idx="1895">
                  <c:v>13343.138888888889</c:v>
                </c:pt>
                <c:pt idx="1896">
                  <c:v>13348.694444444445</c:v>
                </c:pt>
                <c:pt idx="1897">
                  <c:v>13347.527777777777</c:v>
                </c:pt>
                <c:pt idx="1898">
                  <c:v>13353.791666666666</c:v>
                </c:pt>
                <c:pt idx="1899">
                  <c:v>13345.145833333334</c:v>
                </c:pt>
                <c:pt idx="1900">
                  <c:v>13341.708333333334</c:v>
                </c:pt>
                <c:pt idx="1901">
                  <c:v>13347.493055555555</c:v>
                </c:pt>
                <c:pt idx="1902">
                  <c:v>13346.472222222223</c:v>
                </c:pt>
                <c:pt idx="1903">
                  <c:v>13350.458333333334</c:v>
                </c:pt>
                <c:pt idx="1904">
                  <c:v>13360.263888888889</c:v>
                </c:pt>
                <c:pt idx="1905">
                  <c:v>13362.263888888889</c:v>
                </c:pt>
                <c:pt idx="1906">
                  <c:v>13365.152777777777</c:v>
                </c:pt>
                <c:pt idx="1907">
                  <c:v>13368.277777777777</c:v>
                </c:pt>
                <c:pt idx="1908">
                  <c:v>13375.75</c:v>
                </c:pt>
                <c:pt idx="1909">
                  <c:v>13373.847222222223</c:v>
                </c:pt>
                <c:pt idx="1910">
                  <c:v>13366.034722222223</c:v>
                </c:pt>
                <c:pt idx="1911">
                  <c:v>13355.972222222223</c:v>
                </c:pt>
                <c:pt idx="1912">
                  <c:v>13353.944444444445</c:v>
                </c:pt>
                <c:pt idx="1913">
                  <c:v>13351.715277777777</c:v>
                </c:pt>
                <c:pt idx="1914">
                  <c:v>13354.638888888889</c:v>
                </c:pt>
                <c:pt idx="1915">
                  <c:v>13368.618055555555</c:v>
                </c:pt>
                <c:pt idx="1916">
                  <c:v>13373.854166666666</c:v>
                </c:pt>
                <c:pt idx="1917">
                  <c:v>13372.229166666666</c:v>
                </c:pt>
                <c:pt idx="1918">
                  <c:v>13360.527777777777</c:v>
                </c:pt>
                <c:pt idx="1919">
                  <c:v>13362.006944444445</c:v>
                </c:pt>
                <c:pt idx="1920">
                  <c:v>13359.9375</c:v>
                </c:pt>
                <c:pt idx="1921">
                  <c:v>13363.840277777777</c:v>
                </c:pt>
                <c:pt idx="1922">
                  <c:v>13368.576388888889</c:v>
                </c:pt>
                <c:pt idx="1923">
                  <c:v>13368</c:v>
                </c:pt>
                <c:pt idx="1924">
                  <c:v>13367.090277777777</c:v>
                </c:pt>
                <c:pt idx="1925">
                  <c:v>13373.958333333334</c:v>
                </c:pt>
                <c:pt idx="1926">
                  <c:v>13370.75</c:v>
                </c:pt>
                <c:pt idx="1927">
                  <c:v>13360.847222222223</c:v>
                </c:pt>
                <c:pt idx="1928">
                  <c:v>13374.673611111111</c:v>
                </c:pt>
                <c:pt idx="1929">
                  <c:v>13378.826388888889</c:v>
                </c:pt>
                <c:pt idx="1930">
                  <c:v>13380.090277777777</c:v>
                </c:pt>
                <c:pt idx="1931">
                  <c:v>13375.479166666666</c:v>
                </c:pt>
                <c:pt idx="1932">
                  <c:v>13388.576388888889</c:v>
                </c:pt>
                <c:pt idx="1933">
                  <c:v>13385.944444444445</c:v>
                </c:pt>
                <c:pt idx="1934">
                  <c:v>13380.097222222223</c:v>
                </c:pt>
                <c:pt idx="1935">
                  <c:v>13377.798611111111</c:v>
                </c:pt>
                <c:pt idx="1936">
                  <c:v>13389.472222222223</c:v>
                </c:pt>
                <c:pt idx="1937">
                  <c:v>13399.513888888889</c:v>
                </c:pt>
                <c:pt idx="1938">
                  <c:v>13396.104166666666</c:v>
                </c:pt>
                <c:pt idx="1939">
                  <c:v>13400.041666666666</c:v>
                </c:pt>
                <c:pt idx="1940">
                  <c:v>13398.104166666666</c:v>
                </c:pt>
                <c:pt idx="1941">
                  <c:v>13401.402777777777</c:v>
                </c:pt>
                <c:pt idx="1942">
                  <c:v>13392.159722222223</c:v>
                </c:pt>
                <c:pt idx="1943">
                  <c:v>13399.701388888889</c:v>
                </c:pt>
                <c:pt idx="1944">
                  <c:v>13407.673611111111</c:v>
                </c:pt>
                <c:pt idx="1945">
                  <c:v>13414.513888888889</c:v>
                </c:pt>
                <c:pt idx="1946">
                  <c:v>13408.236111111111</c:v>
                </c:pt>
                <c:pt idx="1947">
                  <c:v>13414.4375</c:v>
                </c:pt>
                <c:pt idx="1948">
                  <c:v>13408.923611111111</c:v>
                </c:pt>
                <c:pt idx="1949">
                  <c:v>13405.895833333334</c:v>
                </c:pt>
                <c:pt idx="1950">
                  <c:v>13400.694444444445</c:v>
                </c:pt>
                <c:pt idx="1951">
                  <c:v>13405.715277777777</c:v>
                </c:pt>
                <c:pt idx="1952">
                  <c:v>13397.75</c:v>
                </c:pt>
                <c:pt idx="1953">
                  <c:v>13398.125</c:v>
                </c:pt>
                <c:pt idx="1954">
                  <c:v>13393.020833333334</c:v>
                </c:pt>
                <c:pt idx="1955">
                  <c:v>13390.513888888889</c:v>
                </c:pt>
                <c:pt idx="1956">
                  <c:v>13380.923611111111</c:v>
                </c:pt>
                <c:pt idx="1957">
                  <c:v>13376.548611111111</c:v>
                </c:pt>
                <c:pt idx="1958">
                  <c:v>13364.854166666666</c:v>
                </c:pt>
                <c:pt idx="1959">
                  <c:v>13367.854166666666</c:v>
                </c:pt>
                <c:pt idx="1960">
                  <c:v>13360.131944444445</c:v>
                </c:pt>
                <c:pt idx="1961">
                  <c:v>13364.006944444445</c:v>
                </c:pt>
                <c:pt idx="1962">
                  <c:v>13379.409722222223</c:v>
                </c:pt>
                <c:pt idx="1963">
                  <c:v>13386.083333333334</c:v>
                </c:pt>
                <c:pt idx="1964">
                  <c:v>13386.256944444445</c:v>
                </c:pt>
                <c:pt idx="1965">
                  <c:v>13400.180555555555</c:v>
                </c:pt>
                <c:pt idx="1966">
                  <c:v>13403.527777777777</c:v>
                </c:pt>
                <c:pt idx="1967">
                  <c:v>13396.0625</c:v>
                </c:pt>
                <c:pt idx="1968">
                  <c:v>13397.416666666666</c:v>
                </c:pt>
                <c:pt idx="1969">
                  <c:v>13393.958333333334</c:v>
                </c:pt>
                <c:pt idx="1970">
                  <c:v>13394.513888888889</c:v>
                </c:pt>
                <c:pt idx="1971">
                  <c:v>13394.3125</c:v>
                </c:pt>
                <c:pt idx="1972">
                  <c:v>13393.458333333334</c:v>
                </c:pt>
                <c:pt idx="1973">
                  <c:v>13401.5</c:v>
                </c:pt>
                <c:pt idx="1974">
                  <c:v>13405.479166666666</c:v>
                </c:pt>
                <c:pt idx="1975">
                  <c:v>13396.625</c:v>
                </c:pt>
                <c:pt idx="1976">
                  <c:v>13396.597222222223</c:v>
                </c:pt>
                <c:pt idx="1977">
                  <c:v>13390.958333333334</c:v>
                </c:pt>
                <c:pt idx="1978">
                  <c:v>13378.069444444445</c:v>
                </c:pt>
                <c:pt idx="1979">
                  <c:v>13381.604166666666</c:v>
                </c:pt>
                <c:pt idx="1980">
                  <c:v>13384.055555555555</c:v>
                </c:pt>
                <c:pt idx="1981">
                  <c:v>13383.875</c:v>
                </c:pt>
                <c:pt idx="1982">
                  <c:v>13390.909722222223</c:v>
                </c:pt>
                <c:pt idx="1983">
                  <c:v>13383.340277777777</c:v>
                </c:pt>
                <c:pt idx="1984">
                  <c:v>13374.527777777777</c:v>
                </c:pt>
                <c:pt idx="1985">
                  <c:v>13385.055555555555</c:v>
                </c:pt>
                <c:pt idx="1986">
                  <c:v>13380.395833333334</c:v>
                </c:pt>
                <c:pt idx="1987">
                  <c:v>13382.625</c:v>
                </c:pt>
                <c:pt idx="1988">
                  <c:v>13398.784722222223</c:v>
                </c:pt>
                <c:pt idx="1989">
                  <c:v>13404.479166666666</c:v>
                </c:pt>
                <c:pt idx="1990">
                  <c:v>13398.638888888889</c:v>
                </c:pt>
                <c:pt idx="1991">
                  <c:v>13403.784722222223</c:v>
                </c:pt>
                <c:pt idx="1992">
                  <c:v>13396.472222222223</c:v>
                </c:pt>
                <c:pt idx="1993">
                  <c:v>13396.368055555555</c:v>
                </c:pt>
                <c:pt idx="1994">
                  <c:v>13400.041666666666</c:v>
                </c:pt>
                <c:pt idx="1995">
                  <c:v>13393.694444444445</c:v>
                </c:pt>
                <c:pt idx="1996">
                  <c:v>13394.243055555555</c:v>
                </c:pt>
                <c:pt idx="1997">
                  <c:v>13395.319444444445</c:v>
                </c:pt>
                <c:pt idx="1998">
                  <c:v>13384.465277777777</c:v>
                </c:pt>
                <c:pt idx="1999">
                  <c:v>13380.645833333334</c:v>
                </c:pt>
                <c:pt idx="2000">
                  <c:v>13376.916666666666</c:v>
                </c:pt>
                <c:pt idx="2001">
                  <c:v>13371.416666666666</c:v>
                </c:pt>
                <c:pt idx="2002">
                  <c:v>13365.513888888889</c:v>
                </c:pt>
                <c:pt idx="2003">
                  <c:v>13368.125</c:v>
                </c:pt>
                <c:pt idx="2004">
                  <c:v>13376.229166666666</c:v>
                </c:pt>
                <c:pt idx="2005">
                  <c:v>13390.284722222223</c:v>
                </c:pt>
                <c:pt idx="2006">
                  <c:v>13399.222222222223</c:v>
                </c:pt>
                <c:pt idx="2007">
                  <c:v>13414.048611111111</c:v>
                </c:pt>
                <c:pt idx="2008">
                  <c:v>13412.291666666666</c:v>
                </c:pt>
                <c:pt idx="2009">
                  <c:v>13402.284722222223</c:v>
                </c:pt>
                <c:pt idx="2010">
                  <c:v>13394.763888888889</c:v>
                </c:pt>
                <c:pt idx="2011">
                  <c:v>13375.722222222223</c:v>
                </c:pt>
                <c:pt idx="2012">
                  <c:v>13364.020833333334</c:v>
                </c:pt>
                <c:pt idx="2013">
                  <c:v>13352.416666666666</c:v>
                </c:pt>
                <c:pt idx="2014">
                  <c:v>13338.4375</c:v>
                </c:pt>
                <c:pt idx="2015">
                  <c:v>13319</c:v>
                </c:pt>
                <c:pt idx="2016">
                  <c:v>13319.854166666666</c:v>
                </c:pt>
                <c:pt idx="2017">
                  <c:v>13312.576388888889</c:v>
                </c:pt>
                <c:pt idx="2018">
                  <c:v>13311.305555555555</c:v>
                </c:pt>
                <c:pt idx="2019">
                  <c:v>13314.006944444445</c:v>
                </c:pt>
                <c:pt idx="2020">
                  <c:v>13321.402777777777</c:v>
                </c:pt>
                <c:pt idx="2021">
                  <c:v>13322.541666666666</c:v>
                </c:pt>
                <c:pt idx="2022">
                  <c:v>13314.048611111111</c:v>
                </c:pt>
                <c:pt idx="2023">
                  <c:v>13318.652777777777</c:v>
                </c:pt>
                <c:pt idx="2024">
                  <c:v>13311.194444444445</c:v>
                </c:pt>
                <c:pt idx="2025">
                  <c:v>13310.513888888889</c:v>
                </c:pt>
                <c:pt idx="2026">
                  <c:v>13307.819444444445</c:v>
                </c:pt>
                <c:pt idx="2027">
                  <c:v>13307.965277777777</c:v>
                </c:pt>
                <c:pt idx="2028">
                  <c:v>13303.583333333334</c:v>
                </c:pt>
                <c:pt idx="2029">
                  <c:v>13309.166666666666</c:v>
                </c:pt>
                <c:pt idx="2030">
                  <c:v>13302.3125</c:v>
                </c:pt>
                <c:pt idx="2031">
                  <c:v>13309.090277777777</c:v>
                </c:pt>
                <c:pt idx="2032">
                  <c:v>13304.409722222223</c:v>
                </c:pt>
                <c:pt idx="2033">
                  <c:v>13311.222222222223</c:v>
                </c:pt>
                <c:pt idx="2034">
                  <c:v>13313.020833333334</c:v>
                </c:pt>
                <c:pt idx="2035">
                  <c:v>13317.736111111111</c:v>
                </c:pt>
                <c:pt idx="2036">
                  <c:v>13306.138888888889</c:v>
                </c:pt>
                <c:pt idx="2037">
                  <c:v>13321.159722222223</c:v>
                </c:pt>
                <c:pt idx="2038">
                  <c:v>13311.0625</c:v>
                </c:pt>
                <c:pt idx="2039">
                  <c:v>13304.833333333334</c:v>
                </c:pt>
                <c:pt idx="2040">
                  <c:v>13313.444444444445</c:v>
                </c:pt>
                <c:pt idx="2041">
                  <c:v>13319.4375</c:v>
                </c:pt>
                <c:pt idx="2042">
                  <c:v>13315.979166666666</c:v>
                </c:pt>
                <c:pt idx="2043">
                  <c:v>13328.951388888889</c:v>
                </c:pt>
                <c:pt idx="2044">
                  <c:v>13332.916666666666</c:v>
                </c:pt>
                <c:pt idx="2045">
                  <c:v>13323.027777777777</c:v>
                </c:pt>
                <c:pt idx="2046">
                  <c:v>13328.930555555555</c:v>
                </c:pt>
                <c:pt idx="2047">
                  <c:v>13330.013888888889</c:v>
                </c:pt>
                <c:pt idx="2048">
                  <c:v>13323.979166666666</c:v>
                </c:pt>
                <c:pt idx="2049">
                  <c:v>13326.201388888889</c:v>
                </c:pt>
                <c:pt idx="2050">
                  <c:v>13330.777777777777</c:v>
                </c:pt>
                <c:pt idx="2051">
                  <c:v>13322.5</c:v>
                </c:pt>
                <c:pt idx="2052">
                  <c:v>13314.354166666666</c:v>
                </c:pt>
                <c:pt idx="2053">
                  <c:v>13310.881944444445</c:v>
                </c:pt>
                <c:pt idx="2054">
                  <c:v>13308</c:v>
                </c:pt>
                <c:pt idx="2055">
                  <c:v>13313.701388888889</c:v>
                </c:pt>
                <c:pt idx="2056">
                  <c:v>13317.666666666666</c:v>
                </c:pt>
                <c:pt idx="2057">
                  <c:v>13310.229166666666</c:v>
                </c:pt>
                <c:pt idx="2058">
                  <c:v>13299.875</c:v>
                </c:pt>
                <c:pt idx="2059">
                  <c:v>13308.784722222223</c:v>
                </c:pt>
                <c:pt idx="2060">
                  <c:v>13302.659722222223</c:v>
                </c:pt>
                <c:pt idx="2061">
                  <c:v>13299.847222222223</c:v>
                </c:pt>
                <c:pt idx="2062">
                  <c:v>13301.020833333334</c:v>
                </c:pt>
                <c:pt idx="2063">
                  <c:v>13309.986111111111</c:v>
                </c:pt>
                <c:pt idx="2064">
                  <c:v>13308.041666666666</c:v>
                </c:pt>
                <c:pt idx="2065">
                  <c:v>13311.6875</c:v>
                </c:pt>
                <c:pt idx="2066">
                  <c:v>13303.451388888889</c:v>
                </c:pt>
                <c:pt idx="2067">
                  <c:v>13309.069444444445</c:v>
                </c:pt>
                <c:pt idx="2068">
                  <c:v>13316.083333333334</c:v>
                </c:pt>
                <c:pt idx="2069">
                  <c:v>13312.486111111111</c:v>
                </c:pt>
                <c:pt idx="2070">
                  <c:v>13300.381944444445</c:v>
                </c:pt>
                <c:pt idx="2071">
                  <c:v>13298.381944444445</c:v>
                </c:pt>
                <c:pt idx="2072">
                  <c:v>13296.041666666666</c:v>
                </c:pt>
                <c:pt idx="2073">
                  <c:v>13289.368055555555</c:v>
                </c:pt>
                <c:pt idx="2074">
                  <c:v>13289.270833333334</c:v>
                </c:pt>
                <c:pt idx="2075">
                  <c:v>13289.770833333334</c:v>
                </c:pt>
                <c:pt idx="2076">
                  <c:v>13296.951388888889</c:v>
                </c:pt>
                <c:pt idx="2077">
                  <c:v>13297.923611111111</c:v>
                </c:pt>
                <c:pt idx="2078">
                  <c:v>13296.201388888889</c:v>
                </c:pt>
                <c:pt idx="2079">
                  <c:v>13289.013888888889</c:v>
                </c:pt>
                <c:pt idx="2080">
                  <c:v>13286.125</c:v>
                </c:pt>
                <c:pt idx="2081">
                  <c:v>13287.298611111111</c:v>
                </c:pt>
                <c:pt idx="2082">
                  <c:v>13287.291666666666</c:v>
                </c:pt>
                <c:pt idx="2083">
                  <c:v>13285.458333333334</c:v>
                </c:pt>
                <c:pt idx="2084">
                  <c:v>13284.930555555555</c:v>
                </c:pt>
                <c:pt idx="2085">
                  <c:v>13287.368055555555</c:v>
                </c:pt>
                <c:pt idx="2086">
                  <c:v>13283.861111111111</c:v>
                </c:pt>
                <c:pt idx="2087">
                  <c:v>13278.423611111111</c:v>
                </c:pt>
                <c:pt idx="2088">
                  <c:v>13280.881944444445</c:v>
                </c:pt>
                <c:pt idx="2089">
                  <c:v>13287.236111111111</c:v>
                </c:pt>
                <c:pt idx="2090">
                  <c:v>13284.875</c:v>
                </c:pt>
                <c:pt idx="2091">
                  <c:v>13285.347222222223</c:v>
                </c:pt>
                <c:pt idx="2092">
                  <c:v>13289.298611111111</c:v>
                </c:pt>
                <c:pt idx="2093">
                  <c:v>13294.069444444445</c:v>
                </c:pt>
                <c:pt idx="2094">
                  <c:v>13293.486111111111</c:v>
                </c:pt>
                <c:pt idx="2095">
                  <c:v>13295.326388888889</c:v>
                </c:pt>
                <c:pt idx="2096">
                  <c:v>13292.194444444445</c:v>
                </c:pt>
                <c:pt idx="2097">
                  <c:v>13290.8125</c:v>
                </c:pt>
                <c:pt idx="2098">
                  <c:v>13300.090277777777</c:v>
                </c:pt>
                <c:pt idx="2099">
                  <c:v>13308.986111111111</c:v>
                </c:pt>
                <c:pt idx="2100">
                  <c:v>13310.854166666666</c:v>
                </c:pt>
                <c:pt idx="2101">
                  <c:v>13310.013888888889</c:v>
                </c:pt>
                <c:pt idx="2102">
                  <c:v>13313.513888888889</c:v>
                </c:pt>
                <c:pt idx="2103">
                  <c:v>13312.118055555555</c:v>
                </c:pt>
                <c:pt idx="2104">
                  <c:v>13300.326388888889</c:v>
                </c:pt>
                <c:pt idx="2105">
                  <c:v>13307.611111111111</c:v>
                </c:pt>
                <c:pt idx="2106">
                  <c:v>13312.756944444445</c:v>
                </c:pt>
                <c:pt idx="2107">
                  <c:v>13319.840277777777</c:v>
                </c:pt>
                <c:pt idx="2108">
                  <c:v>13311.409722222223</c:v>
                </c:pt>
                <c:pt idx="2109">
                  <c:v>13327.243055555555</c:v>
                </c:pt>
                <c:pt idx="2110">
                  <c:v>13327.416666666666</c:v>
                </c:pt>
                <c:pt idx="2111">
                  <c:v>13326.458333333334</c:v>
                </c:pt>
                <c:pt idx="2112">
                  <c:v>13319.819444444445</c:v>
                </c:pt>
                <c:pt idx="2113">
                  <c:v>13332.631944444445</c:v>
                </c:pt>
                <c:pt idx="2114">
                  <c:v>13324.652777777777</c:v>
                </c:pt>
                <c:pt idx="2115">
                  <c:v>13320.659722222223</c:v>
                </c:pt>
                <c:pt idx="2116">
                  <c:v>13328.861111111111</c:v>
                </c:pt>
                <c:pt idx="2117">
                  <c:v>13328.166666666666</c:v>
                </c:pt>
                <c:pt idx="2118">
                  <c:v>13319.340277777777</c:v>
                </c:pt>
                <c:pt idx="2119">
                  <c:v>13324.368055555555</c:v>
                </c:pt>
                <c:pt idx="2120">
                  <c:v>13322.305555555555</c:v>
                </c:pt>
                <c:pt idx="2121">
                  <c:v>13311.590277777777</c:v>
                </c:pt>
                <c:pt idx="2122">
                  <c:v>13303.833333333334</c:v>
                </c:pt>
                <c:pt idx="2123">
                  <c:v>13305.638888888889</c:v>
                </c:pt>
                <c:pt idx="2124">
                  <c:v>13298.75</c:v>
                </c:pt>
                <c:pt idx="2125">
                  <c:v>13297.409722222223</c:v>
                </c:pt>
                <c:pt idx="2126">
                  <c:v>13299.534722222223</c:v>
                </c:pt>
                <c:pt idx="2127">
                  <c:v>13308.25</c:v>
                </c:pt>
                <c:pt idx="2128">
                  <c:v>13311.993055555555</c:v>
                </c:pt>
                <c:pt idx="2129">
                  <c:v>13314.194444444445</c:v>
                </c:pt>
                <c:pt idx="2130">
                  <c:v>13315.895833333334</c:v>
                </c:pt>
                <c:pt idx="2131">
                  <c:v>13316.826388888889</c:v>
                </c:pt>
                <c:pt idx="2132">
                  <c:v>13322.125</c:v>
                </c:pt>
                <c:pt idx="2133">
                  <c:v>13317.201388888889</c:v>
                </c:pt>
                <c:pt idx="2134">
                  <c:v>13310.652777777777</c:v>
                </c:pt>
                <c:pt idx="2135">
                  <c:v>13309.597222222223</c:v>
                </c:pt>
                <c:pt idx="2136">
                  <c:v>13299.638888888889</c:v>
                </c:pt>
                <c:pt idx="2137">
                  <c:v>13297.965277777777</c:v>
                </c:pt>
                <c:pt idx="2138">
                  <c:v>13301.777777777777</c:v>
                </c:pt>
                <c:pt idx="2139">
                  <c:v>13313.041666666666</c:v>
                </c:pt>
                <c:pt idx="2140">
                  <c:v>13303.993055555555</c:v>
                </c:pt>
                <c:pt idx="2141">
                  <c:v>13313.756944444445</c:v>
                </c:pt>
                <c:pt idx="2142">
                  <c:v>13306.923611111111</c:v>
                </c:pt>
                <c:pt idx="2143">
                  <c:v>13307.006944444445</c:v>
                </c:pt>
                <c:pt idx="2144">
                  <c:v>13309.125</c:v>
                </c:pt>
                <c:pt idx="2145">
                  <c:v>13298.333333333334</c:v>
                </c:pt>
                <c:pt idx="2146">
                  <c:v>13286.25</c:v>
                </c:pt>
                <c:pt idx="2147">
                  <c:v>13277.201388888889</c:v>
                </c:pt>
                <c:pt idx="2148">
                  <c:v>13275.763888888889</c:v>
                </c:pt>
                <c:pt idx="2149">
                  <c:v>13272.729166666666</c:v>
                </c:pt>
                <c:pt idx="2150">
                  <c:v>13287.673611111111</c:v>
                </c:pt>
                <c:pt idx="2151">
                  <c:v>13295.138888888889</c:v>
                </c:pt>
                <c:pt idx="2152">
                  <c:v>13301.215277777777</c:v>
                </c:pt>
                <c:pt idx="2153">
                  <c:v>13299.965277777777</c:v>
                </c:pt>
                <c:pt idx="2154">
                  <c:v>13303.097222222223</c:v>
                </c:pt>
                <c:pt idx="2155">
                  <c:v>13303.152777777777</c:v>
                </c:pt>
                <c:pt idx="2156">
                  <c:v>13304.340277777777</c:v>
                </c:pt>
                <c:pt idx="2157">
                  <c:v>13308.881944444445</c:v>
                </c:pt>
                <c:pt idx="2158">
                  <c:v>13308.548611111111</c:v>
                </c:pt>
                <c:pt idx="2159">
                  <c:v>13310.590277777777</c:v>
                </c:pt>
                <c:pt idx="2160">
                  <c:v>13306.868055555555</c:v>
                </c:pt>
                <c:pt idx="2161">
                  <c:v>13305.243055555555</c:v>
                </c:pt>
                <c:pt idx="2162">
                  <c:v>13297.020833333334</c:v>
                </c:pt>
                <c:pt idx="2163">
                  <c:v>13296.972222222223</c:v>
                </c:pt>
                <c:pt idx="2164">
                  <c:v>13290.5625</c:v>
                </c:pt>
                <c:pt idx="2165">
                  <c:v>13295.194444444445</c:v>
                </c:pt>
                <c:pt idx="2166">
                  <c:v>13297</c:v>
                </c:pt>
                <c:pt idx="2167">
                  <c:v>13307.694444444445</c:v>
                </c:pt>
                <c:pt idx="2168">
                  <c:v>13309.541666666666</c:v>
                </c:pt>
                <c:pt idx="2169">
                  <c:v>13303.513888888889</c:v>
                </c:pt>
                <c:pt idx="2170">
                  <c:v>13302.694444444445</c:v>
                </c:pt>
                <c:pt idx="2171">
                  <c:v>13300.5625</c:v>
                </c:pt>
                <c:pt idx="2172">
                  <c:v>13296.847222222223</c:v>
                </c:pt>
                <c:pt idx="2173">
                  <c:v>13295.625</c:v>
                </c:pt>
                <c:pt idx="2174">
                  <c:v>13304.243055555555</c:v>
                </c:pt>
                <c:pt idx="2175">
                  <c:v>13306.243055555555</c:v>
                </c:pt>
                <c:pt idx="2176">
                  <c:v>13313.159722222223</c:v>
                </c:pt>
                <c:pt idx="2177">
                  <c:v>13311.243055555555</c:v>
                </c:pt>
                <c:pt idx="2178">
                  <c:v>13312.229166666666</c:v>
                </c:pt>
                <c:pt idx="2179">
                  <c:v>13310.513888888889</c:v>
                </c:pt>
                <c:pt idx="2180">
                  <c:v>13302.25</c:v>
                </c:pt>
                <c:pt idx="2181">
                  <c:v>13283.375</c:v>
                </c:pt>
                <c:pt idx="2182">
                  <c:v>13278.034722222223</c:v>
                </c:pt>
                <c:pt idx="2183">
                  <c:v>13280.131944444445</c:v>
                </c:pt>
                <c:pt idx="2184">
                  <c:v>13279.048611111111</c:v>
                </c:pt>
                <c:pt idx="2185">
                  <c:v>13288.319444444445</c:v>
                </c:pt>
                <c:pt idx="2186">
                  <c:v>13299.701388888889</c:v>
                </c:pt>
                <c:pt idx="2187">
                  <c:v>13310.986111111111</c:v>
                </c:pt>
                <c:pt idx="2188">
                  <c:v>13311.520833333334</c:v>
                </c:pt>
                <c:pt idx="2189">
                  <c:v>13313.666666666666</c:v>
                </c:pt>
                <c:pt idx="2190">
                  <c:v>13306.375</c:v>
                </c:pt>
                <c:pt idx="2191">
                  <c:v>13303.590277777777</c:v>
                </c:pt>
                <c:pt idx="2192">
                  <c:v>13298.520833333334</c:v>
                </c:pt>
                <c:pt idx="2193">
                  <c:v>13300.375</c:v>
                </c:pt>
                <c:pt idx="2194">
                  <c:v>13294.055555555555</c:v>
                </c:pt>
                <c:pt idx="2195">
                  <c:v>13290.458333333334</c:v>
                </c:pt>
                <c:pt idx="2196">
                  <c:v>13289.763888888889</c:v>
                </c:pt>
                <c:pt idx="2197">
                  <c:v>13290.111111111111</c:v>
                </c:pt>
                <c:pt idx="2198">
                  <c:v>13291.083333333334</c:v>
                </c:pt>
                <c:pt idx="2199">
                  <c:v>13295.534722222223</c:v>
                </c:pt>
                <c:pt idx="2200">
                  <c:v>13299.625</c:v>
                </c:pt>
                <c:pt idx="2201">
                  <c:v>13300.236111111111</c:v>
                </c:pt>
                <c:pt idx="2202">
                  <c:v>13295.986111111111</c:v>
                </c:pt>
                <c:pt idx="2203">
                  <c:v>13290.895833333334</c:v>
                </c:pt>
                <c:pt idx="2204">
                  <c:v>13287.729166666666</c:v>
                </c:pt>
                <c:pt idx="2205">
                  <c:v>13279.236111111111</c:v>
                </c:pt>
                <c:pt idx="2206">
                  <c:v>13270.3125</c:v>
                </c:pt>
                <c:pt idx="2207">
                  <c:v>13264.402777777777</c:v>
                </c:pt>
                <c:pt idx="2208">
                  <c:v>13262.895833333334</c:v>
                </c:pt>
                <c:pt idx="2209">
                  <c:v>13252.243055555555</c:v>
                </c:pt>
                <c:pt idx="2210">
                  <c:v>13261.090277777777</c:v>
                </c:pt>
                <c:pt idx="2211">
                  <c:v>13269.472222222223</c:v>
                </c:pt>
                <c:pt idx="2212">
                  <c:v>13275.131944444445</c:v>
                </c:pt>
                <c:pt idx="2213">
                  <c:v>13268.715277777777</c:v>
                </c:pt>
                <c:pt idx="2214">
                  <c:v>13275.763888888889</c:v>
                </c:pt>
                <c:pt idx="2215">
                  <c:v>13270.256944444445</c:v>
                </c:pt>
                <c:pt idx="2216">
                  <c:v>13264.069444444445</c:v>
                </c:pt>
                <c:pt idx="2217">
                  <c:v>13263.215277777777</c:v>
                </c:pt>
                <c:pt idx="2218">
                  <c:v>13265.645833333334</c:v>
                </c:pt>
                <c:pt idx="2219">
                  <c:v>13258.472222222223</c:v>
                </c:pt>
                <c:pt idx="2220">
                  <c:v>13261.4375</c:v>
                </c:pt>
                <c:pt idx="2221">
                  <c:v>13262.090277777777</c:v>
                </c:pt>
                <c:pt idx="2222">
                  <c:v>13257.791666666666</c:v>
                </c:pt>
                <c:pt idx="2223">
                  <c:v>13257.215277777777</c:v>
                </c:pt>
                <c:pt idx="2224">
                  <c:v>13265.194444444445</c:v>
                </c:pt>
                <c:pt idx="2225">
                  <c:v>13260.951388888889</c:v>
                </c:pt>
                <c:pt idx="2226">
                  <c:v>13270.826388888889</c:v>
                </c:pt>
                <c:pt idx="2227">
                  <c:v>13271.979166666666</c:v>
                </c:pt>
                <c:pt idx="2228">
                  <c:v>13274.319444444445</c:v>
                </c:pt>
                <c:pt idx="2229">
                  <c:v>13277.611111111111</c:v>
                </c:pt>
                <c:pt idx="2230">
                  <c:v>13278.819444444445</c:v>
                </c:pt>
                <c:pt idx="2231">
                  <c:v>13270.631944444445</c:v>
                </c:pt>
                <c:pt idx="2232">
                  <c:v>13266.645833333334</c:v>
                </c:pt>
                <c:pt idx="2233">
                  <c:v>13264.583333333334</c:v>
                </c:pt>
                <c:pt idx="2234">
                  <c:v>13254.902777777777</c:v>
                </c:pt>
                <c:pt idx="2235">
                  <c:v>13250.590277777777</c:v>
                </c:pt>
                <c:pt idx="2236">
                  <c:v>13242.854166666666</c:v>
                </c:pt>
                <c:pt idx="2237">
                  <c:v>13242.340277777777</c:v>
                </c:pt>
                <c:pt idx="2238">
                  <c:v>13245.826388888889</c:v>
                </c:pt>
                <c:pt idx="2239">
                  <c:v>13250.604166666666</c:v>
                </c:pt>
                <c:pt idx="2240">
                  <c:v>13247.868055555555</c:v>
                </c:pt>
                <c:pt idx="2241">
                  <c:v>13252.222222222223</c:v>
                </c:pt>
                <c:pt idx="2242">
                  <c:v>13250.861111111111</c:v>
                </c:pt>
                <c:pt idx="2243">
                  <c:v>13249.888888888889</c:v>
                </c:pt>
                <c:pt idx="2244">
                  <c:v>13252.3125</c:v>
                </c:pt>
                <c:pt idx="2245">
                  <c:v>13251.965277777777</c:v>
                </c:pt>
                <c:pt idx="2246">
                  <c:v>13254.229166666666</c:v>
                </c:pt>
                <c:pt idx="2247">
                  <c:v>13256.930555555555</c:v>
                </c:pt>
                <c:pt idx="2248">
                  <c:v>13256.118055555555</c:v>
                </c:pt>
                <c:pt idx="2249">
                  <c:v>13245.743055555555</c:v>
                </c:pt>
                <c:pt idx="2250">
                  <c:v>13247.041666666666</c:v>
                </c:pt>
                <c:pt idx="2251">
                  <c:v>13250.618055555555</c:v>
                </c:pt>
                <c:pt idx="2252">
                  <c:v>13256.256944444445</c:v>
                </c:pt>
                <c:pt idx="2253">
                  <c:v>13254.048611111111</c:v>
                </c:pt>
                <c:pt idx="2254">
                  <c:v>13254.020833333334</c:v>
                </c:pt>
                <c:pt idx="2255">
                  <c:v>13252.680555555555</c:v>
                </c:pt>
                <c:pt idx="2256">
                  <c:v>13248.951388888889</c:v>
                </c:pt>
                <c:pt idx="2257">
                  <c:v>13241.881944444445</c:v>
                </c:pt>
                <c:pt idx="2258">
                  <c:v>13248.145833333334</c:v>
                </c:pt>
                <c:pt idx="2259">
                  <c:v>13251.347222222223</c:v>
                </c:pt>
                <c:pt idx="2260">
                  <c:v>13251.118055555555</c:v>
                </c:pt>
                <c:pt idx="2261">
                  <c:v>13247.576388888889</c:v>
                </c:pt>
                <c:pt idx="2262">
                  <c:v>13254.826388888889</c:v>
                </c:pt>
                <c:pt idx="2263">
                  <c:v>13261.770833333334</c:v>
                </c:pt>
                <c:pt idx="2264">
                  <c:v>13268.958333333334</c:v>
                </c:pt>
                <c:pt idx="2265">
                  <c:v>13273.645833333334</c:v>
                </c:pt>
                <c:pt idx="2266">
                  <c:v>13280.923611111111</c:v>
                </c:pt>
                <c:pt idx="2267">
                  <c:v>13281.152777777777</c:v>
                </c:pt>
                <c:pt idx="2268">
                  <c:v>13277.680555555555</c:v>
                </c:pt>
                <c:pt idx="2269">
                  <c:v>13268.118055555555</c:v>
                </c:pt>
                <c:pt idx="2270">
                  <c:v>13269.166666666666</c:v>
                </c:pt>
                <c:pt idx="2271">
                  <c:v>13266.034722222223</c:v>
                </c:pt>
                <c:pt idx="2272">
                  <c:v>13262.479166666666</c:v>
                </c:pt>
                <c:pt idx="2273">
                  <c:v>13255.756944444445</c:v>
                </c:pt>
                <c:pt idx="2274">
                  <c:v>13262.868055555555</c:v>
                </c:pt>
                <c:pt idx="2275">
                  <c:v>13260.736111111111</c:v>
                </c:pt>
                <c:pt idx="2276">
                  <c:v>13277.659722222223</c:v>
                </c:pt>
                <c:pt idx="2277">
                  <c:v>13274.666666666666</c:v>
                </c:pt>
                <c:pt idx="2278">
                  <c:v>13274.090277777777</c:v>
                </c:pt>
                <c:pt idx="2279">
                  <c:v>13262.423611111111</c:v>
                </c:pt>
                <c:pt idx="2280">
                  <c:v>13255.034722222223</c:v>
                </c:pt>
                <c:pt idx="2281">
                  <c:v>13244.333333333334</c:v>
                </c:pt>
                <c:pt idx="2282">
                  <c:v>13234.0625</c:v>
                </c:pt>
                <c:pt idx="2283">
                  <c:v>13228.347222222223</c:v>
                </c:pt>
                <c:pt idx="2284">
                  <c:v>13234.333333333334</c:v>
                </c:pt>
                <c:pt idx="2285">
                  <c:v>13240.055555555555</c:v>
                </c:pt>
                <c:pt idx="2286">
                  <c:v>13238.840277777777</c:v>
                </c:pt>
                <c:pt idx="2287">
                  <c:v>13249.305555555555</c:v>
                </c:pt>
                <c:pt idx="2288">
                  <c:v>13256.152777777777</c:v>
                </c:pt>
                <c:pt idx="2289">
                  <c:v>13255.451388888889</c:v>
                </c:pt>
                <c:pt idx="2290">
                  <c:v>13258.569444444445</c:v>
                </c:pt>
                <c:pt idx="2291">
                  <c:v>13256.076388888889</c:v>
                </c:pt>
                <c:pt idx="2292">
                  <c:v>13247.993055555555</c:v>
                </c:pt>
                <c:pt idx="2293">
                  <c:v>13247.590277777777</c:v>
                </c:pt>
                <c:pt idx="2294">
                  <c:v>13245.243055555555</c:v>
                </c:pt>
                <c:pt idx="2295">
                  <c:v>13247.305555555555</c:v>
                </c:pt>
                <c:pt idx="2296">
                  <c:v>13244.333333333334</c:v>
                </c:pt>
                <c:pt idx="2297">
                  <c:v>13244.736111111111</c:v>
                </c:pt>
                <c:pt idx="2298">
                  <c:v>13241.402777777777</c:v>
                </c:pt>
                <c:pt idx="2299">
                  <c:v>13244.972222222223</c:v>
                </c:pt>
                <c:pt idx="2300">
                  <c:v>13236.611111111111</c:v>
                </c:pt>
                <c:pt idx="2301">
                  <c:v>13239.9375</c:v>
                </c:pt>
                <c:pt idx="2302">
                  <c:v>13247.048611111111</c:v>
                </c:pt>
                <c:pt idx="2303">
                  <c:v>13248.604166666666</c:v>
                </c:pt>
                <c:pt idx="2304">
                  <c:v>13253.048611111111</c:v>
                </c:pt>
                <c:pt idx="2305">
                  <c:v>13259.270833333334</c:v>
                </c:pt>
                <c:pt idx="2306">
                  <c:v>13258.138888888889</c:v>
                </c:pt>
                <c:pt idx="2307">
                  <c:v>13255.305555555555</c:v>
                </c:pt>
                <c:pt idx="2308">
                  <c:v>13256.597222222223</c:v>
                </c:pt>
                <c:pt idx="2309">
                  <c:v>13243.736111111111</c:v>
                </c:pt>
                <c:pt idx="2310">
                  <c:v>13232.826388888889</c:v>
                </c:pt>
                <c:pt idx="2311">
                  <c:v>13231.673611111111</c:v>
                </c:pt>
                <c:pt idx="2312">
                  <c:v>13235.208333333334</c:v>
                </c:pt>
                <c:pt idx="2313">
                  <c:v>13228.0625</c:v>
                </c:pt>
                <c:pt idx="2314">
                  <c:v>13239.409722222223</c:v>
                </c:pt>
                <c:pt idx="2315">
                  <c:v>13248.645833333334</c:v>
                </c:pt>
                <c:pt idx="2316">
                  <c:v>13243.965277777777</c:v>
                </c:pt>
                <c:pt idx="2317">
                  <c:v>13233.618055555555</c:v>
                </c:pt>
                <c:pt idx="2318">
                  <c:v>13240.680555555555</c:v>
                </c:pt>
                <c:pt idx="2319">
                  <c:v>13232.930555555555</c:v>
                </c:pt>
                <c:pt idx="2320">
                  <c:v>13241.604166666666</c:v>
                </c:pt>
                <c:pt idx="2321">
                  <c:v>13238.006944444445</c:v>
                </c:pt>
                <c:pt idx="2322">
                  <c:v>13239.763888888889</c:v>
                </c:pt>
                <c:pt idx="2323">
                  <c:v>13236.423611111111</c:v>
                </c:pt>
                <c:pt idx="2324">
                  <c:v>13236.597222222223</c:v>
                </c:pt>
                <c:pt idx="2325">
                  <c:v>13221.229166666666</c:v>
                </c:pt>
                <c:pt idx="2326">
                  <c:v>13233.0625</c:v>
                </c:pt>
                <c:pt idx="2327">
                  <c:v>13227.263888888889</c:v>
                </c:pt>
                <c:pt idx="2328">
                  <c:v>13226.868055555555</c:v>
                </c:pt>
                <c:pt idx="2329">
                  <c:v>13220.458333333334</c:v>
                </c:pt>
                <c:pt idx="2330">
                  <c:v>13221.458333333334</c:v>
                </c:pt>
                <c:pt idx="2331">
                  <c:v>13219.3125</c:v>
                </c:pt>
                <c:pt idx="2332">
                  <c:v>13231.541666666666</c:v>
                </c:pt>
                <c:pt idx="2333">
                  <c:v>13232.277777777777</c:v>
                </c:pt>
                <c:pt idx="2334">
                  <c:v>13250.430555555555</c:v>
                </c:pt>
                <c:pt idx="2335">
                  <c:v>13250.256944444445</c:v>
                </c:pt>
                <c:pt idx="2336">
                  <c:v>13241.222222222223</c:v>
                </c:pt>
                <c:pt idx="2337">
                  <c:v>13238.465277777777</c:v>
                </c:pt>
                <c:pt idx="2338">
                  <c:v>13237.381944444445</c:v>
                </c:pt>
                <c:pt idx="2339">
                  <c:v>13225.729166666666</c:v>
                </c:pt>
                <c:pt idx="2340">
                  <c:v>13225.243055555555</c:v>
                </c:pt>
                <c:pt idx="2341">
                  <c:v>13226.229166666666</c:v>
                </c:pt>
                <c:pt idx="2342">
                  <c:v>13228.9375</c:v>
                </c:pt>
                <c:pt idx="2343">
                  <c:v>13230.472222222223</c:v>
                </c:pt>
                <c:pt idx="2344">
                  <c:v>13235.104166666666</c:v>
                </c:pt>
                <c:pt idx="2345">
                  <c:v>13238.979166666666</c:v>
                </c:pt>
                <c:pt idx="2346">
                  <c:v>13238.125</c:v>
                </c:pt>
                <c:pt idx="2347">
                  <c:v>13237.409722222223</c:v>
                </c:pt>
                <c:pt idx="2348">
                  <c:v>13239.923611111111</c:v>
                </c:pt>
                <c:pt idx="2349">
                  <c:v>13222.055555555555</c:v>
                </c:pt>
                <c:pt idx="2350">
                  <c:v>13230.944444444445</c:v>
                </c:pt>
                <c:pt idx="2351">
                  <c:v>13241.909722222223</c:v>
                </c:pt>
                <c:pt idx="2352">
                  <c:v>13239.055555555555</c:v>
                </c:pt>
                <c:pt idx="2353">
                  <c:v>13227.770833333334</c:v>
                </c:pt>
                <c:pt idx="2354">
                  <c:v>13230.1875</c:v>
                </c:pt>
                <c:pt idx="2355">
                  <c:v>13220.291666666666</c:v>
                </c:pt>
                <c:pt idx="2356">
                  <c:v>13223.5625</c:v>
                </c:pt>
                <c:pt idx="2357">
                  <c:v>13228.555555555555</c:v>
                </c:pt>
                <c:pt idx="2358">
                  <c:v>13232.638888888889</c:v>
                </c:pt>
                <c:pt idx="2359">
                  <c:v>13240.243055555555</c:v>
                </c:pt>
                <c:pt idx="2360">
                  <c:v>13246.513888888889</c:v>
                </c:pt>
                <c:pt idx="2361">
                  <c:v>13237.506944444445</c:v>
                </c:pt>
                <c:pt idx="2362">
                  <c:v>13239.625</c:v>
                </c:pt>
                <c:pt idx="2363">
                  <c:v>13241.708333333334</c:v>
                </c:pt>
                <c:pt idx="2364">
                  <c:v>13249.604166666666</c:v>
                </c:pt>
                <c:pt idx="2365">
                  <c:v>13245.791666666666</c:v>
                </c:pt>
                <c:pt idx="2366">
                  <c:v>13240.256944444445</c:v>
                </c:pt>
                <c:pt idx="2367">
                  <c:v>13227.888888888889</c:v>
                </c:pt>
                <c:pt idx="2368">
                  <c:v>13235.965277777777</c:v>
                </c:pt>
                <c:pt idx="2369">
                  <c:v>13227.354166666666</c:v>
                </c:pt>
                <c:pt idx="2370">
                  <c:v>13230.159722222223</c:v>
                </c:pt>
                <c:pt idx="2371">
                  <c:v>13238.0625</c:v>
                </c:pt>
                <c:pt idx="2372">
                  <c:v>13252.402777777777</c:v>
                </c:pt>
                <c:pt idx="2373">
                  <c:v>13249.972222222223</c:v>
                </c:pt>
                <c:pt idx="2374">
                  <c:v>13248.1875</c:v>
                </c:pt>
                <c:pt idx="2375">
                  <c:v>13248.444444444445</c:v>
                </c:pt>
                <c:pt idx="2376">
                  <c:v>13250.576388888889</c:v>
                </c:pt>
                <c:pt idx="2377">
                  <c:v>13254.270833333334</c:v>
                </c:pt>
                <c:pt idx="2378">
                  <c:v>13243.631944444445</c:v>
                </c:pt>
                <c:pt idx="2379">
                  <c:v>13246.409722222223</c:v>
                </c:pt>
                <c:pt idx="2380">
                  <c:v>13245.131944444445</c:v>
                </c:pt>
                <c:pt idx="2381">
                  <c:v>13246.951388888889</c:v>
                </c:pt>
                <c:pt idx="2382">
                  <c:v>13239.347222222223</c:v>
                </c:pt>
                <c:pt idx="2383">
                  <c:v>13250.673611111111</c:v>
                </c:pt>
                <c:pt idx="2384">
                  <c:v>13255.631944444445</c:v>
                </c:pt>
                <c:pt idx="2385">
                  <c:v>13254.215277777777</c:v>
                </c:pt>
                <c:pt idx="2386">
                  <c:v>13248.361111111111</c:v>
                </c:pt>
                <c:pt idx="2387">
                  <c:v>13247.833333333334</c:v>
                </c:pt>
                <c:pt idx="2388">
                  <c:v>13237.5625</c:v>
                </c:pt>
                <c:pt idx="2389">
                  <c:v>13227.104166666666</c:v>
                </c:pt>
                <c:pt idx="2390">
                  <c:v>13232.291666666666</c:v>
                </c:pt>
                <c:pt idx="2391">
                  <c:v>13232.777777777777</c:v>
                </c:pt>
                <c:pt idx="2392">
                  <c:v>13229.319444444445</c:v>
                </c:pt>
                <c:pt idx="2393">
                  <c:v>13235.277777777777</c:v>
                </c:pt>
                <c:pt idx="2394">
                  <c:v>13245.548611111111</c:v>
                </c:pt>
                <c:pt idx="2395">
                  <c:v>13240.569444444445</c:v>
                </c:pt>
                <c:pt idx="2396">
                  <c:v>13237.763888888889</c:v>
                </c:pt>
                <c:pt idx="2397">
                  <c:v>13240.944444444445</c:v>
                </c:pt>
                <c:pt idx="2398">
                  <c:v>13237.743055555555</c:v>
                </c:pt>
                <c:pt idx="2399">
                  <c:v>13232.583333333334</c:v>
                </c:pt>
                <c:pt idx="2400">
                  <c:v>13234.347222222223</c:v>
                </c:pt>
                <c:pt idx="2401">
                  <c:v>13241.868055555555</c:v>
                </c:pt>
                <c:pt idx="2402">
                  <c:v>13236.527777777777</c:v>
                </c:pt>
                <c:pt idx="2403">
                  <c:v>13240.5</c:v>
                </c:pt>
                <c:pt idx="2404">
                  <c:v>13239.034722222223</c:v>
                </c:pt>
                <c:pt idx="2405">
                  <c:v>13234.513888888889</c:v>
                </c:pt>
                <c:pt idx="2406">
                  <c:v>13224.583333333334</c:v>
                </c:pt>
                <c:pt idx="2407">
                  <c:v>13233.625</c:v>
                </c:pt>
                <c:pt idx="2408">
                  <c:v>13233.465277777777</c:v>
                </c:pt>
                <c:pt idx="2409">
                  <c:v>13239.75</c:v>
                </c:pt>
                <c:pt idx="2410">
                  <c:v>13245.166666666666</c:v>
                </c:pt>
                <c:pt idx="2411">
                  <c:v>13248.388888888889</c:v>
                </c:pt>
                <c:pt idx="2412">
                  <c:v>13244.236111111111</c:v>
                </c:pt>
                <c:pt idx="2413">
                  <c:v>13250.590277777777</c:v>
                </c:pt>
                <c:pt idx="2414">
                  <c:v>13248.416666666666</c:v>
                </c:pt>
                <c:pt idx="2415">
                  <c:v>13252.388888888889</c:v>
                </c:pt>
                <c:pt idx="2416">
                  <c:v>13254.333333333334</c:v>
                </c:pt>
                <c:pt idx="2417">
                  <c:v>13252.756944444445</c:v>
                </c:pt>
                <c:pt idx="2418">
                  <c:v>13239.618055555555</c:v>
                </c:pt>
                <c:pt idx="2419">
                  <c:v>13243.763888888889</c:v>
                </c:pt>
                <c:pt idx="2420">
                  <c:v>13235.520833333334</c:v>
                </c:pt>
                <c:pt idx="2421">
                  <c:v>13228.527777777777</c:v>
                </c:pt>
                <c:pt idx="2422">
                  <c:v>13225.881944444445</c:v>
                </c:pt>
                <c:pt idx="2423">
                  <c:v>13226.659722222223</c:v>
                </c:pt>
                <c:pt idx="2424">
                  <c:v>13205.027777777777</c:v>
                </c:pt>
                <c:pt idx="2425">
                  <c:v>13199.569444444445</c:v>
                </c:pt>
                <c:pt idx="2426">
                  <c:v>13203.111111111111</c:v>
                </c:pt>
                <c:pt idx="2427">
                  <c:v>13208.513888888889</c:v>
                </c:pt>
                <c:pt idx="2428">
                  <c:v>13207</c:v>
                </c:pt>
                <c:pt idx="2429">
                  <c:v>13227.729166666666</c:v>
                </c:pt>
                <c:pt idx="2430">
                  <c:v>13233.027777777777</c:v>
                </c:pt>
                <c:pt idx="2431">
                  <c:v>13238.298611111111</c:v>
                </c:pt>
                <c:pt idx="2432">
                  <c:v>13237.180555555555</c:v>
                </c:pt>
                <c:pt idx="2433">
                  <c:v>13242.826388888889</c:v>
                </c:pt>
                <c:pt idx="2434">
                  <c:v>13228.069444444445</c:v>
                </c:pt>
                <c:pt idx="2435">
                  <c:v>13219.381944444445</c:v>
                </c:pt>
                <c:pt idx="2436">
                  <c:v>13216.277777777777</c:v>
                </c:pt>
                <c:pt idx="2437">
                  <c:v>13207.472222222223</c:v>
                </c:pt>
                <c:pt idx="2438">
                  <c:v>13207.097222222223</c:v>
                </c:pt>
                <c:pt idx="2439">
                  <c:v>13207.465277777777</c:v>
                </c:pt>
                <c:pt idx="2440">
                  <c:v>13208.25</c:v>
                </c:pt>
                <c:pt idx="2441">
                  <c:v>13208.006944444445</c:v>
                </c:pt>
                <c:pt idx="2442">
                  <c:v>13209.513888888889</c:v>
                </c:pt>
                <c:pt idx="2443">
                  <c:v>13206.013888888889</c:v>
                </c:pt>
                <c:pt idx="2444">
                  <c:v>13211.625</c:v>
                </c:pt>
                <c:pt idx="2445">
                  <c:v>13217.791666666666</c:v>
                </c:pt>
                <c:pt idx="2446">
                  <c:v>13216.965277777777</c:v>
                </c:pt>
                <c:pt idx="2447">
                  <c:v>13224.25</c:v>
                </c:pt>
                <c:pt idx="2448">
                  <c:v>13231.756944444445</c:v>
                </c:pt>
                <c:pt idx="2449">
                  <c:v>13228.125</c:v>
                </c:pt>
                <c:pt idx="2450">
                  <c:v>13228.631944444445</c:v>
                </c:pt>
                <c:pt idx="2451">
                  <c:v>13225.777777777777</c:v>
                </c:pt>
                <c:pt idx="2452">
                  <c:v>13222.923611111111</c:v>
                </c:pt>
                <c:pt idx="2453">
                  <c:v>13211.805555555555</c:v>
                </c:pt>
                <c:pt idx="2454">
                  <c:v>13215.569444444445</c:v>
                </c:pt>
                <c:pt idx="2455">
                  <c:v>13213.131944444445</c:v>
                </c:pt>
                <c:pt idx="2456">
                  <c:v>13214.090277777777</c:v>
                </c:pt>
                <c:pt idx="2457">
                  <c:v>13209.979166666666</c:v>
                </c:pt>
                <c:pt idx="2458">
                  <c:v>13213.020833333334</c:v>
                </c:pt>
                <c:pt idx="2459">
                  <c:v>13206.208333333334</c:v>
                </c:pt>
                <c:pt idx="2460">
                  <c:v>13209.333333333334</c:v>
                </c:pt>
                <c:pt idx="2461">
                  <c:v>13213.819444444445</c:v>
                </c:pt>
                <c:pt idx="2462">
                  <c:v>13212.236111111111</c:v>
                </c:pt>
                <c:pt idx="2463">
                  <c:v>13223.458333333334</c:v>
                </c:pt>
                <c:pt idx="2464">
                  <c:v>13234.319444444445</c:v>
                </c:pt>
                <c:pt idx="2465">
                  <c:v>13239.194444444445</c:v>
                </c:pt>
                <c:pt idx="2466">
                  <c:v>13242.326388888889</c:v>
                </c:pt>
                <c:pt idx="2467">
                  <c:v>13245.347222222223</c:v>
                </c:pt>
                <c:pt idx="2468">
                  <c:v>13238.125</c:v>
                </c:pt>
                <c:pt idx="2469">
                  <c:v>13238.916666666666</c:v>
                </c:pt>
                <c:pt idx="2470">
                  <c:v>13233.840277777777</c:v>
                </c:pt>
                <c:pt idx="2471">
                  <c:v>13234.131944444445</c:v>
                </c:pt>
                <c:pt idx="2472">
                  <c:v>13233.743055555555</c:v>
                </c:pt>
                <c:pt idx="2473">
                  <c:v>13230.013888888889</c:v>
                </c:pt>
                <c:pt idx="2474">
                  <c:v>13228.847222222223</c:v>
                </c:pt>
                <c:pt idx="2475">
                  <c:v>13222.784722222223</c:v>
                </c:pt>
                <c:pt idx="2476">
                  <c:v>13230.402777777777</c:v>
                </c:pt>
                <c:pt idx="2477">
                  <c:v>13232.409722222223</c:v>
                </c:pt>
                <c:pt idx="2478">
                  <c:v>13236.409722222223</c:v>
                </c:pt>
                <c:pt idx="2479">
                  <c:v>13220.784722222223</c:v>
                </c:pt>
                <c:pt idx="2480">
                  <c:v>13225.625</c:v>
                </c:pt>
                <c:pt idx="2481">
                  <c:v>13215.3125</c:v>
                </c:pt>
                <c:pt idx="2482">
                  <c:v>13202.513888888889</c:v>
                </c:pt>
                <c:pt idx="2483">
                  <c:v>13199.618055555555</c:v>
                </c:pt>
                <c:pt idx="2484">
                  <c:v>13212.930555555555</c:v>
                </c:pt>
                <c:pt idx="2485">
                  <c:v>13213.013888888889</c:v>
                </c:pt>
                <c:pt idx="2486">
                  <c:v>13215.25</c:v>
                </c:pt>
                <c:pt idx="2487">
                  <c:v>13226.875</c:v>
                </c:pt>
                <c:pt idx="2488">
                  <c:v>13230.402777777777</c:v>
                </c:pt>
                <c:pt idx="2489">
                  <c:v>13224.243055555555</c:v>
                </c:pt>
                <c:pt idx="2490">
                  <c:v>13227.506944444445</c:v>
                </c:pt>
                <c:pt idx="2491">
                  <c:v>13221.3125</c:v>
                </c:pt>
                <c:pt idx="2492">
                  <c:v>13217.361111111111</c:v>
                </c:pt>
                <c:pt idx="2493">
                  <c:v>13216</c:v>
                </c:pt>
                <c:pt idx="2494">
                  <c:v>13214.673611111111</c:v>
                </c:pt>
                <c:pt idx="2495">
                  <c:v>13212.555555555555</c:v>
                </c:pt>
                <c:pt idx="2496">
                  <c:v>13217.631944444445</c:v>
                </c:pt>
                <c:pt idx="2497">
                  <c:v>13224.951388888889</c:v>
                </c:pt>
                <c:pt idx="2498">
                  <c:v>13236.5625</c:v>
                </c:pt>
                <c:pt idx="2499">
                  <c:v>13233.743055555555</c:v>
                </c:pt>
                <c:pt idx="2500">
                  <c:v>13235.569444444445</c:v>
                </c:pt>
                <c:pt idx="2501">
                  <c:v>13231.722222222223</c:v>
                </c:pt>
                <c:pt idx="2502">
                  <c:v>13225.666666666666</c:v>
                </c:pt>
                <c:pt idx="2503">
                  <c:v>13213.75</c:v>
                </c:pt>
                <c:pt idx="2504">
                  <c:v>13214.388888888889</c:v>
                </c:pt>
                <c:pt idx="2505">
                  <c:v>13209.763888888889</c:v>
                </c:pt>
                <c:pt idx="2506">
                  <c:v>13209.076388888889</c:v>
                </c:pt>
                <c:pt idx="2507">
                  <c:v>13209.402777777777</c:v>
                </c:pt>
                <c:pt idx="2508">
                  <c:v>13208.972222222223</c:v>
                </c:pt>
                <c:pt idx="2509">
                  <c:v>13207.180555555555</c:v>
                </c:pt>
                <c:pt idx="2510">
                  <c:v>13195.833333333334</c:v>
                </c:pt>
                <c:pt idx="2511">
                  <c:v>13196.506944444445</c:v>
                </c:pt>
                <c:pt idx="2512">
                  <c:v>13198.194444444445</c:v>
                </c:pt>
                <c:pt idx="2513">
                  <c:v>13200.902777777777</c:v>
                </c:pt>
                <c:pt idx="2514">
                  <c:v>13193.326388888889</c:v>
                </c:pt>
                <c:pt idx="2515">
                  <c:v>13196.888888888889</c:v>
                </c:pt>
                <c:pt idx="2516">
                  <c:v>13183.1875</c:v>
                </c:pt>
                <c:pt idx="2517">
                  <c:v>13174.916666666666</c:v>
                </c:pt>
                <c:pt idx="2518">
                  <c:v>13180.263888888889</c:v>
                </c:pt>
                <c:pt idx="2519">
                  <c:v>13184.875</c:v>
                </c:pt>
                <c:pt idx="2520">
                  <c:v>13189.597222222223</c:v>
                </c:pt>
                <c:pt idx="2521">
                  <c:v>13205</c:v>
                </c:pt>
                <c:pt idx="2522">
                  <c:v>13206.208333333334</c:v>
                </c:pt>
                <c:pt idx="2523">
                  <c:v>13201.972222222223</c:v>
                </c:pt>
                <c:pt idx="2524">
                  <c:v>13206.159722222223</c:v>
                </c:pt>
                <c:pt idx="2525">
                  <c:v>13202.180555555555</c:v>
                </c:pt>
                <c:pt idx="2526">
                  <c:v>13190.409722222223</c:v>
                </c:pt>
                <c:pt idx="2527">
                  <c:v>13199.118055555555</c:v>
                </c:pt>
                <c:pt idx="2528">
                  <c:v>13196.722222222223</c:v>
                </c:pt>
                <c:pt idx="2529">
                  <c:v>13199.548611111111</c:v>
                </c:pt>
                <c:pt idx="2530">
                  <c:v>13207.479166666666</c:v>
                </c:pt>
                <c:pt idx="2531">
                  <c:v>13210.722222222223</c:v>
                </c:pt>
                <c:pt idx="2532">
                  <c:v>13217.666666666666</c:v>
                </c:pt>
                <c:pt idx="2533">
                  <c:v>13216.895833333334</c:v>
                </c:pt>
                <c:pt idx="2534">
                  <c:v>13219.666666666666</c:v>
                </c:pt>
                <c:pt idx="2535">
                  <c:v>13217.5</c:v>
                </c:pt>
                <c:pt idx="2536">
                  <c:v>13223.395833333334</c:v>
                </c:pt>
                <c:pt idx="2537">
                  <c:v>13217.034722222223</c:v>
                </c:pt>
                <c:pt idx="2538">
                  <c:v>13216.458333333334</c:v>
                </c:pt>
                <c:pt idx="2539">
                  <c:v>13202.3125</c:v>
                </c:pt>
                <c:pt idx="2540">
                  <c:v>13193.673611111111</c:v>
                </c:pt>
                <c:pt idx="2541">
                  <c:v>13188.569444444445</c:v>
                </c:pt>
                <c:pt idx="2542">
                  <c:v>13191.409722222223</c:v>
                </c:pt>
                <c:pt idx="2543">
                  <c:v>13199.861111111111</c:v>
                </c:pt>
                <c:pt idx="2544">
                  <c:v>13208.361111111111</c:v>
                </c:pt>
                <c:pt idx="2545">
                  <c:v>13206.152777777777</c:v>
                </c:pt>
                <c:pt idx="2546">
                  <c:v>13207.5625</c:v>
                </c:pt>
                <c:pt idx="2547">
                  <c:v>13192.395833333334</c:v>
                </c:pt>
                <c:pt idx="2548">
                  <c:v>13181.583333333334</c:v>
                </c:pt>
                <c:pt idx="2549">
                  <c:v>13179.458333333334</c:v>
                </c:pt>
                <c:pt idx="2550">
                  <c:v>13180.9375</c:v>
                </c:pt>
                <c:pt idx="2551">
                  <c:v>13178.381944444445</c:v>
                </c:pt>
                <c:pt idx="2552">
                  <c:v>13183.743055555555</c:v>
                </c:pt>
                <c:pt idx="2553">
                  <c:v>13183.388888888889</c:v>
                </c:pt>
                <c:pt idx="2554">
                  <c:v>13177.611111111111</c:v>
                </c:pt>
                <c:pt idx="2555">
                  <c:v>13178.513888888889</c:v>
                </c:pt>
                <c:pt idx="2556">
                  <c:v>13177.423611111111</c:v>
                </c:pt>
                <c:pt idx="2557">
                  <c:v>13175.541666666666</c:v>
                </c:pt>
                <c:pt idx="2558">
                  <c:v>13175.256944444445</c:v>
                </c:pt>
                <c:pt idx="2559">
                  <c:v>13175.819444444445</c:v>
                </c:pt>
                <c:pt idx="2560">
                  <c:v>13173.423611111111</c:v>
                </c:pt>
                <c:pt idx="2561">
                  <c:v>13177.444444444445</c:v>
                </c:pt>
                <c:pt idx="2562">
                  <c:v>13178.25</c:v>
                </c:pt>
                <c:pt idx="2563">
                  <c:v>13184.409722222223</c:v>
                </c:pt>
                <c:pt idx="2564">
                  <c:v>13199.868055555555</c:v>
                </c:pt>
                <c:pt idx="2565">
                  <c:v>13199.284722222223</c:v>
                </c:pt>
                <c:pt idx="2566">
                  <c:v>13198.909722222223</c:v>
                </c:pt>
                <c:pt idx="2567">
                  <c:v>13198.395833333334</c:v>
                </c:pt>
                <c:pt idx="2568">
                  <c:v>13200.493055555555</c:v>
                </c:pt>
                <c:pt idx="2569">
                  <c:v>13186.090277777777</c:v>
                </c:pt>
                <c:pt idx="2570">
                  <c:v>13190.916666666666</c:v>
                </c:pt>
                <c:pt idx="2571">
                  <c:v>13188.25</c:v>
                </c:pt>
                <c:pt idx="2572">
                  <c:v>13184.868055555555</c:v>
                </c:pt>
                <c:pt idx="2573">
                  <c:v>13179.166666666666</c:v>
                </c:pt>
                <c:pt idx="2574">
                  <c:v>13182.638888888889</c:v>
                </c:pt>
                <c:pt idx="2575">
                  <c:v>13185.784722222223</c:v>
                </c:pt>
                <c:pt idx="2576">
                  <c:v>13187.395833333334</c:v>
                </c:pt>
                <c:pt idx="2577">
                  <c:v>13193.305555555555</c:v>
                </c:pt>
                <c:pt idx="2578">
                  <c:v>13193.868055555555</c:v>
                </c:pt>
                <c:pt idx="2579">
                  <c:v>13186.416666666666</c:v>
                </c:pt>
                <c:pt idx="2580">
                  <c:v>13175.430555555555</c:v>
                </c:pt>
                <c:pt idx="2581">
                  <c:v>13174.3125</c:v>
                </c:pt>
                <c:pt idx="2582">
                  <c:v>13174.888888888889</c:v>
                </c:pt>
                <c:pt idx="2583">
                  <c:v>13177.743055555555</c:v>
                </c:pt>
                <c:pt idx="2584">
                  <c:v>13183.826388888889</c:v>
                </c:pt>
                <c:pt idx="2585">
                  <c:v>13192.652777777777</c:v>
                </c:pt>
                <c:pt idx="2586">
                  <c:v>13192.861111111111</c:v>
                </c:pt>
                <c:pt idx="2587">
                  <c:v>13190.381944444445</c:v>
                </c:pt>
                <c:pt idx="2588">
                  <c:v>13180.381944444445</c:v>
                </c:pt>
                <c:pt idx="2589">
                  <c:v>13178.930555555555</c:v>
                </c:pt>
                <c:pt idx="2590">
                  <c:v>13180.458333333334</c:v>
                </c:pt>
                <c:pt idx="2591">
                  <c:v>13179.104166666666</c:v>
                </c:pt>
                <c:pt idx="2592">
                  <c:v>13178.965277777777</c:v>
                </c:pt>
                <c:pt idx="2593">
                  <c:v>13184.666666666666</c:v>
                </c:pt>
                <c:pt idx="2594">
                  <c:v>13178.597222222223</c:v>
                </c:pt>
                <c:pt idx="2595">
                  <c:v>13180.305555555555</c:v>
                </c:pt>
                <c:pt idx="2596">
                  <c:v>13187.944444444445</c:v>
                </c:pt>
                <c:pt idx="2597">
                  <c:v>10550.034722222223</c:v>
                </c:pt>
                <c:pt idx="2598">
                  <c:v>7918.104166666667</c:v>
                </c:pt>
                <c:pt idx="2599">
                  <c:v>5287.7430555555557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F-4F32-9751-6CCDCFF4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19311"/>
        <c:axId val="1"/>
      </c:scatterChart>
      <c:valAx>
        <c:axId val="8955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51931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2021_0526_dia10-8-7-6-odr10-GCaMP6f+paQuasAr3-6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10871.826388888889</c:v>
                </c:pt>
                <c:pt idx="101">
                  <c:v>10864.340277777777</c:v>
                </c:pt>
                <c:pt idx="102">
                  <c:v>10867.944444444445</c:v>
                </c:pt>
                <c:pt idx="103">
                  <c:v>10862.6875</c:v>
                </c:pt>
                <c:pt idx="104">
                  <c:v>10863.173611111111</c:v>
                </c:pt>
                <c:pt idx="105">
                  <c:v>10850.618055555555</c:v>
                </c:pt>
                <c:pt idx="106">
                  <c:v>10858.534722222223</c:v>
                </c:pt>
                <c:pt idx="107">
                  <c:v>10855.493055555555</c:v>
                </c:pt>
                <c:pt idx="108">
                  <c:v>10854.347222222223</c:v>
                </c:pt>
                <c:pt idx="109">
                  <c:v>10850.576388888889</c:v>
                </c:pt>
                <c:pt idx="110">
                  <c:v>10861.069444444445</c:v>
                </c:pt>
                <c:pt idx="111">
                  <c:v>10868.291666666666</c:v>
                </c:pt>
                <c:pt idx="112">
                  <c:v>10869.229166666666</c:v>
                </c:pt>
                <c:pt idx="113">
                  <c:v>10869.152777777777</c:v>
                </c:pt>
                <c:pt idx="114">
                  <c:v>10875.673611111111</c:v>
                </c:pt>
                <c:pt idx="115">
                  <c:v>10871.208333333334</c:v>
                </c:pt>
                <c:pt idx="116">
                  <c:v>10859.763888888889</c:v>
                </c:pt>
                <c:pt idx="117">
                  <c:v>10853.493055555555</c:v>
                </c:pt>
                <c:pt idx="118">
                  <c:v>10850.631944444445</c:v>
                </c:pt>
                <c:pt idx="119">
                  <c:v>10848.0625</c:v>
                </c:pt>
                <c:pt idx="120">
                  <c:v>10839.152777777777</c:v>
                </c:pt>
                <c:pt idx="121">
                  <c:v>10841.298611111111</c:v>
                </c:pt>
                <c:pt idx="122">
                  <c:v>10840.152777777777</c:v>
                </c:pt>
                <c:pt idx="123">
                  <c:v>10842.388888888889</c:v>
                </c:pt>
                <c:pt idx="124">
                  <c:v>10834.729166666666</c:v>
                </c:pt>
                <c:pt idx="125">
                  <c:v>10830.013888888889</c:v>
                </c:pt>
                <c:pt idx="126">
                  <c:v>10831.534722222223</c:v>
                </c:pt>
                <c:pt idx="127">
                  <c:v>10827.590277777777</c:v>
                </c:pt>
                <c:pt idx="128">
                  <c:v>10818.416666666666</c:v>
                </c:pt>
                <c:pt idx="129">
                  <c:v>10813.173611111111</c:v>
                </c:pt>
                <c:pt idx="130">
                  <c:v>10813.104166666666</c:v>
                </c:pt>
                <c:pt idx="131">
                  <c:v>10803.548611111111</c:v>
                </c:pt>
                <c:pt idx="132">
                  <c:v>10798.409722222223</c:v>
                </c:pt>
                <c:pt idx="133">
                  <c:v>10800.659722222223</c:v>
                </c:pt>
                <c:pt idx="134">
                  <c:v>10801.743055555555</c:v>
                </c:pt>
                <c:pt idx="135">
                  <c:v>10804.847222222223</c:v>
                </c:pt>
                <c:pt idx="136">
                  <c:v>10800.527777777777</c:v>
                </c:pt>
                <c:pt idx="137">
                  <c:v>10796.0625</c:v>
                </c:pt>
                <c:pt idx="138">
                  <c:v>10789.048611111111</c:v>
                </c:pt>
                <c:pt idx="139">
                  <c:v>10783.263888888889</c:v>
                </c:pt>
                <c:pt idx="140">
                  <c:v>10779.180555555555</c:v>
                </c:pt>
                <c:pt idx="141">
                  <c:v>10782.618055555555</c:v>
                </c:pt>
                <c:pt idx="142">
                  <c:v>10782.5625</c:v>
                </c:pt>
                <c:pt idx="143">
                  <c:v>10783.125</c:v>
                </c:pt>
                <c:pt idx="144">
                  <c:v>10791.826388888889</c:v>
                </c:pt>
                <c:pt idx="145">
                  <c:v>10777.243055555555</c:v>
                </c:pt>
                <c:pt idx="146">
                  <c:v>10762.590277777777</c:v>
                </c:pt>
                <c:pt idx="147">
                  <c:v>10753.458333333334</c:v>
                </c:pt>
                <c:pt idx="148">
                  <c:v>10733.9375</c:v>
                </c:pt>
                <c:pt idx="149">
                  <c:v>10716.965277777777</c:v>
                </c:pt>
                <c:pt idx="150">
                  <c:v>10721.152777777777</c:v>
                </c:pt>
                <c:pt idx="151">
                  <c:v>10718.5625</c:v>
                </c:pt>
                <c:pt idx="152">
                  <c:v>10719.819444444445</c:v>
                </c:pt>
                <c:pt idx="153">
                  <c:v>10725.527777777777</c:v>
                </c:pt>
                <c:pt idx="154">
                  <c:v>10726.597222222223</c:v>
                </c:pt>
                <c:pt idx="155">
                  <c:v>10727.125</c:v>
                </c:pt>
                <c:pt idx="156">
                  <c:v>10730.208333333334</c:v>
                </c:pt>
                <c:pt idx="157">
                  <c:v>10735.347222222223</c:v>
                </c:pt>
                <c:pt idx="158">
                  <c:v>10750.645833333334</c:v>
                </c:pt>
                <c:pt idx="159">
                  <c:v>10756.291666666666</c:v>
                </c:pt>
                <c:pt idx="160">
                  <c:v>10769.444444444445</c:v>
                </c:pt>
                <c:pt idx="161">
                  <c:v>10780.8125</c:v>
                </c:pt>
                <c:pt idx="162">
                  <c:v>10782.826388888889</c:v>
                </c:pt>
                <c:pt idx="163">
                  <c:v>10789.076388888889</c:v>
                </c:pt>
                <c:pt idx="164">
                  <c:v>10795.673611111111</c:v>
                </c:pt>
                <c:pt idx="165">
                  <c:v>10791.083333333334</c:v>
                </c:pt>
                <c:pt idx="166">
                  <c:v>10799.430555555555</c:v>
                </c:pt>
                <c:pt idx="167">
                  <c:v>10811.333333333334</c:v>
                </c:pt>
                <c:pt idx="168">
                  <c:v>10808.152777777777</c:v>
                </c:pt>
                <c:pt idx="169">
                  <c:v>10808.090277777777</c:v>
                </c:pt>
                <c:pt idx="170">
                  <c:v>10817.333333333334</c:v>
                </c:pt>
                <c:pt idx="171">
                  <c:v>10814.715277777777</c:v>
                </c:pt>
                <c:pt idx="172">
                  <c:v>10814.006944444445</c:v>
                </c:pt>
                <c:pt idx="173">
                  <c:v>10813.291666666666</c:v>
                </c:pt>
                <c:pt idx="174">
                  <c:v>10818.944444444445</c:v>
                </c:pt>
                <c:pt idx="175">
                  <c:v>10812.354166666666</c:v>
                </c:pt>
                <c:pt idx="176">
                  <c:v>10812.861111111111</c:v>
                </c:pt>
                <c:pt idx="177">
                  <c:v>10805.951388888889</c:v>
                </c:pt>
                <c:pt idx="178">
                  <c:v>10804.583333333334</c:v>
                </c:pt>
                <c:pt idx="179">
                  <c:v>10803.590277777777</c:v>
                </c:pt>
                <c:pt idx="180">
                  <c:v>10802.756944444445</c:v>
                </c:pt>
                <c:pt idx="181">
                  <c:v>10803.229166666666</c:v>
                </c:pt>
                <c:pt idx="182">
                  <c:v>10804.125</c:v>
                </c:pt>
                <c:pt idx="183">
                  <c:v>10806.631944444445</c:v>
                </c:pt>
                <c:pt idx="184">
                  <c:v>10800.736111111111</c:v>
                </c:pt>
                <c:pt idx="185">
                  <c:v>10802.527777777777</c:v>
                </c:pt>
                <c:pt idx="186">
                  <c:v>10798.833333333334</c:v>
                </c:pt>
                <c:pt idx="187">
                  <c:v>10801.125</c:v>
                </c:pt>
                <c:pt idx="188">
                  <c:v>10803.263888888889</c:v>
                </c:pt>
                <c:pt idx="189">
                  <c:v>10805.576388888889</c:v>
                </c:pt>
                <c:pt idx="190">
                  <c:v>10806.895833333334</c:v>
                </c:pt>
                <c:pt idx="191">
                  <c:v>10804.25</c:v>
                </c:pt>
                <c:pt idx="192">
                  <c:v>10797.027777777777</c:v>
                </c:pt>
                <c:pt idx="193">
                  <c:v>10796.076388888889</c:v>
                </c:pt>
                <c:pt idx="194">
                  <c:v>10799.854166666666</c:v>
                </c:pt>
                <c:pt idx="195">
                  <c:v>10795.055555555555</c:v>
                </c:pt>
                <c:pt idx="196">
                  <c:v>10801.722222222223</c:v>
                </c:pt>
                <c:pt idx="197">
                  <c:v>10806.5</c:v>
                </c:pt>
                <c:pt idx="198">
                  <c:v>10811.8125</c:v>
                </c:pt>
                <c:pt idx="199">
                  <c:v>10815.472222222223</c:v>
                </c:pt>
                <c:pt idx="200">
                  <c:v>10816.305555555555</c:v>
                </c:pt>
                <c:pt idx="201">
                  <c:v>10820.875</c:v>
                </c:pt>
                <c:pt idx="202">
                  <c:v>10822.465277777777</c:v>
                </c:pt>
                <c:pt idx="203">
                  <c:v>10819.194444444445</c:v>
                </c:pt>
                <c:pt idx="204">
                  <c:v>10819.638888888889</c:v>
                </c:pt>
                <c:pt idx="205">
                  <c:v>10822.444444444445</c:v>
                </c:pt>
                <c:pt idx="206">
                  <c:v>10825.083333333334</c:v>
                </c:pt>
                <c:pt idx="207">
                  <c:v>10829.291666666666</c:v>
                </c:pt>
                <c:pt idx="208">
                  <c:v>10833.222222222223</c:v>
                </c:pt>
                <c:pt idx="209">
                  <c:v>10827.097222222223</c:v>
                </c:pt>
                <c:pt idx="210">
                  <c:v>10830.256944444445</c:v>
                </c:pt>
                <c:pt idx="211">
                  <c:v>10828.444444444445</c:v>
                </c:pt>
                <c:pt idx="212">
                  <c:v>10823.4375</c:v>
                </c:pt>
                <c:pt idx="213">
                  <c:v>10833.1875</c:v>
                </c:pt>
                <c:pt idx="214">
                  <c:v>10835.847222222223</c:v>
                </c:pt>
                <c:pt idx="215">
                  <c:v>10834.694444444445</c:v>
                </c:pt>
                <c:pt idx="216">
                  <c:v>10830.923611111111</c:v>
                </c:pt>
                <c:pt idx="217">
                  <c:v>10830.895833333334</c:v>
                </c:pt>
                <c:pt idx="218">
                  <c:v>10820.868055555555</c:v>
                </c:pt>
                <c:pt idx="219">
                  <c:v>10830.194444444445</c:v>
                </c:pt>
                <c:pt idx="220">
                  <c:v>10831.652777777777</c:v>
                </c:pt>
                <c:pt idx="221">
                  <c:v>10839.958333333334</c:v>
                </c:pt>
                <c:pt idx="222">
                  <c:v>10852.486111111111</c:v>
                </c:pt>
                <c:pt idx="223">
                  <c:v>10857.791666666666</c:v>
                </c:pt>
                <c:pt idx="224">
                  <c:v>10849.083333333334</c:v>
                </c:pt>
                <c:pt idx="225">
                  <c:v>10847.548611111111</c:v>
                </c:pt>
                <c:pt idx="226">
                  <c:v>10844.673611111111</c:v>
                </c:pt>
                <c:pt idx="227">
                  <c:v>10835.166666666666</c:v>
                </c:pt>
                <c:pt idx="228">
                  <c:v>10829.979166666666</c:v>
                </c:pt>
                <c:pt idx="229">
                  <c:v>10831.104166666666</c:v>
                </c:pt>
                <c:pt idx="230">
                  <c:v>10835.611111111111</c:v>
                </c:pt>
                <c:pt idx="231">
                  <c:v>10836.513888888889</c:v>
                </c:pt>
                <c:pt idx="232">
                  <c:v>10844.6875</c:v>
                </c:pt>
                <c:pt idx="233">
                  <c:v>10840.291666666666</c:v>
                </c:pt>
                <c:pt idx="234">
                  <c:v>10843.847222222223</c:v>
                </c:pt>
                <c:pt idx="235">
                  <c:v>10839.520833333334</c:v>
                </c:pt>
                <c:pt idx="236">
                  <c:v>10841.284722222223</c:v>
                </c:pt>
                <c:pt idx="237">
                  <c:v>10835.381944444445</c:v>
                </c:pt>
                <c:pt idx="238">
                  <c:v>10841.368055555555</c:v>
                </c:pt>
                <c:pt idx="239">
                  <c:v>10846.006944444445</c:v>
                </c:pt>
                <c:pt idx="240">
                  <c:v>10843.395833333334</c:v>
                </c:pt>
                <c:pt idx="241">
                  <c:v>10841.770833333334</c:v>
                </c:pt>
                <c:pt idx="242">
                  <c:v>10841.0625</c:v>
                </c:pt>
                <c:pt idx="243">
                  <c:v>10835.1875</c:v>
                </c:pt>
                <c:pt idx="244">
                  <c:v>10827.166666666666</c:v>
                </c:pt>
                <c:pt idx="245">
                  <c:v>10827.8125</c:v>
                </c:pt>
                <c:pt idx="246">
                  <c:v>10824.993055555555</c:v>
                </c:pt>
                <c:pt idx="247">
                  <c:v>10823.076388888889</c:v>
                </c:pt>
                <c:pt idx="248">
                  <c:v>10824.770833333334</c:v>
                </c:pt>
                <c:pt idx="249">
                  <c:v>10822.013888888889</c:v>
                </c:pt>
                <c:pt idx="250">
                  <c:v>10822.333333333334</c:v>
                </c:pt>
                <c:pt idx="251">
                  <c:v>10819.6875</c:v>
                </c:pt>
                <c:pt idx="252">
                  <c:v>10817.979166666666</c:v>
                </c:pt>
                <c:pt idx="253">
                  <c:v>10821.8125</c:v>
                </c:pt>
                <c:pt idx="254">
                  <c:v>10818.569444444445</c:v>
                </c:pt>
                <c:pt idx="255">
                  <c:v>10818.430555555555</c:v>
                </c:pt>
                <c:pt idx="256">
                  <c:v>10820.034722222223</c:v>
                </c:pt>
                <c:pt idx="257">
                  <c:v>10821.645833333334</c:v>
                </c:pt>
                <c:pt idx="258">
                  <c:v>10816.965277777777</c:v>
                </c:pt>
                <c:pt idx="259">
                  <c:v>10824.986111111111</c:v>
                </c:pt>
                <c:pt idx="260">
                  <c:v>10817.715277777777</c:v>
                </c:pt>
                <c:pt idx="261">
                  <c:v>10813.909722222223</c:v>
                </c:pt>
                <c:pt idx="262">
                  <c:v>10810.756944444445</c:v>
                </c:pt>
                <c:pt idx="263">
                  <c:v>10811.819444444445</c:v>
                </c:pt>
                <c:pt idx="264">
                  <c:v>10811.5</c:v>
                </c:pt>
                <c:pt idx="265">
                  <c:v>10808.888888888889</c:v>
                </c:pt>
                <c:pt idx="266">
                  <c:v>10809.902777777777</c:v>
                </c:pt>
                <c:pt idx="267">
                  <c:v>10810.777777777777</c:v>
                </c:pt>
                <c:pt idx="268">
                  <c:v>10807.840277777777</c:v>
                </c:pt>
                <c:pt idx="269">
                  <c:v>10802.770833333334</c:v>
                </c:pt>
                <c:pt idx="270">
                  <c:v>10807.527777777777</c:v>
                </c:pt>
                <c:pt idx="271">
                  <c:v>10806.208333333334</c:v>
                </c:pt>
                <c:pt idx="272">
                  <c:v>10804.708333333334</c:v>
                </c:pt>
                <c:pt idx="273">
                  <c:v>10801.034722222223</c:v>
                </c:pt>
                <c:pt idx="274">
                  <c:v>10796.763888888889</c:v>
                </c:pt>
                <c:pt idx="275">
                  <c:v>10803.618055555555</c:v>
                </c:pt>
                <c:pt idx="276">
                  <c:v>10802.805555555555</c:v>
                </c:pt>
                <c:pt idx="277">
                  <c:v>10800.034722222223</c:v>
                </c:pt>
                <c:pt idx="278">
                  <c:v>10796.472222222223</c:v>
                </c:pt>
                <c:pt idx="279">
                  <c:v>10806.159722222223</c:v>
                </c:pt>
                <c:pt idx="280">
                  <c:v>10800.125</c:v>
                </c:pt>
                <c:pt idx="281">
                  <c:v>10801.409722222223</c:v>
                </c:pt>
                <c:pt idx="282">
                  <c:v>10798.111111111111</c:v>
                </c:pt>
                <c:pt idx="283">
                  <c:v>10809.243055555555</c:v>
                </c:pt>
                <c:pt idx="284">
                  <c:v>10805.277777777777</c:v>
                </c:pt>
                <c:pt idx="285">
                  <c:v>10798.5</c:v>
                </c:pt>
                <c:pt idx="286">
                  <c:v>10796.263888888889</c:v>
                </c:pt>
                <c:pt idx="287">
                  <c:v>10793.423611111111</c:v>
                </c:pt>
                <c:pt idx="288">
                  <c:v>10790.409722222223</c:v>
                </c:pt>
                <c:pt idx="289">
                  <c:v>10784.152777777777</c:v>
                </c:pt>
                <c:pt idx="290">
                  <c:v>10785.576388888889</c:v>
                </c:pt>
                <c:pt idx="291">
                  <c:v>10788.3125</c:v>
                </c:pt>
                <c:pt idx="292">
                  <c:v>10800.930555555555</c:v>
                </c:pt>
                <c:pt idx="293">
                  <c:v>10805.944444444445</c:v>
                </c:pt>
                <c:pt idx="294">
                  <c:v>10808.729166666666</c:v>
                </c:pt>
                <c:pt idx="295">
                  <c:v>10802.097222222223</c:v>
                </c:pt>
                <c:pt idx="296">
                  <c:v>10795.736111111111</c:v>
                </c:pt>
                <c:pt idx="297">
                  <c:v>10794.236111111111</c:v>
                </c:pt>
                <c:pt idx="298">
                  <c:v>10802.826388888889</c:v>
                </c:pt>
                <c:pt idx="299">
                  <c:v>10811.118055555555</c:v>
                </c:pt>
                <c:pt idx="300">
                  <c:v>10809.506944444445</c:v>
                </c:pt>
                <c:pt idx="301">
                  <c:v>10811.625</c:v>
                </c:pt>
                <c:pt idx="302">
                  <c:v>10808.979166666666</c:v>
                </c:pt>
                <c:pt idx="303">
                  <c:v>10807.993055555555</c:v>
                </c:pt>
                <c:pt idx="304">
                  <c:v>10797.9375</c:v>
                </c:pt>
                <c:pt idx="305">
                  <c:v>10798.958333333334</c:v>
                </c:pt>
                <c:pt idx="306">
                  <c:v>10798.722222222223</c:v>
                </c:pt>
                <c:pt idx="307">
                  <c:v>10805.340277777777</c:v>
                </c:pt>
                <c:pt idx="308">
                  <c:v>10809.590277777777</c:v>
                </c:pt>
                <c:pt idx="309">
                  <c:v>10813.638888888889</c:v>
                </c:pt>
                <c:pt idx="310">
                  <c:v>10808.326388888889</c:v>
                </c:pt>
                <c:pt idx="311">
                  <c:v>10807.715277777777</c:v>
                </c:pt>
                <c:pt idx="312">
                  <c:v>10811.895833333334</c:v>
                </c:pt>
                <c:pt idx="313">
                  <c:v>10804.118055555555</c:v>
                </c:pt>
                <c:pt idx="314">
                  <c:v>10800.659722222223</c:v>
                </c:pt>
                <c:pt idx="315">
                  <c:v>10796.354166666666</c:v>
                </c:pt>
                <c:pt idx="316">
                  <c:v>10793.659722222223</c:v>
                </c:pt>
                <c:pt idx="317">
                  <c:v>10788.854166666666</c:v>
                </c:pt>
                <c:pt idx="318">
                  <c:v>10794.645833333334</c:v>
                </c:pt>
                <c:pt idx="319">
                  <c:v>10790.305555555555</c:v>
                </c:pt>
                <c:pt idx="320">
                  <c:v>10789.729166666666</c:v>
                </c:pt>
                <c:pt idx="321">
                  <c:v>10794.472222222223</c:v>
                </c:pt>
                <c:pt idx="322">
                  <c:v>10793.4375</c:v>
                </c:pt>
                <c:pt idx="323">
                  <c:v>10790.631944444445</c:v>
                </c:pt>
                <c:pt idx="324">
                  <c:v>10787.006944444445</c:v>
                </c:pt>
                <c:pt idx="325">
                  <c:v>10790.951388888889</c:v>
                </c:pt>
                <c:pt idx="326">
                  <c:v>10786.409722222223</c:v>
                </c:pt>
                <c:pt idx="327">
                  <c:v>10785.034722222223</c:v>
                </c:pt>
                <c:pt idx="328">
                  <c:v>10778.423611111111</c:v>
                </c:pt>
                <c:pt idx="329">
                  <c:v>10778.270833333334</c:v>
                </c:pt>
                <c:pt idx="330">
                  <c:v>10773.930555555555</c:v>
                </c:pt>
                <c:pt idx="331">
                  <c:v>10768.340277777777</c:v>
                </c:pt>
                <c:pt idx="332">
                  <c:v>10763.791666666666</c:v>
                </c:pt>
                <c:pt idx="333">
                  <c:v>10770.986111111111</c:v>
                </c:pt>
                <c:pt idx="334">
                  <c:v>10777.416666666666</c:v>
                </c:pt>
                <c:pt idx="335">
                  <c:v>10774.208333333334</c:v>
                </c:pt>
                <c:pt idx="336">
                  <c:v>10773.638888888889</c:v>
                </c:pt>
                <c:pt idx="337">
                  <c:v>10778.263888888889</c:v>
                </c:pt>
                <c:pt idx="338">
                  <c:v>10771.479166666666</c:v>
                </c:pt>
                <c:pt idx="339">
                  <c:v>10765.819444444445</c:v>
                </c:pt>
                <c:pt idx="340">
                  <c:v>10768.875</c:v>
                </c:pt>
                <c:pt idx="341">
                  <c:v>10762.465277777777</c:v>
                </c:pt>
                <c:pt idx="342">
                  <c:v>10760.027777777777</c:v>
                </c:pt>
                <c:pt idx="343">
                  <c:v>10755.375</c:v>
                </c:pt>
                <c:pt idx="344">
                  <c:v>10753.965277777777</c:v>
                </c:pt>
                <c:pt idx="345">
                  <c:v>10751.423611111111</c:v>
                </c:pt>
                <c:pt idx="346">
                  <c:v>10756.583333333334</c:v>
                </c:pt>
                <c:pt idx="347">
                  <c:v>10755.118055555555</c:v>
                </c:pt>
                <c:pt idx="348">
                  <c:v>10756.680555555555</c:v>
                </c:pt>
                <c:pt idx="349">
                  <c:v>10751.756944444445</c:v>
                </c:pt>
                <c:pt idx="350">
                  <c:v>10754.583333333334</c:v>
                </c:pt>
                <c:pt idx="351">
                  <c:v>10759.666666666666</c:v>
                </c:pt>
                <c:pt idx="352">
                  <c:v>10760.4375</c:v>
                </c:pt>
                <c:pt idx="353">
                  <c:v>10762.597222222223</c:v>
                </c:pt>
                <c:pt idx="354">
                  <c:v>10758.409722222223</c:v>
                </c:pt>
                <c:pt idx="355">
                  <c:v>10753.444444444445</c:v>
                </c:pt>
                <c:pt idx="356">
                  <c:v>10743.784722222223</c:v>
                </c:pt>
                <c:pt idx="357">
                  <c:v>10731.409722222223</c:v>
                </c:pt>
                <c:pt idx="358">
                  <c:v>10734.430555555555</c:v>
                </c:pt>
                <c:pt idx="359">
                  <c:v>10746.493055555555</c:v>
                </c:pt>
                <c:pt idx="360">
                  <c:v>10751.243055555555</c:v>
                </c:pt>
                <c:pt idx="361">
                  <c:v>10759.076388888889</c:v>
                </c:pt>
                <c:pt idx="362">
                  <c:v>10761.069444444445</c:v>
                </c:pt>
                <c:pt idx="363">
                  <c:v>10762.4375</c:v>
                </c:pt>
                <c:pt idx="364">
                  <c:v>10763.826388888889</c:v>
                </c:pt>
                <c:pt idx="365">
                  <c:v>10762.618055555555</c:v>
                </c:pt>
                <c:pt idx="366">
                  <c:v>10754.3125</c:v>
                </c:pt>
                <c:pt idx="367">
                  <c:v>10759.951388888889</c:v>
                </c:pt>
                <c:pt idx="368">
                  <c:v>10761.027777777777</c:v>
                </c:pt>
                <c:pt idx="369">
                  <c:v>10754.048611111111</c:v>
                </c:pt>
                <c:pt idx="370">
                  <c:v>10756.993055555555</c:v>
                </c:pt>
                <c:pt idx="371">
                  <c:v>10759.527777777777</c:v>
                </c:pt>
                <c:pt idx="372">
                  <c:v>10768.743055555555</c:v>
                </c:pt>
                <c:pt idx="373">
                  <c:v>10765.972222222223</c:v>
                </c:pt>
                <c:pt idx="374">
                  <c:v>10774.402777777777</c:v>
                </c:pt>
                <c:pt idx="375">
                  <c:v>10768.638888888889</c:v>
                </c:pt>
                <c:pt idx="376">
                  <c:v>10769.215277777777</c:v>
                </c:pt>
                <c:pt idx="377">
                  <c:v>10760.340277777777</c:v>
                </c:pt>
                <c:pt idx="378">
                  <c:v>10762.381944444445</c:v>
                </c:pt>
                <c:pt idx="379">
                  <c:v>10759.618055555555</c:v>
                </c:pt>
                <c:pt idx="380">
                  <c:v>10763.145833333334</c:v>
                </c:pt>
                <c:pt idx="381">
                  <c:v>10766.402777777777</c:v>
                </c:pt>
                <c:pt idx="382">
                  <c:v>10774.611111111111</c:v>
                </c:pt>
                <c:pt idx="383">
                  <c:v>10774.722222222223</c:v>
                </c:pt>
                <c:pt idx="384">
                  <c:v>10773.673611111111</c:v>
                </c:pt>
                <c:pt idx="385">
                  <c:v>10774.6875</c:v>
                </c:pt>
                <c:pt idx="386">
                  <c:v>10763.784722222223</c:v>
                </c:pt>
                <c:pt idx="387">
                  <c:v>10758.402777777777</c:v>
                </c:pt>
                <c:pt idx="388">
                  <c:v>10761.388888888889</c:v>
                </c:pt>
                <c:pt idx="389">
                  <c:v>10756.916666666666</c:v>
                </c:pt>
                <c:pt idx="390">
                  <c:v>10748.972222222223</c:v>
                </c:pt>
                <c:pt idx="391">
                  <c:v>10757.819444444445</c:v>
                </c:pt>
                <c:pt idx="392">
                  <c:v>10754.951388888889</c:v>
                </c:pt>
                <c:pt idx="393">
                  <c:v>10749.520833333334</c:v>
                </c:pt>
                <c:pt idx="394">
                  <c:v>10749.229166666666</c:v>
                </c:pt>
                <c:pt idx="395">
                  <c:v>10755.680555555555</c:v>
                </c:pt>
                <c:pt idx="396">
                  <c:v>10757.715277777777</c:v>
                </c:pt>
                <c:pt idx="397">
                  <c:v>10766.729166666666</c:v>
                </c:pt>
                <c:pt idx="398">
                  <c:v>10766.416666666666</c:v>
                </c:pt>
                <c:pt idx="399">
                  <c:v>10764.152777777777</c:v>
                </c:pt>
                <c:pt idx="400">
                  <c:v>10763.819444444445</c:v>
                </c:pt>
                <c:pt idx="401">
                  <c:v>10750.611111111111</c:v>
                </c:pt>
                <c:pt idx="402">
                  <c:v>10751.486111111111</c:v>
                </c:pt>
                <c:pt idx="403">
                  <c:v>10757.930555555555</c:v>
                </c:pt>
                <c:pt idx="404">
                  <c:v>10763.958333333334</c:v>
                </c:pt>
                <c:pt idx="405">
                  <c:v>10762.881944444445</c:v>
                </c:pt>
                <c:pt idx="406">
                  <c:v>10780.097222222223</c:v>
                </c:pt>
                <c:pt idx="407">
                  <c:v>10773.75</c:v>
                </c:pt>
                <c:pt idx="408">
                  <c:v>10769.611111111111</c:v>
                </c:pt>
                <c:pt idx="409">
                  <c:v>10774.416666666666</c:v>
                </c:pt>
                <c:pt idx="410">
                  <c:v>10774.006944444445</c:v>
                </c:pt>
                <c:pt idx="411">
                  <c:v>10768.097222222223</c:v>
                </c:pt>
                <c:pt idx="412">
                  <c:v>10772.729166666666</c:v>
                </c:pt>
                <c:pt idx="413">
                  <c:v>10767.604166666666</c:v>
                </c:pt>
                <c:pt idx="414">
                  <c:v>10758.958333333334</c:v>
                </c:pt>
                <c:pt idx="415">
                  <c:v>10761.340277777777</c:v>
                </c:pt>
                <c:pt idx="416">
                  <c:v>10759.1875</c:v>
                </c:pt>
                <c:pt idx="417">
                  <c:v>10763.229166666666</c:v>
                </c:pt>
                <c:pt idx="418">
                  <c:v>10768.798611111111</c:v>
                </c:pt>
                <c:pt idx="419">
                  <c:v>10769.798611111111</c:v>
                </c:pt>
                <c:pt idx="420">
                  <c:v>10768.5625</c:v>
                </c:pt>
                <c:pt idx="421">
                  <c:v>10762.451388888889</c:v>
                </c:pt>
                <c:pt idx="422">
                  <c:v>10753.125</c:v>
                </c:pt>
                <c:pt idx="423">
                  <c:v>10746.229166666666</c:v>
                </c:pt>
                <c:pt idx="424">
                  <c:v>10744.541666666666</c:v>
                </c:pt>
                <c:pt idx="425">
                  <c:v>10737.604166666666</c:v>
                </c:pt>
                <c:pt idx="426">
                  <c:v>10742.0625</c:v>
                </c:pt>
                <c:pt idx="427">
                  <c:v>10748.368055555555</c:v>
                </c:pt>
                <c:pt idx="428">
                  <c:v>10751.916666666666</c:v>
                </c:pt>
                <c:pt idx="429">
                  <c:v>10761.118055555555</c:v>
                </c:pt>
                <c:pt idx="430">
                  <c:v>10758.090277777777</c:v>
                </c:pt>
                <c:pt idx="431">
                  <c:v>10754.326388888889</c:v>
                </c:pt>
                <c:pt idx="432">
                  <c:v>10753.284722222223</c:v>
                </c:pt>
                <c:pt idx="433">
                  <c:v>10750.013888888889</c:v>
                </c:pt>
                <c:pt idx="434">
                  <c:v>10752.256944444445</c:v>
                </c:pt>
                <c:pt idx="435">
                  <c:v>10757.104166666666</c:v>
                </c:pt>
                <c:pt idx="436">
                  <c:v>10764.319444444445</c:v>
                </c:pt>
                <c:pt idx="437">
                  <c:v>10759.861111111111</c:v>
                </c:pt>
                <c:pt idx="438">
                  <c:v>10754.583333333334</c:v>
                </c:pt>
                <c:pt idx="439">
                  <c:v>10742.291666666666</c:v>
                </c:pt>
                <c:pt idx="440">
                  <c:v>10743.013888888889</c:v>
                </c:pt>
                <c:pt idx="441">
                  <c:v>10734.833333333334</c:v>
                </c:pt>
                <c:pt idx="442">
                  <c:v>10735.180555555555</c:v>
                </c:pt>
                <c:pt idx="443">
                  <c:v>10740.138888888889</c:v>
                </c:pt>
                <c:pt idx="444">
                  <c:v>10737.597222222223</c:v>
                </c:pt>
                <c:pt idx="445">
                  <c:v>10735.333333333334</c:v>
                </c:pt>
                <c:pt idx="446">
                  <c:v>10733.118055555555</c:v>
                </c:pt>
                <c:pt idx="447">
                  <c:v>10732.25</c:v>
                </c:pt>
                <c:pt idx="448">
                  <c:v>10729.6875</c:v>
                </c:pt>
                <c:pt idx="449">
                  <c:v>10739.722222222223</c:v>
                </c:pt>
                <c:pt idx="450">
                  <c:v>10730.930555555555</c:v>
                </c:pt>
                <c:pt idx="451">
                  <c:v>10728.930555555555</c:v>
                </c:pt>
                <c:pt idx="452">
                  <c:v>10721.583333333334</c:v>
                </c:pt>
                <c:pt idx="453">
                  <c:v>10720.395833333334</c:v>
                </c:pt>
                <c:pt idx="454">
                  <c:v>10712.381944444445</c:v>
                </c:pt>
                <c:pt idx="455">
                  <c:v>10715.243055555555</c:v>
                </c:pt>
                <c:pt idx="456">
                  <c:v>10716.013888888889</c:v>
                </c:pt>
                <c:pt idx="457">
                  <c:v>10714.638888888889</c:v>
                </c:pt>
                <c:pt idx="458">
                  <c:v>10717.451388888889</c:v>
                </c:pt>
                <c:pt idx="459">
                  <c:v>10719.930555555555</c:v>
                </c:pt>
                <c:pt idx="460">
                  <c:v>10717.166666666666</c:v>
                </c:pt>
                <c:pt idx="461">
                  <c:v>10719.180555555555</c:v>
                </c:pt>
                <c:pt idx="462">
                  <c:v>10716.347222222223</c:v>
                </c:pt>
                <c:pt idx="463">
                  <c:v>10720.902777777777</c:v>
                </c:pt>
                <c:pt idx="464">
                  <c:v>10722.340277777777</c:v>
                </c:pt>
                <c:pt idx="465">
                  <c:v>10726.673611111111</c:v>
                </c:pt>
                <c:pt idx="466">
                  <c:v>10730.527777777777</c:v>
                </c:pt>
                <c:pt idx="467">
                  <c:v>10737.875</c:v>
                </c:pt>
                <c:pt idx="468">
                  <c:v>10731.409722222223</c:v>
                </c:pt>
                <c:pt idx="469">
                  <c:v>10727.854166666666</c:v>
                </c:pt>
                <c:pt idx="470">
                  <c:v>10725.534722222223</c:v>
                </c:pt>
                <c:pt idx="471">
                  <c:v>10714.555555555555</c:v>
                </c:pt>
                <c:pt idx="472">
                  <c:v>10715.270833333334</c:v>
                </c:pt>
                <c:pt idx="473">
                  <c:v>10716.145833333334</c:v>
                </c:pt>
                <c:pt idx="474">
                  <c:v>10712.194444444445</c:v>
                </c:pt>
                <c:pt idx="475">
                  <c:v>10710.291666666666</c:v>
                </c:pt>
                <c:pt idx="476">
                  <c:v>10712.770833333334</c:v>
                </c:pt>
                <c:pt idx="477">
                  <c:v>10702.430555555555</c:v>
                </c:pt>
                <c:pt idx="478">
                  <c:v>10697.465277777777</c:v>
                </c:pt>
                <c:pt idx="479">
                  <c:v>10699.444444444445</c:v>
                </c:pt>
                <c:pt idx="480">
                  <c:v>10704.409722222223</c:v>
                </c:pt>
                <c:pt idx="481">
                  <c:v>10704.173611111111</c:v>
                </c:pt>
                <c:pt idx="482">
                  <c:v>10709.020833333334</c:v>
                </c:pt>
                <c:pt idx="483">
                  <c:v>10711.048611111111</c:v>
                </c:pt>
                <c:pt idx="484">
                  <c:v>10712.854166666666</c:v>
                </c:pt>
                <c:pt idx="485">
                  <c:v>10714.013888888889</c:v>
                </c:pt>
                <c:pt idx="486">
                  <c:v>10724.243055555555</c:v>
                </c:pt>
                <c:pt idx="487">
                  <c:v>10720.284722222223</c:v>
                </c:pt>
                <c:pt idx="488">
                  <c:v>10725.361111111111</c:v>
                </c:pt>
                <c:pt idx="489">
                  <c:v>10730.25</c:v>
                </c:pt>
                <c:pt idx="490">
                  <c:v>10729.208333333334</c:v>
                </c:pt>
                <c:pt idx="491">
                  <c:v>10719.3125</c:v>
                </c:pt>
                <c:pt idx="492">
                  <c:v>10726.944444444445</c:v>
                </c:pt>
                <c:pt idx="493">
                  <c:v>10717.291666666666</c:v>
                </c:pt>
                <c:pt idx="494">
                  <c:v>10713.152777777777</c:v>
                </c:pt>
                <c:pt idx="495">
                  <c:v>10710.930555555555</c:v>
                </c:pt>
                <c:pt idx="496">
                  <c:v>10711.923611111111</c:v>
                </c:pt>
                <c:pt idx="497">
                  <c:v>10706.875</c:v>
                </c:pt>
                <c:pt idx="498">
                  <c:v>10708.756944444445</c:v>
                </c:pt>
                <c:pt idx="499">
                  <c:v>10711.138888888889</c:v>
                </c:pt>
                <c:pt idx="500">
                  <c:v>10712.590277777777</c:v>
                </c:pt>
                <c:pt idx="501">
                  <c:v>10714.083333333334</c:v>
                </c:pt>
                <c:pt idx="502">
                  <c:v>10715.902777777777</c:v>
                </c:pt>
                <c:pt idx="503">
                  <c:v>10721.527777777777</c:v>
                </c:pt>
                <c:pt idx="504">
                  <c:v>10710.986111111111</c:v>
                </c:pt>
                <c:pt idx="505">
                  <c:v>10707.222222222223</c:v>
                </c:pt>
                <c:pt idx="506">
                  <c:v>10707.729166666666</c:v>
                </c:pt>
                <c:pt idx="507">
                  <c:v>10701.715277777777</c:v>
                </c:pt>
                <c:pt idx="508">
                  <c:v>10700.847222222223</c:v>
                </c:pt>
                <c:pt idx="509">
                  <c:v>10704.340277777777</c:v>
                </c:pt>
                <c:pt idx="510">
                  <c:v>10709.006944444445</c:v>
                </c:pt>
                <c:pt idx="511">
                  <c:v>10710.4375</c:v>
                </c:pt>
                <c:pt idx="512">
                  <c:v>10716.354166666666</c:v>
                </c:pt>
                <c:pt idx="513">
                  <c:v>10714.576388888889</c:v>
                </c:pt>
                <c:pt idx="514">
                  <c:v>10721.270833333334</c:v>
                </c:pt>
                <c:pt idx="515">
                  <c:v>10724.951388888889</c:v>
                </c:pt>
                <c:pt idx="516">
                  <c:v>10718.756944444445</c:v>
                </c:pt>
                <c:pt idx="517">
                  <c:v>10728.923611111111</c:v>
                </c:pt>
                <c:pt idx="518">
                  <c:v>10721.840277777777</c:v>
                </c:pt>
                <c:pt idx="519">
                  <c:v>10720.409722222223</c:v>
                </c:pt>
                <c:pt idx="520">
                  <c:v>10717.777777777777</c:v>
                </c:pt>
                <c:pt idx="521">
                  <c:v>10720.006944444445</c:v>
                </c:pt>
                <c:pt idx="522">
                  <c:v>10715.118055555555</c:v>
                </c:pt>
                <c:pt idx="523">
                  <c:v>10719.326388888889</c:v>
                </c:pt>
                <c:pt idx="524">
                  <c:v>10718.236111111111</c:v>
                </c:pt>
                <c:pt idx="525">
                  <c:v>10719.097222222223</c:v>
                </c:pt>
                <c:pt idx="526">
                  <c:v>10718.770833333334</c:v>
                </c:pt>
                <c:pt idx="527">
                  <c:v>10712.520833333334</c:v>
                </c:pt>
                <c:pt idx="528">
                  <c:v>10718.347222222223</c:v>
                </c:pt>
                <c:pt idx="529">
                  <c:v>10718.451388888889</c:v>
                </c:pt>
                <c:pt idx="530">
                  <c:v>10721.361111111111</c:v>
                </c:pt>
                <c:pt idx="531">
                  <c:v>10721.215277777777</c:v>
                </c:pt>
                <c:pt idx="532">
                  <c:v>10724.055555555555</c:v>
                </c:pt>
                <c:pt idx="533">
                  <c:v>10723.548611111111</c:v>
                </c:pt>
                <c:pt idx="534">
                  <c:v>10718.298611111111</c:v>
                </c:pt>
                <c:pt idx="535">
                  <c:v>10705.354166666666</c:v>
                </c:pt>
                <c:pt idx="536">
                  <c:v>10713.048611111111</c:v>
                </c:pt>
                <c:pt idx="537">
                  <c:v>10709.270833333334</c:v>
                </c:pt>
                <c:pt idx="538">
                  <c:v>10703.201388888889</c:v>
                </c:pt>
                <c:pt idx="539">
                  <c:v>10703.770833333334</c:v>
                </c:pt>
                <c:pt idx="540">
                  <c:v>10715.888888888889</c:v>
                </c:pt>
                <c:pt idx="541">
                  <c:v>10706.569444444445</c:v>
                </c:pt>
                <c:pt idx="542">
                  <c:v>10704.715277777777</c:v>
                </c:pt>
                <c:pt idx="543">
                  <c:v>10712.916666666666</c:v>
                </c:pt>
                <c:pt idx="544">
                  <c:v>10713.409722222223</c:v>
                </c:pt>
                <c:pt idx="545">
                  <c:v>10707.444444444445</c:v>
                </c:pt>
                <c:pt idx="546">
                  <c:v>10715.298611111111</c:v>
                </c:pt>
                <c:pt idx="547">
                  <c:v>10719.055555555555</c:v>
                </c:pt>
                <c:pt idx="548">
                  <c:v>10714.208333333334</c:v>
                </c:pt>
                <c:pt idx="549">
                  <c:v>10716.4375</c:v>
                </c:pt>
                <c:pt idx="550">
                  <c:v>10718.125</c:v>
                </c:pt>
                <c:pt idx="551">
                  <c:v>10711.513888888889</c:v>
                </c:pt>
                <c:pt idx="552">
                  <c:v>10710.138888888889</c:v>
                </c:pt>
                <c:pt idx="553">
                  <c:v>10702.069444444445</c:v>
                </c:pt>
                <c:pt idx="554">
                  <c:v>10703.006944444445</c:v>
                </c:pt>
                <c:pt idx="555">
                  <c:v>10696.756944444445</c:v>
                </c:pt>
                <c:pt idx="556">
                  <c:v>10697.673611111111</c:v>
                </c:pt>
                <c:pt idx="557">
                  <c:v>10694.180555555555</c:v>
                </c:pt>
                <c:pt idx="558">
                  <c:v>10703.659722222223</c:v>
                </c:pt>
                <c:pt idx="559">
                  <c:v>10702.611111111111</c:v>
                </c:pt>
                <c:pt idx="560">
                  <c:v>10711.715277777777</c:v>
                </c:pt>
                <c:pt idx="561">
                  <c:v>10712.208333333334</c:v>
                </c:pt>
                <c:pt idx="562">
                  <c:v>10716.791666666666</c:v>
                </c:pt>
                <c:pt idx="563">
                  <c:v>10711.979166666666</c:v>
                </c:pt>
                <c:pt idx="564">
                  <c:v>10716.965277777777</c:v>
                </c:pt>
                <c:pt idx="565">
                  <c:v>10707.430555555555</c:v>
                </c:pt>
                <c:pt idx="566">
                  <c:v>10709.236111111111</c:v>
                </c:pt>
                <c:pt idx="567">
                  <c:v>10704.291666666666</c:v>
                </c:pt>
                <c:pt idx="568">
                  <c:v>10705.777777777777</c:v>
                </c:pt>
                <c:pt idx="569">
                  <c:v>10695.756944444445</c:v>
                </c:pt>
                <c:pt idx="570">
                  <c:v>10696.263888888889</c:v>
                </c:pt>
                <c:pt idx="571">
                  <c:v>10698.701388888889</c:v>
                </c:pt>
                <c:pt idx="572">
                  <c:v>10699.395833333334</c:v>
                </c:pt>
                <c:pt idx="573">
                  <c:v>10698.527777777777</c:v>
                </c:pt>
                <c:pt idx="574">
                  <c:v>10709.604166666666</c:v>
                </c:pt>
                <c:pt idx="575">
                  <c:v>10711.868055555555</c:v>
                </c:pt>
                <c:pt idx="576">
                  <c:v>10709.125</c:v>
                </c:pt>
                <c:pt idx="577">
                  <c:v>10711.576388888889</c:v>
                </c:pt>
                <c:pt idx="578">
                  <c:v>10708.090277777777</c:v>
                </c:pt>
                <c:pt idx="579">
                  <c:v>10698.722222222223</c:v>
                </c:pt>
                <c:pt idx="580">
                  <c:v>10703.368055555555</c:v>
                </c:pt>
                <c:pt idx="581">
                  <c:v>10704.555555555555</c:v>
                </c:pt>
                <c:pt idx="582">
                  <c:v>10701.5</c:v>
                </c:pt>
                <c:pt idx="583">
                  <c:v>10702.472222222223</c:v>
                </c:pt>
                <c:pt idx="584">
                  <c:v>10712.236111111111</c:v>
                </c:pt>
                <c:pt idx="585">
                  <c:v>10716.340277777777</c:v>
                </c:pt>
                <c:pt idx="586">
                  <c:v>10706.125</c:v>
                </c:pt>
                <c:pt idx="587">
                  <c:v>10708.326388888889</c:v>
                </c:pt>
                <c:pt idx="588">
                  <c:v>10713.798611111111</c:v>
                </c:pt>
                <c:pt idx="589">
                  <c:v>10711.576388888889</c:v>
                </c:pt>
                <c:pt idx="590">
                  <c:v>10702.652777777777</c:v>
                </c:pt>
                <c:pt idx="591">
                  <c:v>10704.423611111111</c:v>
                </c:pt>
                <c:pt idx="592">
                  <c:v>10703.423611111111</c:v>
                </c:pt>
                <c:pt idx="593">
                  <c:v>10697.909722222223</c:v>
                </c:pt>
                <c:pt idx="594">
                  <c:v>10693.284722222223</c:v>
                </c:pt>
                <c:pt idx="595">
                  <c:v>10694.319444444445</c:v>
                </c:pt>
                <c:pt idx="596">
                  <c:v>10702.083333333334</c:v>
                </c:pt>
                <c:pt idx="597">
                  <c:v>10698.5625</c:v>
                </c:pt>
                <c:pt idx="598">
                  <c:v>10699.729166666666</c:v>
                </c:pt>
                <c:pt idx="599">
                  <c:v>10699.270833333334</c:v>
                </c:pt>
                <c:pt idx="600">
                  <c:v>10701.354166666666</c:v>
                </c:pt>
                <c:pt idx="601">
                  <c:v>10701.583333333334</c:v>
                </c:pt>
                <c:pt idx="602">
                  <c:v>10702.611111111111</c:v>
                </c:pt>
                <c:pt idx="603">
                  <c:v>10700.909722222223</c:v>
                </c:pt>
                <c:pt idx="604">
                  <c:v>10699.020833333334</c:v>
                </c:pt>
                <c:pt idx="605">
                  <c:v>10698.368055555555</c:v>
                </c:pt>
                <c:pt idx="606">
                  <c:v>10693.0625</c:v>
                </c:pt>
                <c:pt idx="607">
                  <c:v>10693.388888888889</c:v>
                </c:pt>
                <c:pt idx="608">
                  <c:v>10695.569444444445</c:v>
                </c:pt>
                <c:pt idx="609">
                  <c:v>10703.1875</c:v>
                </c:pt>
                <c:pt idx="610">
                  <c:v>10701.569444444445</c:v>
                </c:pt>
                <c:pt idx="611">
                  <c:v>10710.486111111111</c:v>
                </c:pt>
                <c:pt idx="612">
                  <c:v>10734.027777777777</c:v>
                </c:pt>
                <c:pt idx="613">
                  <c:v>10755.416666666666</c:v>
                </c:pt>
                <c:pt idx="614">
                  <c:v>10780.729166666666</c:v>
                </c:pt>
                <c:pt idx="615">
                  <c:v>10814.479166666666</c:v>
                </c:pt>
                <c:pt idx="616">
                  <c:v>10849.361111111111</c:v>
                </c:pt>
                <c:pt idx="617">
                  <c:v>10879.715277777777</c:v>
                </c:pt>
                <c:pt idx="618">
                  <c:v>10924.5625</c:v>
                </c:pt>
                <c:pt idx="619">
                  <c:v>10972.722222222223</c:v>
                </c:pt>
                <c:pt idx="620">
                  <c:v>11023.291666666666</c:v>
                </c:pt>
                <c:pt idx="621">
                  <c:v>11068.145833333334</c:v>
                </c:pt>
                <c:pt idx="622">
                  <c:v>11104.388888888889</c:v>
                </c:pt>
                <c:pt idx="623">
                  <c:v>11128.826388888889</c:v>
                </c:pt>
                <c:pt idx="624">
                  <c:v>11148.673611111111</c:v>
                </c:pt>
                <c:pt idx="625">
                  <c:v>11161.819444444445</c:v>
                </c:pt>
                <c:pt idx="626">
                  <c:v>11173.131944444445</c:v>
                </c:pt>
                <c:pt idx="627">
                  <c:v>11173.611111111111</c:v>
                </c:pt>
                <c:pt idx="628">
                  <c:v>11185.805555555555</c:v>
                </c:pt>
                <c:pt idx="629">
                  <c:v>11188.159722222223</c:v>
                </c:pt>
                <c:pt idx="630">
                  <c:v>11187.8125</c:v>
                </c:pt>
                <c:pt idx="631">
                  <c:v>11186.868055555555</c:v>
                </c:pt>
                <c:pt idx="632">
                  <c:v>11191.006944444445</c:v>
                </c:pt>
                <c:pt idx="633">
                  <c:v>11180.25</c:v>
                </c:pt>
                <c:pt idx="634">
                  <c:v>11166.659722222223</c:v>
                </c:pt>
                <c:pt idx="635">
                  <c:v>11161.972222222223</c:v>
                </c:pt>
                <c:pt idx="636">
                  <c:v>11147.729166666666</c:v>
                </c:pt>
                <c:pt idx="637">
                  <c:v>11141.506944444445</c:v>
                </c:pt>
                <c:pt idx="638">
                  <c:v>11143.993055555555</c:v>
                </c:pt>
                <c:pt idx="639">
                  <c:v>11146.4375</c:v>
                </c:pt>
                <c:pt idx="640">
                  <c:v>11148.277777777777</c:v>
                </c:pt>
                <c:pt idx="641">
                  <c:v>11153.145833333334</c:v>
                </c:pt>
                <c:pt idx="642">
                  <c:v>11145.159722222223</c:v>
                </c:pt>
                <c:pt idx="643">
                  <c:v>11136.3125</c:v>
                </c:pt>
                <c:pt idx="644">
                  <c:v>11127.576388888889</c:v>
                </c:pt>
                <c:pt idx="645">
                  <c:v>11116.576388888889</c:v>
                </c:pt>
                <c:pt idx="646">
                  <c:v>11108.277777777777</c:v>
                </c:pt>
                <c:pt idx="647">
                  <c:v>11102.611111111111</c:v>
                </c:pt>
                <c:pt idx="648">
                  <c:v>11094.395833333334</c:v>
                </c:pt>
                <c:pt idx="649">
                  <c:v>11087</c:v>
                </c:pt>
                <c:pt idx="650">
                  <c:v>11073.055555555555</c:v>
                </c:pt>
                <c:pt idx="651">
                  <c:v>11068.895833333334</c:v>
                </c:pt>
                <c:pt idx="652">
                  <c:v>11062.381944444445</c:v>
                </c:pt>
                <c:pt idx="653">
                  <c:v>11052.638888888889</c:v>
                </c:pt>
                <c:pt idx="654">
                  <c:v>11045.236111111111</c:v>
                </c:pt>
                <c:pt idx="655">
                  <c:v>11040.548611111111</c:v>
                </c:pt>
                <c:pt idx="656">
                  <c:v>11024.798611111111</c:v>
                </c:pt>
                <c:pt idx="657">
                  <c:v>11010.409722222223</c:v>
                </c:pt>
                <c:pt idx="658">
                  <c:v>11002.118055555555</c:v>
                </c:pt>
                <c:pt idx="659">
                  <c:v>10995.708333333334</c:v>
                </c:pt>
                <c:pt idx="660">
                  <c:v>10989.958333333334</c:v>
                </c:pt>
                <c:pt idx="661">
                  <c:v>10993.083333333334</c:v>
                </c:pt>
                <c:pt idx="662">
                  <c:v>10992.083333333334</c:v>
                </c:pt>
                <c:pt idx="663">
                  <c:v>11001.236111111111</c:v>
                </c:pt>
                <c:pt idx="664">
                  <c:v>11009.819444444445</c:v>
                </c:pt>
                <c:pt idx="665">
                  <c:v>11017.611111111111</c:v>
                </c:pt>
                <c:pt idx="666">
                  <c:v>11016.715277777777</c:v>
                </c:pt>
                <c:pt idx="667">
                  <c:v>11027.625</c:v>
                </c:pt>
                <c:pt idx="668">
                  <c:v>11031.534722222223</c:v>
                </c:pt>
                <c:pt idx="669">
                  <c:v>11018.451388888889</c:v>
                </c:pt>
                <c:pt idx="670">
                  <c:v>11016.888888888889</c:v>
                </c:pt>
                <c:pt idx="671">
                  <c:v>11014.388888888889</c:v>
                </c:pt>
                <c:pt idx="672">
                  <c:v>11010.833333333334</c:v>
                </c:pt>
                <c:pt idx="673">
                  <c:v>10999.069444444445</c:v>
                </c:pt>
                <c:pt idx="674">
                  <c:v>11006.375</c:v>
                </c:pt>
                <c:pt idx="675">
                  <c:v>10991.104166666666</c:v>
                </c:pt>
                <c:pt idx="676">
                  <c:v>10979.131944444445</c:v>
                </c:pt>
                <c:pt idx="677">
                  <c:v>10969.527777777777</c:v>
                </c:pt>
                <c:pt idx="678">
                  <c:v>10965.201388888889</c:v>
                </c:pt>
                <c:pt idx="679">
                  <c:v>10952.569444444445</c:v>
                </c:pt>
                <c:pt idx="680">
                  <c:v>10950.236111111111</c:v>
                </c:pt>
                <c:pt idx="681">
                  <c:v>10944.444444444445</c:v>
                </c:pt>
                <c:pt idx="682">
                  <c:v>10930.569444444445</c:v>
                </c:pt>
                <c:pt idx="683">
                  <c:v>10918.284722222223</c:v>
                </c:pt>
                <c:pt idx="684">
                  <c:v>10910.5625</c:v>
                </c:pt>
                <c:pt idx="685">
                  <c:v>10906.527777777777</c:v>
                </c:pt>
                <c:pt idx="686">
                  <c:v>10914.111111111111</c:v>
                </c:pt>
                <c:pt idx="687">
                  <c:v>10921.534722222223</c:v>
                </c:pt>
                <c:pt idx="688">
                  <c:v>10919.208333333334</c:v>
                </c:pt>
                <c:pt idx="689">
                  <c:v>10923.305555555555</c:v>
                </c:pt>
                <c:pt idx="690">
                  <c:v>10921.645833333334</c:v>
                </c:pt>
                <c:pt idx="691">
                  <c:v>10917.319444444445</c:v>
                </c:pt>
                <c:pt idx="692">
                  <c:v>10907.881944444445</c:v>
                </c:pt>
                <c:pt idx="693">
                  <c:v>10910.555555555555</c:v>
                </c:pt>
                <c:pt idx="694">
                  <c:v>10902.409722222223</c:v>
                </c:pt>
                <c:pt idx="695">
                  <c:v>10904.194444444445</c:v>
                </c:pt>
                <c:pt idx="696">
                  <c:v>10909.694444444445</c:v>
                </c:pt>
                <c:pt idx="697">
                  <c:v>10918.576388888889</c:v>
                </c:pt>
                <c:pt idx="698">
                  <c:v>10917.659722222223</c:v>
                </c:pt>
                <c:pt idx="699">
                  <c:v>10923.152777777777</c:v>
                </c:pt>
                <c:pt idx="700">
                  <c:v>10924.715277777777</c:v>
                </c:pt>
                <c:pt idx="701">
                  <c:v>10926.416666666666</c:v>
                </c:pt>
                <c:pt idx="702">
                  <c:v>10928.9375</c:v>
                </c:pt>
                <c:pt idx="703">
                  <c:v>10935.784722222223</c:v>
                </c:pt>
                <c:pt idx="704">
                  <c:v>10938.361111111111</c:v>
                </c:pt>
                <c:pt idx="705">
                  <c:v>10937.694444444445</c:v>
                </c:pt>
                <c:pt idx="706">
                  <c:v>10931.013888888889</c:v>
                </c:pt>
                <c:pt idx="707">
                  <c:v>10922.548611111111</c:v>
                </c:pt>
                <c:pt idx="708">
                  <c:v>10916.993055555555</c:v>
                </c:pt>
                <c:pt idx="709">
                  <c:v>10919.465277777777</c:v>
                </c:pt>
                <c:pt idx="710">
                  <c:v>10919.569444444445</c:v>
                </c:pt>
                <c:pt idx="711">
                  <c:v>10913.361111111111</c:v>
                </c:pt>
                <c:pt idx="712">
                  <c:v>10923.013888888889</c:v>
                </c:pt>
                <c:pt idx="713">
                  <c:v>10927.875</c:v>
                </c:pt>
                <c:pt idx="714">
                  <c:v>10925.006944444445</c:v>
                </c:pt>
                <c:pt idx="715">
                  <c:v>10926.381944444445</c:v>
                </c:pt>
                <c:pt idx="716">
                  <c:v>10937.368055555555</c:v>
                </c:pt>
                <c:pt idx="717">
                  <c:v>10932.180555555555</c:v>
                </c:pt>
                <c:pt idx="718">
                  <c:v>10939.048611111111</c:v>
                </c:pt>
                <c:pt idx="719">
                  <c:v>10936.534722222223</c:v>
                </c:pt>
                <c:pt idx="720">
                  <c:v>10936.215277777777</c:v>
                </c:pt>
                <c:pt idx="721">
                  <c:v>10932.180555555555</c:v>
                </c:pt>
                <c:pt idx="722">
                  <c:v>10926.958333333334</c:v>
                </c:pt>
                <c:pt idx="723">
                  <c:v>10915.451388888889</c:v>
                </c:pt>
                <c:pt idx="724">
                  <c:v>10910.451388888889</c:v>
                </c:pt>
                <c:pt idx="725">
                  <c:v>10907.173611111111</c:v>
                </c:pt>
                <c:pt idx="726">
                  <c:v>10904.993055555555</c:v>
                </c:pt>
                <c:pt idx="727">
                  <c:v>10903.222222222223</c:v>
                </c:pt>
                <c:pt idx="728">
                  <c:v>10903.972222222223</c:v>
                </c:pt>
                <c:pt idx="729">
                  <c:v>10906.888888888889</c:v>
                </c:pt>
                <c:pt idx="730">
                  <c:v>10909.666666666666</c:v>
                </c:pt>
                <c:pt idx="731">
                  <c:v>10910.076388888889</c:v>
                </c:pt>
                <c:pt idx="732">
                  <c:v>10912.611111111111</c:v>
                </c:pt>
                <c:pt idx="733">
                  <c:v>10909.513888888889</c:v>
                </c:pt>
                <c:pt idx="734">
                  <c:v>10907.451388888889</c:v>
                </c:pt>
                <c:pt idx="735">
                  <c:v>10901.729166666666</c:v>
                </c:pt>
                <c:pt idx="736">
                  <c:v>10898.916666666666</c:v>
                </c:pt>
                <c:pt idx="737">
                  <c:v>10890.430555555555</c:v>
                </c:pt>
                <c:pt idx="738">
                  <c:v>10892.861111111111</c:v>
                </c:pt>
                <c:pt idx="739">
                  <c:v>10894.291666666666</c:v>
                </c:pt>
                <c:pt idx="740">
                  <c:v>10888.125</c:v>
                </c:pt>
                <c:pt idx="741">
                  <c:v>10885.4375</c:v>
                </c:pt>
                <c:pt idx="742">
                  <c:v>10886.763888888889</c:v>
                </c:pt>
                <c:pt idx="743">
                  <c:v>10879.631944444445</c:v>
                </c:pt>
                <c:pt idx="744">
                  <c:v>10865.090277777777</c:v>
                </c:pt>
                <c:pt idx="745">
                  <c:v>10866.423611111111</c:v>
                </c:pt>
                <c:pt idx="746">
                  <c:v>10863.694444444445</c:v>
                </c:pt>
                <c:pt idx="747">
                  <c:v>10867.743055555555</c:v>
                </c:pt>
                <c:pt idx="748">
                  <c:v>10862.340277777777</c:v>
                </c:pt>
                <c:pt idx="749">
                  <c:v>10874.472222222223</c:v>
                </c:pt>
                <c:pt idx="750">
                  <c:v>10875.048611111111</c:v>
                </c:pt>
                <c:pt idx="751">
                  <c:v>10887.868055555555</c:v>
                </c:pt>
                <c:pt idx="752">
                  <c:v>10889.569444444445</c:v>
                </c:pt>
                <c:pt idx="753">
                  <c:v>10902.923611111111</c:v>
                </c:pt>
                <c:pt idx="754">
                  <c:v>10910.25</c:v>
                </c:pt>
                <c:pt idx="755">
                  <c:v>10913.277777777777</c:v>
                </c:pt>
                <c:pt idx="756">
                  <c:v>10903.284722222223</c:v>
                </c:pt>
                <c:pt idx="757">
                  <c:v>10900.361111111111</c:v>
                </c:pt>
                <c:pt idx="758">
                  <c:v>10895.409722222223</c:v>
                </c:pt>
                <c:pt idx="759">
                  <c:v>10888.576388888889</c:v>
                </c:pt>
                <c:pt idx="760">
                  <c:v>10889.416666666666</c:v>
                </c:pt>
                <c:pt idx="761">
                  <c:v>10885.277777777777</c:v>
                </c:pt>
                <c:pt idx="762">
                  <c:v>10882.548611111111</c:v>
                </c:pt>
                <c:pt idx="763">
                  <c:v>10872.819444444445</c:v>
                </c:pt>
                <c:pt idx="764">
                  <c:v>10863.666666666666</c:v>
                </c:pt>
                <c:pt idx="765">
                  <c:v>10854.666666666666</c:v>
                </c:pt>
                <c:pt idx="766">
                  <c:v>10860.638888888889</c:v>
                </c:pt>
                <c:pt idx="767">
                  <c:v>10860.770833333334</c:v>
                </c:pt>
                <c:pt idx="768">
                  <c:v>10872.506944444445</c:v>
                </c:pt>
                <c:pt idx="769">
                  <c:v>10874.041666666666</c:v>
                </c:pt>
                <c:pt idx="770">
                  <c:v>10878.638888888889</c:v>
                </c:pt>
                <c:pt idx="771">
                  <c:v>10872.666666666666</c:v>
                </c:pt>
                <c:pt idx="772">
                  <c:v>10870.409722222223</c:v>
                </c:pt>
                <c:pt idx="773">
                  <c:v>10864.708333333334</c:v>
                </c:pt>
                <c:pt idx="774">
                  <c:v>10863.979166666666</c:v>
                </c:pt>
                <c:pt idx="775">
                  <c:v>10858.180555555555</c:v>
                </c:pt>
                <c:pt idx="776">
                  <c:v>10857.291666666666</c:v>
                </c:pt>
                <c:pt idx="777">
                  <c:v>10846.916666666666</c:v>
                </c:pt>
                <c:pt idx="778">
                  <c:v>10849.611111111111</c:v>
                </c:pt>
                <c:pt idx="779">
                  <c:v>10846.409722222223</c:v>
                </c:pt>
                <c:pt idx="780">
                  <c:v>10845.861111111111</c:v>
                </c:pt>
                <c:pt idx="781">
                  <c:v>10847.104166666666</c:v>
                </c:pt>
                <c:pt idx="782">
                  <c:v>10863.993055555555</c:v>
                </c:pt>
                <c:pt idx="783">
                  <c:v>10856</c:v>
                </c:pt>
                <c:pt idx="784">
                  <c:v>10863.618055555555</c:v>
                </c:pt>
                <c:pt idx="785">
                  <c:v>10864.395833333334</c:v>
                </c:pt>
                <c:pt idx="786">
                  <c:v>10863.631944444445</c:v>
                </c:pt>
                <c:pt idx="787">
                  <c:v>10860.972222222223</c:v>
                </c:pt>
                <c:pt idx="788">
                  <c:v>10874.111111111111</c:v>
                </c:pt>
                <c:pt idx="789">
                  <c:v>10874.659722222223</c:v>
                </c:pt>
                <c:pt idx="790">
                  <c:v>10869.916666666666</c:v>
                </c:pt>
                <c:pt idx="791">
                  <c:v>10866.986111111111</c:v>
                </c:pt>
                <c:pt idx="792">
                  <c:v>10871.208333333334</c:v>
                </c:pt>
                <c:pt idx="793">
                  <c:v>10864.215277777777</c:v>
                </c:pt>
                <c:pt idx="794">
                  <c:v>10860.444444444445</c:v>
                </c:pt>
                <c:pt idx="795">
                  <c:v>10865.076388888889</c:v>
                </c:pt>
                <c:pt idx="796">
                  <c:v>10867.722222222223</c:v>
                </c:pt>
                <c:pt idx="797">
                  <c:v>10859.402777777777</c:v>
                </c:pt>
                <c:pt idx="798">
                  <c:v>10864.854166666666</c:v>
                </c:pt>
                <c:pt idx="799">
                  <c:v>10862.506944444445</c:v>
                </c:pt>
                <c:pt idx="800">
                  <c:v>10860.222222222223</c:v>
                </c:pt>
                <c:pt idx="801">
                  <c:v>10859.520833333334</c:v>
                </c:pt>
                <c:pt idx="802">
                  <c:v>10857.076388888889</c:v>
                </c:pt>
                <c:pt idx="803">
                  <c:v>10848.736111111111</c:v>
                </c:pt>
                <c:pt idx="804">
                  <c:v>10847.215277777777</c:v>
                </c:pt>
                <c:pt idx="805">
                  <c:v>10856.118055555555</c:v>
                </c:pt>
                <c:pt idx="806">
                  <c:v>10861.777777777777</c:v>
                </c:pt>
                <c:pt idx="807">
                  <c:v>10884.993055555555</c:v>
                </c:pt>
                <c:pt idx="808">
                  <c:v>10932.006944444445</c:v>
                </c:pt>
                <c:pt idx="809">
                  <c:v>11031.430555555555</c:v>
                </c:pt>
                <c:pt idx="810">
                  <c:v>11174.597222222223</c:v>
                </c:pt>
                <c:pt idx="811">
                  <c:v>11387.930555555555</c:v>
                </c:pt>
                <c:pt idx="812">
                  <c:v>11655.576388888889</c:v>
                </c:pt>
                <c:pt idx="813">
                  <c:v>11991.215277777777</c:v>
                </c:pt>
                <c:pt idx="814">
                  <c:v>12332.548611111111</c:v>
                </c:pt>
                <c:pt idx="815">
                  <c:v>12685.451388888889</c:v>
                </c:pt>
                <c:pt idx="816">
                  <c:v>12989.125</c:v>
                </c:pt>
                <c:pt idx="817">
                  <c:v>13253.618055555555</c:v>
                </c:pt>
                <c:pt idx="818">
                  <c:v>13420.027777777777</c:v>
                </c:pt>
                <c:pt idx="819">
                  <c:v>13525.083333333334</c:v>
                </c:pt>
                <c:pt idx="820">
                  <c:v>13568.451388888889</c:v>
                </c:pt>
                <c:pt idx="821">
                  <c:v>13595.138888888889</c:v>
                </c:pt>
                <c:pt idx="822">
                  <c:v>13576.722222222223</c:v>
                </c:pt>
                <c:pt idx="823">
                  <c:v>13555.777777777777</c:v>
                </c:pt>
                <c:pt idx="824">
                  <c:v>13534.222222222223</c:v>
                </c:pt>
                <c:pt idx="825">
                  <c:v>13509.590277777777</c:v>
                </c:pt>
                <c:pt idx="826">
                  <c:v>13460.020833333334</c:v>
                </c:pt>
                <c:pt idx="827">
                  <c:v>13418.229166666666</c:v>
                </c:pt>
                <c:pt idx="828">
                  <c:v>13391.277777777777</c:v>
                </c:pt>
                <c:pt idx="829">
                  <c:v>13346.6875</c:v>
                </c:pt>
                <c:pt idx="830">
                  <c:v>13302.375</c:v>
                </c:pt>
                <c:pt idx="831">
                  <c:v>13257.590277777777</c:v>
                </c:pt>
                <c:pt idx="832">
                  <c:v>13215.791666666666</c:v>
                </c:pt>
                <c:pt idx="833">
                  <c:v>13168.319444444445</c:v>
                </c:pt>
                <c:pt idx="834">
                  <c:v>13121.645833333334</c:v>
                </c:pt>
                <c:pt idx="835">
                  <c:v>13074.888888888889</c:v>
                </c:pt>
                <c:pt idx="836">
                  <c:v>13024.611111111111</c:v>
                </c:pt>
                <c:pt idx="837">
                  <c:v>12981.152777777777</c:v>
                </c:pt>
                <c:pt idx="838">
                  <c:v>12929.486111111111</c:v>
                </c:pt>
                <c:pt idx="839">
                  <c:v>12878.8125</c:v>
                </c:pt>
                <c:pt idx="840">
                  <c:v>12831.25</c:v>
                </c:pt>
                <c:pt idx="841">
                  <c:v>12794.611111111111</c:v>
                </c:pt>
                <c:pt idx="842">
                  <c:v>12754.125</c:v>
                </c:pt>
                <c:pt idx="843">
                  <c:v>12711.930555555555</c:v>
                </c:pt>
                <c:pt idx="844">
                  <c:v>12674.944444444445</c:v>
                </c:pt>
                <c:pt idx="845">
                  <c:v>12647.25</c:v>
                </c:pt>
                <c:pt idx="846">
                  <c:v>12615.138888888889</c:v>
                </c:pt>
                <c:pt idx="847">
                  <c:v>12582.729166666666</c:v>
                </c:pt>
                <c:pt idx="848">
                  <c:v>12538.680555555555</c:v>
                </c:pt>
                <c:pt idx="849">
                  <c:v>12509.229166666666</c:v>
                </c:pt>
                <c:pt idx="850">
                  <c:v>12466.909722222223</c:v>
                </c:pt>
                <c:pt idx="851">
                  <c:v>12433.5625</c:v>
                </c:pt>
                <c:pt idx="852">
                  <c:v>12402.638888888889</c:v>
                </c:pt>
                <c:pt idx="853">
                  <c:v>12374.597222222223</c:v>
                </c:pt>
                <c:pt idx="854">
                  <c:v>12348.145833333334</c:v>
                </c:pt>
                <c:pt idx="855">
                  <c:v>12317.618055555555</c:v>
                </c:pt>
                <c:pt idx="856">
                  <c:v>12288.888888888889</c:v>
                </c:pt>
                <c:pt idx="857">
                  <c:v>12252.076388888889</c:v>
                </c:pt>
                <c:pt idx="858">
                  <c:v>12229.645833333334</c:v>
                </c:pt>
                <c:pt idx="859">
                  <c:v>12207.298611111111</c:v>
                </c:pt>
                <c:pt idx="860">
                  <c:v>12180.430555555555</c:v>
                </c:pt>
                <c:pt idx="861">
                  <c:v>12160.611111111111</c:v>
                </c:pt>
                <c:pt idx="862">
                  <c:v>12140.972222222223</c:v>
                </c:pt>
                <c:pt idx="863">
                  <c:v>12114.104166666666</c:v>
                </c:pt>
                <c:pt idx="864">
                  <c:v>12095.527777777777</c:v>
                </c:pt>
                <c:pt idx="865">
                  <c:v>12084.347222222223</c:v>
                </c:pt>
                <c:pt idx="866">
                  <c:v>12076.097222222223</c:v>
                </c:pt>
                <c:pt idx="867">
                  <c:v>12062.694444444445</c:v>
                </c:pt>
                <c:pt idx="868">
                  <c:v>12064.638888888889</c:v>
                </c:pt>
                <c:pt idx="869">
                  <c:v>12050.104166666666</c:v>
                </c:pt>
                <c:pt idx="870">
                  <c:v>12035.319444444445</c:v>
                </c:pt>
                <c:pt idx="871">
                  <c:v>12004.270833333334</c:v>
                </c:pt>
                <c:pt idx="872">
                  <c:v>11988.75</c:v>
                </c:pt>
                <c:pt idx="873">
                  <c:v>11968.284722222223</c:v>
                </c:pt>
                <c:pt idx="874">
                  <c:v>11960.798611111111</c:v>
                </c:pt>
                <c:pt idx="875">
                  <c:v>11947.548611111111</c:v>
                </c:pt>
                <c:pt idx="876">
                  <c:v>11940.263888888889</c:v>
                </c:pt>
                <c:pt idx="877">
                  <c:v>11930.395833333334</c:v>
                </c:pt>
                <c:pt idx="878">
                  <c:v>11919.701388888889</c:v>
                </c:pt>
                <c:pt idx="879">
                  <c:v>11891.375</c:v>
                </c:pt>
                <c:pt idx="880">
                  <c:v>11883.340277777777</c:v>
                </c:pt>
                <c:pt idx="881">
                  <c:v>11873.611111111111</c:v>
                </c:pt>
                <c:pt idx="882">
                  <c:v>11864.118055555555</c:v>
                </c:pt>
                <c:pt idx="883">
                  <c:v>11848.361111111111</c:v>
                </c:pt>
                <c:pt idx="884">
                  <c:v>11839.951388888889</c:v>
                </c:pt>
                <c:pt idx="885">
                  <c:v>11820.076388888889</c:v>
                </c:pt>
                <c:pt idx="886">
                  <c:v>11809.569444444445</c:v>
                </c:pt>
                <c:pt idx="887">
                  <c:v>11799.680555555555</c:v>
                </c:pt>
                <c:pt idx="888">
                  <c:v>11794.625</c:v>
                </c:pt>
                <c:pt idx="889">
                  <c:v>11794.041666666666</c:v>
                </c:pt>
                <c:pt idx="890">
                  <c:v>11794</c:v>
                </c:pt>
                <c:pt idx="891">
                  <c:v>11789.5</c:v>
                </c:pt>
                <c:pt idx="892">
                  <c:v>11791.131944444445</c:v>
                </c:pt>
                <c:pt idx="893">
                  <c:v>11795.284722222223</c:v>
                </c:pt>
                <c:pt idx="894">
                  <c:v>11800.756944444445</c:v>
                </c:pt>
                <c:pt idx="895">
                  <c:v>11796.375</c:v>
                </c:pt>
                <c:pt idx="896">
                  <c:v>11788.083333333334</c:v>
                </c:pt>
                <c:pt idx="897">
                  <c:v>11784.8125</c:v>
                </c:pt>
                <c:pt idx="898">
                  <c:v>11776.041666666666</c:v>
                </c:pt>
                <c:pt idx="899">
                  <c:v>11771.652777777777</c:v>
                </c:pt>
                <c:pt idx="900">
                  <c:v>11763.527777777777</c:v>
                </c:pt>
                <c:pt idx="901">
                  <c:v>11762.277777777777</c:v>
                </c:pt>
                <c:pt idx="902">
                  <c:v>11749.472222222223</c:v>
                </c:pt>
                <c:pt idx="903">
                  <c:v>11737.534722222223</c:v>
                </c:pt>
                <c:pt idx="904">
                  <c:v>11721.409722222223</c:v>
                </c:pt>
                <c:pt idx="905">
                  <c:v>11707.631944444445</c:v>
                </c:pt>
                <c:pt idx="906">
                  <c:v>11701.180555555555</c:v>
                </c:pt>
                <c:pt idx="907">
                  <c:v>11701.222222222223</c:v>
                </c:pt>
                <c:pt idx="908">
                  <c:v>11699.493055555555</c:v>
                </c:pt>
                <c:pt idx="909">
                  <c:v>11704.9375</c:v>
                </c:pt>
                <c:pt idx="910">
                  <c:v>11714.159722222223</c:v>
                </c:pt>
                <c:pt idx="911">
                  <c:v>11703.104166666666</c:v>
                </c:pt>
                <c:pt idx="912">
                  <c:v>11702.555555555555</c:v>
                </c:pt>
                <c:pt idx="913">
                  <c:v>11705.354166666666</c:v>
                </c:pt>
                <c:pt idx="914">
                  <c:v>11699.090277777777</c:v>
                </c:pt>
                <c:pt idx="915">
                  <c:v>11692.930555555555</c:v>
                </c:pt>
                <c:pt idx="916">
                  <c:v>11709.284722222223</c:v>
                </c:pt>
                <c:pt idx="917">
                  <c:v>11711.034722222223</c:v>
                </c:pt>
                <c:pt idx="918">
                  <c:v>11708.784722222223</c:v>
                </c:pt>
                <c:pt idx="919">
                  <c:v>11702.805555555555</c:v>
                </c:pt>
                <c:pt idx="920">
                  <c:v>11695.361111111111</c:v>
                </c:pt>
                <c:pt idx="921">
                  <c:v>11686.75</c:v>
                </c:pt>
                <c:pt idx="922">
                  <c:v>11675.729166666666</c:v>
                </c:pt>
                <c:pt idx="923">
                  <c:v>11664.854166666666</c:v>
                </c:pt>
                <c:pt idx="924">
                  <c:v>11658.972222222223</c:v>
                </c:pt>
                <c:pt idx="925">
                  <c:v>11655.770833333334</c:v>
                </c:pt>
                <c:pt idx="926">
                  <c:v>11647.625</c:v>
                </c:pt>
                <c:pt idx="927">
                  <c:v>11641.076388888889</c:v>
                </c:pt>
                <c:pt idx="928">
                  <c:v>11639.458333333334</c:v>
                </c:pt>
                <c:pt idx="929">
                  <c:v>11642.013888888889</c:v>
                </c:pt>
                <c:pt idx="930">
                  <c:v>11639.520833333334</c:v>
                </c:pt>
                <c:pt idx="931">
                  <c:v>11633.326388888889</c:v>
                </c:pt>
                <c:pt idx="932">
                  <c:v>11632.381944444445</c:v>
                </c:pt>
                <c:pt idx="933">
                  <c:v>11628.479166666666</c:v>
                </c:pt>
                <c:pt idx="934">
                  <c:v>11617.826388888889</c:v>
                </c:pt>
                <c:pt idx="935">
                  <c:v>11623.118055555555</c:v>
                </c:pt>
                <c:pt idx="936">
                  <c:v>11621.743055555555</c:v>
                </c:pt>
                <c:pt idx="937">
                  <c:v>11624.472222222223</c:v>
                </c:pt>
                <c:pt idx="938">
                  <c:v>11622.583333333334</c:v>
                </c:pt>
                <c:pt idx="939">
                  <c:v>11617.694444444445</c:v>
                </c:pt>
                <c:pt idx="940">
                  <c:v>11617.055555555555</c:v>
                </c:pt>
                <c:pt idx="941">
                  <c:v>11618.368055555555</c:v>
                </c:pt>
                <c:pt idx="942">
                  <c:v>11614.180555555555</c:v>
                </c:pt>
                <c:pt idx="943">
                  <c:v>11619.222222222223</c:v>
                </c:pt>
                <c:pt idx="944">
                  <c:v>11630.493055555555</c:v>
                </c:pt>
                <c:pt idx="945">
                  <c:v>11625.097222222223</c:v>
                </c:pt>
                <c:pt idx="946">
                  <c:v>11625.340277777777</c:v>
                </c:pt>
                <c:pt idx="947">
                  <c:v>11622.291666666666</c:v>
                </c:pt>
                <c:pt idx="948">
                  <c:v>11612.694444444445</c:v>
                </c:pt>
                <c:pt idx="949">
                  <c:v>11598.868055555555</c:v>
                </c:pt>
                <c:pt idx="950">
                  <c:v>11587.930555555555</c:v>
                </c:pt>
                <c:pt idx="951">
                  <c:v>11581.791666666666</c:v>
                </c:pt>
                <c:pt idx="952">
                  <c:v>11569.868055555555</c:v>
                </c:pt>
                <c:pt idx="953">
                  <c:v>11558.506944444445</c:v>
                </c:pt>
                <c:pt idx="954">
                  <c:v>11559.930555555555</c:v>
                </c:pt>
                <c:pt idx="955">
                  <c:v>11566.375</c:v>
                </c:pt>
                <c:pt idx="956">
                  <c:v>11557.458333333334</c:v>
                </c:pt>
                <c:pt idx="957">
                  <c:v>11556.055555555555</c:v>
                </c:pt>
                <c:pt idx="958">
                  <c:v>11561.75</c:v>
                </c:pt>
                <c:pt idx="959">
                  <c:v>11552.055555555555</c:v>
                </c:pt>
                <c:pt idx="960">
                  <c:v>11545.9375</c:v>
                </c:pt>
                <c:pt idx="961">
                  <c:v>11545.902777777777</c:v>
                </c:pt>
                <c:pt idx="962">
                  <c:v>11544.1875</c:v>
                </c:pt>
                <c:pt idx="963">
                  <c:v>11539.881944444445</c:v>
                </c:pt>
                <c:pt idx="964">
                  <c:v>11536.180555555555</c:v>
                </c:pt>
                <c:pt idx="965">
                  <c:v>11520.368055555555</c:v>
                </c:pt>
                <c:pt idx="966">
                  <c:v>11522.222222222223</c:v>
                </c:pt>
                <c:pt idx="967">
                  <c:v>11518.861111111111</c:v>
                </c:pt>
                <c:pt idx="968">
                  <c:v>11514.513888888889</c:v>
                </c:pt>
                <c:pt idx="969">
                  <c:v>11512.0625</c:v>
                </c:pt>
                <c:pt idx="970">
                  <c:v>11513.6875</c:v>
                </c:pt>
                <c:pt idx="971">
                  <c:v>11503.506944444445</c:v>
                </c:pt>
                <c:pt idx="972">
                  <c:v>11505.0625</c:v>
                </c:pt>
                <c:pt idx="973">
                  <c:v>11499.090277777777</c:v>
                </c:pt>
                <c:pt idx="974">
                  <c:v>11503.784722222223</c:v>
                </c:pt>
                <c:pt idx="975">
                  <c:v>11498.173611111111</c:v>
                </c:pt>
                <c:pt idx="976">
                  <c:v>11491.527777777777</c:v>
                </c:pt>
                <c:pt idx="977">
                  <c:v>11485.673611111111</c:v>
                </c:pt>
                <c:pt idx="978">
                  <c:v>11476.8125</c:v>
                </c:pt>
                <c:pt idx="979">
                  <c:v>11461.701388888889</c:v>
                </c:pt>
                <c:pt idx="980">
                  <c:v>11455.0625</c:v>
                </c:pt>
                <c:pt idx="981">
                  <c:v>11446.340277777777</c:v>
                </c:pt>
                <c:pt idx="982">
                  <c:v>11436.354166666666</c:v>
                </c:pt>
                <c:pt idx="983">
                  <c:v>11432.152777777777</c:v>
                </c:pt>
                <c:pt idx="984">
                  <c:v>11433.020833333334</c:v>
                </c:pt>
                <c:pt idx="985">
                  <c:v>11431.180555555555</c:v>
                </c:pt>
                <c:pt idx="986">
                  <c:v>11438.833333333334</c:v>
                </c:pt>
                <c:pt idx="987">
                  <c:v>11433.847222222223</c:v>
                </c:pt>
                <c:pt idx="988">
                  <c:v>11429.847222222223</c:v>
                </c:pt>
                <c:pt idx="989">
                  <c:v>11425.166666666666</c:v>
                </c:pt>
                <c:pt idx="990">
                  <c:v>11423.4375</c:v>
                </c:pt>
                <c:pt idx="991">
                  <c:v>11409.048611111111</c:v>
                </c:pt>
                <c:pt idx="992">
                  <c:v>11404.729166666666</c:v>
                </c:pt>
                <c:pt idx="993">
                  <c:v>11387.520833333334</c:v>
                </c:pt>
                <c:pt idx="994">
                  <c:v>11371.666666666666</c:v>
                </c:pt>
                <c:pt idx="995">
                  <c:v>11360.805555555555</c:v>
                </c:pt>
                <c:pt idx="996">
                  <c:v>11364.659722222223</c:v>
                </c:pt>
                <c:pt idx="997">
                  <c:v>11362.048611111111</c:v>
                </c:pt>
                <c:pt idx="998">
                  <c:v>11370.777777777777</c:v>
                </c:pt>
                <c:pt idx="999">
                  <c:v>11371.597222222223</c:v>
                </c:pt>
                <c:pt idx="1000">
                  <c:v>11367.277777777777</c:v>
                </c:pt>
                <c:pt idx="1001">
                  <c:v>11358.416666666666</c:v>
                </c:pt>
                <c:pt idx="1002">
                  <c:v>11348.3125</c:v>
                </c:pt>
                <c:pt idx="1003">
                  <c:v>11334.576388888889</c:v>
                </c:pt>
                <c:pt idx="1004">
                  <c:v>11324.756944444445</c:v>
                </c:pt>
                <c:pt idx="1005">
                  <c:v>11312.291666666666</c:v>
                </c:pt>
                <c:pt idx="1006">
                  <c:v>11289.5625</c:v>
                </c:pt>
                <c:pt idx="1007">
                  <c:v>11268.458333333334</c:v>
                </c:pt>
                <c:pt idx="1008">
                  <c:v>11252.333333333334</c:v>
                </c:pt>
                <c:pt idx="1009">
                  <c:v>11232.194444444445</c:v>
                </c:pt>
                <c:pt idx="1010">
                  <c:v>11215.006944444445</c:v>
                </c:pt>
                <c:pt idx="1011">
                  <c:v>11200.708333333334</c:v>
                </c:pt>
                <c:pt idx="1012">
                  <c:v>11191.3125</c:v>
                </c:pt>
                <c:pt idx="1013">
                  <c:v>11176.631944444445</c:v>
                </c:pt>
                <c:pt idx="1014">
                  <c:v>11165.944444444445</c:v>
                </c:pt>
                <c:pt idx="1015">
                  <c:v>11149.430555555555</c:v>
                </c:pt>
                <c:pt idx="1016">
                  <c:v>11138.5</c:v>
                </c:pt>
                <c:pt idx="1017">
                  <c:v>11120.534722222223</c:v>
                </c:pt>
                <c:pt idx="1018">
                  <c:v>11103.520833333334</c:v>
                </c:pt>
                <c:pt idx="1019">
                  <c:v>11096.444444444445</c:v>
                </c:pt>
                <c:pt idx="1020">
                  <c:v>11091.861111111111</c:v>
                </c:pt>
                <c:pt idx="1021">
                  <c:v>11074.173611111111</c:v>
                </c:pt>
                <c:pt idx="1022">
                  <c:v>11066.361111111111</c:v>
                </c:pt>
                <c:pt idx="1023">
                  <c:v>11050.465277777777</c:v>
                </c:pt>
                <c:pt idx="1024">
                  <c:v>11030.743055555555</c:v>
                </c:pt>
                <c:pt idx="1025">
                  <c:v>11015.118055555555</c:v>
                </c:pt>
                <c:pt idx="1026">
                  <c:v>11005.909722222223</c:v>
                </c:pt>
                <c:pt idx="1027">
                  <c:v>10995.652777777777</c:v>
                </c:pt>
                <c:pt idx="1028">
                  <c:v>10990.291666666666</c:v>
                </c:pt>
                <c:pt idx="1029">
                  <c:v>10988.486111111111</c:v>
                </c:pt>
                <c:pt idx="1030">
                  <c:v>10976.215277777777</c:v>
                </c:pt>
                <c:pt idx="1031">
                  <c:v>10973.375</c:v>
                </c:pt>
                <c:pt idx="1032">
                  <c:v>10964.4375</c:v>
                </c:pt>
                <c:pt idx="1033">
                  <c:v>10960.076388888889</c:v>
                </c:pt>
                <c:pt idx="1034">
                  <c:v>10952.222222222223</c:v>
                </c:pt>
                <c:pt idx="1035">
                  <c:v>10954.527777777777</c:v>
                </c:pt>
                <c:pt idx="1036">
                  <c:v>10946.520833333334</c:v>
                </c:pt>
                <c:pt idx="1037">
                  <c:v>10948.520833333334</c:v>
                </c:pt>
                <c:pt idx="1038">
                  <c:v>10943.055555555555</c:v>
                </c:pt>
                <c:pt idx="1039">
                  <c:v>10938.006944444445</c:v>
                </c:pt>
                <c:pt idx="1040">
                  <c:v>10927.402777777777</c:v>
                </c:pt>
                <c:pt idx="1041">
                  <c:v>10919.979166666666</c:v>
                </c:pt>
                <c:pt idx="1042">
                  <c:v>10909.743055555555</c:v>
                </c:pt>
                <c:pt idx="1043">
                  <c:v>10903.881944444445</c:v>
                </c:pt>
                <c:pt idx="1044">
                  <c:v>10895.215277777777</c:v>
                </c:pt>
                <c:pt idx="1045">
                  <c:v>10902.555555555555</c:v>
                </c:pt>
                <c:pt idx="1046">
                  <c:v>10896.381944444445</c:v>
                </c:pt>
                <c:pt idx="1047">
                  <c:v>10892.361111111111</c:v>
                </c:pt>
                <c:pt idx="1048">
                  <c:v>10886.625</c:v>
                </c:pt>
                <c:pt idx="1049">
                  <c:v>10881.729166666666</c:v>
                </c:pt>
                <c:pt idx="1050">
                  <c:v>10874.75</c:v>
                </c:pt>
                <c:pt idx="1051">
                  <c:v>10875.291666666666</c:v>
                </c:pt>
                <c:pt idx="1052">
                  <c:v>10864.986111111111</c:v>
                </c:pt>
                <c:pt idx="1053">
                  <c:v>10861.340277777777</c:v>
                </c:pt>
                <c:pt idx="1054">
                  <c:v>10862.875</c:v>
                </c:pt>
                <c:pt idx="1055">
                  <c:v>10853.819444444445</c:v>
                </c:pt>
                <c:pt idx="1056">
                  <c:v>10851.666666666666</c:v>
                </c:pt>
                <c:pt idx="1057">
                  <c:v>10854.354166666666</c:v>
                </c:pt>
                <c:pt idx="1058">
                  <c:v>10860.5625</c:v>
                </c:pt>
                <c:pt idx="1059">
                  <c:v>10852.861111111111</c:v>
                </c:pt>
                <c:pt idx="1060">
                  <c:v>10837.777777777777</c:v>
                </c:pt>
                <c:pt idx="1061">
                  <c:v>10830.291666666666</c:v>
                </c:pt>
                <c:pt idx="1062">
                  <c:v>10824.506944444445</c:v>
                </c:pt>
                <c:pt idx="1063">
                  <c:v>10817.256944444445</c:v>
                </c:pt>
                <c:pt idx="1064">
                  <c:v>10810.222222222223</c:v>
                </c:pt>
                <c:pt idx="1065">
                  <c:v>10819.284722222223</c:v>
                </c:pt>
                <c:pt idx="1066">
                  <c:v>10810.652777777777</c:v>
                </c:pt>
                <c:pt idx="1067">
                  <c:v>10805.305555555555</c:v>
                </c:pt>
                <c:pt idx="1068">
                  <c:v>10798.458333333334</c:v>
                </c:pt>
                <c:pt idx="1069">
                  <c:v>10794.486111111111</c:v>
                </c:pt>
                <c:pt idx="1070">
                  <c:v>10785.715277777777</c:v>
                </c:pt>
                <c:pt idx="1071">
                  <c:v>10787.256944444445</c:v>
                </c:pt>
                <c:pt idx="1072">
                  <c:v>10782.138888888889</c:v>
                </c:pt>
                <c:pt idx="1073">
                  <c:v>10777.513888888889</c:v>
                </c:pt>
                <c:pt idx="1074">
                  <c:v>10778.708333333334</c:v>
                </c:pt>
                <c:pt idx="1075">
                  <c:v>10780.104166666666</c:v>
                </c:pt>
                <c:pt idx="1076">
                  <c:v>10779.333333333334</c:v>
                </c:pt>
                <c:pt idx="1077">
                  <c:v>10773.763888888889</c:v>
                </c:pt>
                <c:pt idx="1078">
                  <c:v>10773.083333333334</c:v>
                </c:pt>
                <c:pt idx="1079">
                  <c:v>10774.520833333334</c:v>
                </c:pt>
                <c:pt idx="1080">
                  <c:v>10766.9375</c:v>
                </c:pt>
                <c:pt idx="1081">
                  <c:v>10767.5</c:v>
                </c:pt>
                <c:pt idx="1082">
                  <c:v>10766.131944444445</c:v>
                </c:pt>
                <c:pt idx="1083">
                  <c:v>10761.993055555555</c:v>
                </c:pt>
                <c:pt idx="1084">
                  <c:v>10757.0625</c:v>
                </c:pt>
                <c:pt idx="1085">
                  <c:v>10753.854166666666</c:v>
                </c:pt>
                <c:pt idx="1086">
                  <c:v>10753.444444444445</c:v>
                </c:pt>
                <c:pt idx="1087">
                  <c:v>10750.493055555555</c:v>
                </c:pt>
                <c:pt idx="1088">
                  <c:v>10748.284722222223</c:v>
                </c:pt>
                <c:pt idx="1089">
                  <c:v>10750.020833333334</c:v>
                </c:pt>
                <c:pt idx="1090">
                  <c:v>10753.75</c:v>
                </c:pt>
                <c:pt idx="1091">
                  <c:v>10754.027777777777</c:v>
                </c:pt>
                <c:pt idx="1092">
                  <c:v>10759.569444444445</c:v>
                </c:pt>
                <c:pt idx="1093">
                  <c:v>10764.25</c:v>
                </c:pt>
                <c:pt idx="1094">
                  <c:v>10765.6875</c:v>
                </c:pt>
                <c:pt idx="1095">
                  <c:v>10763.465277777777</c:v>
                </c:pt>
                <c:pt idx="1096">
                  <c:v>10759.916666666666</c:v>
                </c:pt>
                <c:pt idx="1097">
                  <c:v>10758.569444444445</c:v>
                </c:pt>
                <c:pt idx="1098">
                  <c:v>10761.736111111111</c:v>
                </c:pt>
                <c:pt idx="1099">
                  <c:v>10755.944444444445</c:v>
                </c:pt>
                <c:pt idx="1100">
                  <c:v>10756.215277777777</c:v>
                </c:pt>
                <c:pt idx="1101">
                  <c:v>10752.631944444445</c:v>
                </c:pt>
                <c:pt idx="1102">
                  <c:v>10747.729166666666</c:v>
                </c:pt>
                <c:pt idx="1103">
                  <c:v>10746.006944444445</c:v>
                </c:pt>
                <c:pt idx="1104">
                  <c:v>10750.972222222223</c:v>
                </c:pt>
                <c:pt idx="1105">
                  <c:v>10744.256944444445</c:v>
                </c:pt>
                <c:pt idx="1106">
                  <c:v>10742.069444444445</c:v>
                </c:pt>
                <c:pt idx="1107">
                  <c:v>10741.208333333334</c:v>
                </c:pt>
                <c:pt idx="1108">
                  <c:v>10736.479166666666</c:v>
                </c:pt>
                <c:pt idx="1109">
                  <c:v>10724.951388888889</c:v>
                </c:pt>
                <c:pt idx="1110">
                  <c:v>10735.402777777777</c:v>
                </c:pt>
                <c:pt idx="1111">
                  <c:v>10735.111111111111</c:v>
                </c:pt>
                <c:pt idx="1112">
                  <c:v>10739.006944444445</c:v>
                </c:pt>
                <c:pt idx="1113">
                  <c:v>10738.423611111111</c:v>
                </c:pt>
                <c:pt idx="1114">
                  <c:v>10743.743055555555</c:v>
                </c:pt>
                <c:pt idx="1115">
                  <c:v>10744.145833333334</c:v>
                </c:pt>
                <c:pt idx="1116">
                  <c:v>10739.854166666666</c:v>
                </c:pt>
                <c:pt idx="1117">
                  <c:v>10738.465277777777</c:v>
                </c:pt>
                <c:pt idx="1118">
                  <c:v>10735.715277777777</c:v>
                </c:pt>
                <c:pt idx="1119">
                  <c:v>10736.590277777777</c:v>
                </c:pt>
                <c:pt idx="1120">
                  <c:v>10725.965277777777</c:v>
                </c:pt>
                <c:pt idx="1121">
                  <c:v>10722.208333333334</c:v>
                </c:pt>
                <c:pt idx="1122">
                  <c:v>10717.451388888889</c:v>
                </c:pt>
                <c:pt idx="1123">
                  <c:v>10722.340277777777</c:v>
                </c:pt>
                <c:pt idx="1124">
                  <c:v>10711.770833333334</c:v>
                </c:pt>
                <c:pt idx="1125">
                  <c:v>10711.951388888889</c:v>
                </c:pt>
                <c:pt idx="1126">
                  <c:v>10713.826388888889</c:v>
                </c:pt>
                <c:pt idx="1127">
                  <c:v>10709.159722222223</c:v>
                </c:pt>
                <c:pt idx="1128">
                  <c:v>10697.541666666666</c:v>
                </c:pt>
                <c:pt idx="1129">
                  <c:v>10701.0625</c:v>
                </c:pt>
                <c:pt idx="1130">
                  <c:v>10701.256944444445</c:v>
                </c:pt>
                <c:pt idx="1131">
                  <c:v>10704.194444444445</c:v>
                </c:pt>
                <c:pt idx="1132">
                  <c:v>10708.368055555555</c:v>
                </c:pt>
                <c:pt idx="1133">
                  <c:v>10710.583333333334</c:v>
                </c:pt>
                <c:pt idx="1134">
                  <c:v>10703.305555555555</c:v>
                </c:pt>
                <c:pt idx="1135">
                  <c:v>10706.097222222223</c:v>
                </c:pt>
                <c:pt idx="1136">
                  <c:v>10701.416666666666</c:v>
                </c:pt>
                <c:pt idx="1137">
                  <c:v>10694.763888888889</c:v>
                </c:pt>
                <c:pt idx="1138">
                  <c:v>10688.888888888889</c:v>
                </c:pt>
                <c:pt idx="1139">
                  <c:v>10689.25</c:v>
                </c:pt>
                <c:pt idx="1140">
                  <c:v>10682.9375</c:v>
                </c:pt>
                <c:pt idx="1141">
                  <c:v>10677.631944444445</c:v>
                </c:pt>
                <c:pt idx="1142">
                  <c:v>10685.118055555555</c:v>
                </c:pt>
                <c:pt idx="1143">
                  <c:v>10683.986111111111</c:v>
                </c:pt>
                <c:pt idx="1144">
                  <c:v>10688.423611111111</c:v>
                </c:pt>
                <c:pt idx="1145">
                  <c:v>10687.125</c:v>
                </c:pt>
                <c:pt idx="1146">
                  <c:v>10688.104166666666</c:v>
                </c:pt>
                <c:pt idx="1147">
                  <c:v>10684.423611111111</c:v>
                </c:pt>
                <c:pt idx="1148">
                  <c:v>10683.902777777777</c:v>
                </c:pt>
                <c:pt idx="1149">
                  <c:v>10685.638888888889</c:v>
                </c:pt>
                <c:pt idx="1150">
                  <c:v>10683.75</c:v>
                </c:pt>
                <c:pt idx="1151">
                  <c:v>10684.736111111111</c:v>
                </c:pt>
                <c:pt idx="1152">
                  <c:v>10687.479166666666</c:v>
                </c:pt>
                <c:pt idx="1153">
                  <c:v>10685.722222222223</c:v>
                </c:pt>
                <c:pt idx="1154">
                  <c:v>10686.840277777777</c:v>
                </c:pt>
                <c:pt idx="1155">
                  <c:v>10691.979166666666</c:v>
                </c:pt>
                <c:pt idx="1156">
                  <c:v>10687.875</c:v>
                </c:pt>
                <c:pt idx="1157">
                  <c:v>10683.652777777777</c:v>
                </c:pt>
                <c:pt idx="1158">
                  <c:v>10686.201388888889</c:v>
                </c:pt>
                <c:pt idx="1159">
                  <c:v>10682.006944444445</c:v>
                </c:pt>
                <c:pt idx="1160">
                  <c:v>10681.270833333334</c:v>
                </c:pt>
                <c:pt idx="1161">
                  <c:v>10681.479166666666</c:v>
                </c:pt>
                <c:pt idx="1162">
                  <c:v>10680.340277777777</c:v>
                </c:pt>
                <c:pt idx="1163">
                  <c:v>10682.6875</c:v>
                </c:pt>
                <c:pt idx="1164">
                  <c:v>10686.097222222223</c:v>
                </c:pt>
                <c:pt idx="1165">
                  <c:v>10684.916666666666</c:v>
                </c:pt>
                <c:pt idx="1166">
                  <c:v>10684.590277777777</c:v>
                </c:pt>
                <c:pt idx="1167">
                  <c:v>10685.027777777777</c:v>
                </c:pt>
                <c:pt idx="1168">
                  <c:v>10676.993055555555</c:v>
                </c:pt>
                <c:pt idx="1169">
                  <c:v>10668.555555555555</c:v>
                </c:pt>
                <c:pt idx="1170">
                  <c:v>10670.138888888889</c:v>
                </c:pt>
                <c:pt idx="1171">
                  <c:v>10673.041666666666</c:v>
                </c:pt>
                <c:pt idx="1172">
                  <c:v>10678.291666666666</c:v>
                </c:pt>
                <c:pt idx="1173">
                  <c:v>10683.465277777777</c:v>
                </c:pt>
                <c:pt idx="1174">
                  <c:v>10691.319444444445</c:v>
                </c:pt>
                <c:pt idx="1175">
                  <c:v>10687.708333333334</c:v>
                </c:pt>
                <c:pt idx="1176">
                  <c:v>10688.027777777777</c:v>
                </c:pt>
                <c:pt idx="1177">
                  <c:v>10682.791666666666</c:v>
                </c:pt>
                <c:pt idx="1178">
                  <c:v>10682.048611111111</c:v>
                </c:pt>
                <c:pt idx="1179">
                  <c:v>10672.777777777777</c:v>
                </c:pt>
                <c:pt idx="1180">
                  <c:v>10668.055555555555</c:v>
                </c:pt>
                <c:pt idx="1181">
                  <c:v>10661.576388888889</c:v>
                </c:pt>
                <c:pt idx="1182">
                  <c:v>10656.659722222223</c:v>
                </c:pt>
                <c:pt idx="1183">
                  <c:v>10653.611111111111</c:v>
                </c:pt>
                <c:pt idx="1184">
                  <c:v>10649.055555555555</c:v>
                </c:pt>
                <c:pt idx="1185">
                  <c:v>10644.861111111111</c:v>
                </c:pt>
                <c:pt idx="1186">
                  <c:v>10644.256944444445</c:v>
                </c:pt>
                <c:pt idx="1187">
                  <c:v>10642.465277777777</c:v>
                </c:pt>
                <c:pt idx="1188">
                  <c:v>10640.743055555555</c:v>
                </c:pt>
                <c:pt idx="1189">
                  <c:v>10637.541666666666</c:v>
                </c:pt>
                <c:pt idx="1190">
                  <c:v>10636.625</c:v>
                </c:pt>
                <c:pt idx="1191">
                  <c:v>10640.777777777777</c:v>
                </c:pt>
                <c:pt idx="1192">
                  <c:v>10637.423611111111</c:v>
                </c:pt>
                <c:pt idx="1193">
                  <c:v>10632.347222222223</c:v>
                </c:pt>
                <c:pt idx="1194">
                  <c:v>10644.826388888889</c:v>
                </c:pt>
                <c:pt idx="1195">
                  <c:v>10637.791666666666</c:v>
                </c:pt>
                <c:pt idx="1196">
                  <c:v>10632.076388888889</c:v>
                </c:pt>
                <c:pt idx="1197">
                  <c:v>10631.375</c:v>
                </c:pt>
                <c:pt idx="1198">
                  <c:v>10630.5625</c:v>
                </c:pt>
                <c:pt idx="1199">
                  <c:v>10621.930555555555</c:v>
                </c:pt>
                <c:pt idx="1200">
                  <c:v>10624.944444444445</c:v>
                </c:pt>
                <c:pt idx="1201">
                  <c:v>10623.763888888889</c:v>
                </c:pt>
                <c:pt idx="1202">
                  <c:v>10624.826388888889</c:v>
                </c:pt>
                <c:pt idx="1203">
                  <c:v>10622.104166666666</c:v>
                </c:pt>
                <c:pt idx="1204">
                  <c:v>10619.805555555555</c:v>
                </c:pt>
                <c:pt idx="1205">
                  <c:v>10618.305555555555</c:v>
                </c:pt>
                <c:pt idx="1206">
                  <c:v>10619.131944444445</c:v>
                </c:pt>
                <c:pt idx="1207">
                  <c:v>10611.743055555555</c:v>
                </c:pt>
                <c:pt idx="1208">
                  <c:v>10613.347222222223</c:v>
                </c:pt>
                <c:pt idx="1209">
                  <c:v>10614.020833333334</c:v>
                </c:pt>
                <c:pt idx="1210">
                  <c:v>10617.277777777777</c:v>
                </c:pt>
                <c:pt idx="1211">
                  <c:v>10623.076388888889</c:v>
                </c:pt>
                <c:pt idx="1212">
                  <c:v>10627.541666666666</c:v>
                </c:pt>
                <c:pt idx="1213">
                  <c:v>10621.25</c:v>
                </c:pt>
                <c:pt idx="1214">
                  <c:v>10618.909722222223</c:v>
                </c:pt>
                <c:pt idx="1215">
                  <c:v>10618.034722222223</c:v>
                </c:pt>
                <c:pt idx="1216">
                  <c:v>10608.944444444445</c:v>
                </c:pt>
                <c:pt idx="1217">
                  <c:v>10608.048611111111</c:v>
                </c:pt>
                <c:pt idx="1218">
                  <c:v>10607.652777777777</c:v>
                </c:pt>
                <c:pt idx="1219">
                  <c:v>10612.333333333334</c:v>
                </c:pt>
                <c:pt idx="1220">
                  <c:v>10608.111111111111</c:v>
                </c:pt>
                <c:pt idx="1221">
                  <c:v>10608.763888888889</c:v>
                </c:pt>
                <c:pt idx="1222">
                  <c:v>10612.708333333334</c:v>
                </c:pt>
                <c:pt idx="1223">
                  <c:v>10614.791666666666</c:v>
                </c:pt>
                <c:pt idx="1224">
                  <c:v>10613.736111111111</c:v>
                </c:pt>
                <c:pt idx="1225">
                  <c:v>10621.388888888889</c:v>
                </c:pt>
                <c:pt idx="1226">
                  <c:v>10618.076388888889</c:v>
                </c:pt>
                <c:pt idx="1227">
                  <c:v>10615.069444444445</c:v>
                </c:pt>
                <c:pt idx="1228">
                  <c:v>10614.618055555555</c:v>
                </c:pt>
                <c:pt idx="1229">
                  <c:v>10610.868055555555</c:v>
                </c:pt>
                <c:pt idx="1230">
                  <c:v>10605.798611111111</c:v>
                </c:pt>
                <c:pt idx="1231">
                  <c:v>10608.041666666666</c:v>
                </c:pt>
                <c:pt idx="1232">
                  <c:v>10610.305555555555</c:v>
                </c:pt>
                <c:pt idx="1233">
                  <c:v>10610.819444444445</c:v>
                </c:pt>
                <c:pt idx="1234">
                  <c:v>10622.388888888889</c:v>
                </c:pt>
                <c:pt idx="1235">
                  <c:v>10626.826388888889</c:v>
                </c:pt>
                <c:pt idx="1236">
                  <c:v>10627.590277777777</c:v>
                </c:pt>
                <c:pt idx="1237">
                  <c:v>10627.451388888889</c:v>
                </c:pt>
                <c:pt idx="1238">
                  <c:v>10627.986111111111</c:v>
                </c:pt>
                <c:pt idx="1239">
                  <c:v>10624.444444444445</c:v>
                </c:pt>
                <c:pt idx="1240">
                  <c:v>10615.513888888889</c:v>
                </c:pt>
                <c:pt idx="1241">
                  <c:v>10619.652777777777</c:v>
                </c:pt>
                <c:pt idx="1242">
                  <c:v>10614.0625</c:v>
                </c:pt>
                <c:pt idx="1243">
                  <c:v>10618.611111111111</c:v>
                </c:pt>
                <c:pt idx="1244">
                  <c:v>10615.388888888889</c:v>
                </c:pt>
                <c:pt idx="1245">
                  <c:v>10615.451388888889</c:v>
                </c:pt>
                <c:pt idx="1246">
                  <c:v>10613.020833333334</c:v>
                </c:pt>
                <c:pt idx="1247">
                  <c:v>10612.604166666666</c:v>
                </c:pt>
                <c:pt idx="1248">
                  <c:v>10601.006944444445</c:v>
                </c:pt>
                <c:pt idx="1249">
                  <c:v>10589.1875</c:v>
                </c:pt>
                <c:pt idx="1250">
                  <c:v>10589.5</c:v>
                </c:pt>
                <c:pt idx="1251">
                  <c:v>10581.270833333334</c:v>
                </c:pt>
                <c:pt idx="1252">
                  <c:v>10576.020833333334</c:v>
                </c:pt>
                <c:pt idx="1253">
                  <c:v>10577.305555555555</c:v>
                </c:pt>
                <c:pt idx="1254">
                  <c:v>10578.104166666666</c:v>
                </c:pt>
                <c:pt idx="1255">
                  <c:v>10577.645833333334</c:v>
                </c:pt>
                <c:pt idx="1256">
                  <c:v>10587.736111111111</c:v>
                </c:pt>
                <c:pt idx="1257">
                  <c:v>10593.673611111111</c:v>
                </c:pt>
                <c:pt idx="1258">
                  <c:v>10604.034722222223</c:v>
                </c:pt>
                <c:pt idx="1259">
                  <c:v>10608.152777777777</c:v>
                </c:pt>
                <c:pt idx="1260">
                  <c:v>10612.631944444445</c:v>
                </c:pt>
                <c:pt idx="1261">
                  <c:v>10603.826388888889</c:v>
                </c:pt>
                <c:pt idx="1262">
                  <c:v>10601.493055555555</c:v>
                </c:pt>
                <c:pt idx="1263">
                  <c:v>10592.381944444445</c:v>
                </c:pt>
                <c:pt idx="1264">
                  <c:v>10591.8125</c:v>
                </c:pt>
                <c:pt idx="1265">
                  <c:v>10586.75</c:v>
                </c:pt>
                <c:pt idx="1266">
                  <c:v>10583.652777777777</c:v>
                </c:pt>
                <c:pt idx="1267">
                  <c:v>10582.041666666666</c:v>
                </c:pt>
                <c:pt idx="1268">
                  <c:v>10583.027777777777</c:v>
                </c:pt>
                <c:pt idx="1269">
                  <c:v>10583.638888888889</c:v>
                </c:pt>
                <c:pt idx="1270">
                  <c:v>10593.229166666666</c:v>
                </c:pt>
                <c:pt idx="1271">
                  <c:v>10601.298611111111</c:v>
                </c:pt>
                <c:pt idx="1272">
                  <c:v>10606.548611111111</c:v>
                </c:pt>
                <c:pt idx="1273">
                  <c:v>10603.548611111111</c:v>
                </c:pt>
                <c:pt idx="1274">
                  <c:v>10603.138888888889</c:v>
                </c:pt>
                <c:pt idx="1275">
                  <c:v>10598.090277777777</c:v>
                </c:pt>
                <c:pt idx="1276">
                  <c:v>10596.881944444445</c:v>
                </c:pt>
                <c:pt idx="1277">
                  <c:v>10592.145833333334</c:v>
                </c:pt>
                <c:pt idx="1278">
                  <c:v>10598.75</c:v>
                </c:pt>
                <c:pt idx="1279">
                  <c:v>10597.590277777777</c:v>
                </c:pt>
                <c:pt idx="1280">
                  <c:v>10594.0625</c:v>
                </c:pt>
                <c:pt idx="1281">
                  <c:v>10590.854166666666</c:v>
                </c:pt>
                <c:pt idx="1282">
                  <c:v>10592.979166666666</c:v>
                </c:pt>
                <c:pt idx="1283">
                  <c:v>10583.861111111111</c:v>
                </c:pt>
                <c:pt idx="1284">
                  <c:v>10583.305555555555</c:v>
                </c:pt>
                <c:pt idx="1285">
                  <c:v>10587.402777777777</c:v>
                </c:pt>
                <c:pt idx="1286">
                  <c:v>10589.076388888889</c:v>
                </c:pt>
                <c:pt idx="1287">
                  <c:v>10581.472222222223</c:v>
                </c:pt>
                <c:pt idx="1288">
                  <c:v>10582.263888888889</c:v>
                </c:pt>
                <c:pt idx="1289">
                  <c:v>10577.673611111111</c:v>
                </c:pt>
                <c:pt idx="1290">
                  <c:v>10573.763888888889</c:v>
                </c:pt>
                <c:pt idx="1291">
                  <c:v>10570.618055555555</c:v>
                </c:pt>
                <c:pt idx="1292">
                  <c:v>10577.854166666666</c:v>
                </c:pt>
                <c:pt idx="1293">
                  <c:v>10583.75</c:v>
                </c:pt>
                <c:pt idx="1294">
                  <c:v>10583.631944444445</c:v>
                </c:pt>
                <c:pt idx="1295">
                  <c:v>10585.645833333334</c:v>
                </c:pt>
                <c:pt idx="1296">
                  <c:v>10577.791666666666</c:v>
                </c:pt>
                <c:pt idx="1297">
                  <c:v>10569.6875</c:v>
                </c:pt>
                <c:pt idx="1298">
                  <c:v>10559.180555555555</c:v>
                </c:pt>
                <c:pt idx="1299">
                  <c:v>10558.444444444445</c:v>
                </c:pt>
                <c:pt idx="1300">
                  <c:v>10549.465277777777</c:v>
                </c:pt>
                <c:pt idx="1301">
                  <c:v>10551.013888888889</c:v>
                </c:pt>
                <c:pt idx="1302">
                  <c:v>10548.652777777777</c:v>
                </c:pt>
                <c:pt idx="1303">
                  <c:v>10551.472222222223</c:v>
                </c:pt>
                <c:pt idx="1304">
                  <c:v>10552.381944444445</c:v>
                </c:pt>
                <c:pt idx="1305">
                  <c:v>10557.381944444445</c:v>
                </c:pt>
                <c:pt idx="1306">
                  <c:v>10563.069444444445</c:v>
                </c:pt>
                <c:pt idx="1307">
                  <c:v>10561.076388888889</c:v>
                </c:pt>
                <c:pt idx="1308">
                  <c:v>10560.298611111111</c:v>
                </c:pt>
                <c:pt idx="1309">
                  <c:v>10554.451388888889</c:v>
                </c:pt>
                <c:pt idx="1310">
                  <c:v>10548.416666666666</c:v>
                </c:pt>
                <c:pt idx="1311">
                  <c:v>10548.868055555555</c:v>
                </c:pt>
                <c:pt idx="1312">
                  <c:v>10556.159722222223</c:v>
                </c:pt>
                <c:pt idx="1313">
                  <c:v>10555.625</c:v>
                </c:pt>
                <c:pt idx="1314">
                  <c:v>10558.145833333334</c:v>
                </c:pt>
                <c:pt idx="1315">
                  <c:v>10556.666666666666</c:v>
                </c:pt>
                <c:pt idx="1316">
                  <c:v>10553.493055555555</c:v>
                </c:pt>
                <c:pt idx="1317">
                  <c:v>10549.416666666666</c:v>
                </c:pt>
                <c:pt idx="1318">
                  <c:v>10556.076388888889</c:v>
                </c:pt>
                <c:pt idx="1319">
                  <c:v>10558.6875</c:v>
                </c:pt>
                <c:pt idx="1320">
                  <c:v>10565.847222222223</c:v>
                </c:pt>
                <c:pt idx="1321">
                  <c:v>10567.111111111111</c:v>
                </c:pt>
                <c:pt idx="1322">
                  <c:v>10562.555555555555</c:v>
                </c:pt>
                <c:pt idx="1323">
                  <c:v>10553.159722222223</c:v>
                </c:pt>
                <c:pt idx="1324">
                  <c:v>10553.5</c:v>
                </c:pt>
                <c:pt idx="1325">
                  <c:v>10553.645833333334</c:v>
                </c:pt>
                <c:pt idx="1326">
                  <c:v>10557.340277777777</c:v>
                </c:pt>
                <c:pt idx="1327">
                  <c:v>10555.6875</c:v>
                </c:pt>
                <c:pt idx="1328">
                  <c:v>10556.069444444445</c:v>
                </c:pt>
                <c:pt idx="1329">
                  <c:v>10554.472222222223</c:v>
                </c:pt>
                <c:pt idx="1330">
                  <c:v>10552.444444444445</c:v>
                </c:pt>
                <c:pt idx="1331">
                  <c:v>10548.069444444445</c:v>
                </c:pt>
                <c:pt idx="1332">
                  <c:v>10562.298611111111</c:v>
                </c:pt>
                <c:pt idx="1333">
                  <c:v>10560.215277777777</c:v>
                </c:pt>
                <c:pt idx="1334">
                  <c:v>10554.743055555555</c:v>
                </c:pt>
                <c:pt idx="1335">
                  <c:v>10551.638888888889</c:v>
                </c:pt>
                <c:pt idx="1336">
                  <c:v>10546.333333333334</c:v>
                </c:pt>
                <c:pt idx="1337">
                  <c:v>10533.715277777777</c:v>
                </c:pt>
                <c:pt idx="1338">
                  <c:v>10530.979166666666</c:v>
                </c:pt>
                <c:pt idx="1339">
                  <c:v>10532.548611111111</c:v>
                </c:pt>
                <c:pt idx="1340">
                  <c:v>10534.763888888889</c:v>
                </c:pt>
                <c:pt idx="1341">
                  <c:v>10525.194444444445</c:v>
                </c:pt>
                <c:pt idx="1342">
                  <c:v>10516.659722222223</c:v>
                </c:pt>
                <c:pt idx="1343">
                  <c:v>10512.680555555555</c:v>
                </c:pt>
                <c:pt idx="1344">
                  <c:v>10519.118055555555</c:v>
                </c:pt>
                <c:pt idx="1345">
                  <c:v>10527.763888888889</c:v>
                </c:pt>
                <c:pt idx="1346">
                  <c:v>10533.097222222223</c:v>
                </c:pt>
                <c:pt idx="1347">
                  <c:v>10538.611111111111</c:v>
                </c:pt>
                <c:pt idx="1348">
                  <c:v>10546.305555555555</c:v>
                </c:pt>
                <c:pt idx="1349">
                  <c:v>10546.597222222223</c:v>
                </c:pt>
                <c:pt idx="1350">
                  <c:v>10547.194444444445</c:v>
                </c:pt>
                <c:pt idx="1351">
                  <c:v>10542.465277777777</c:v>
                </c:pt>
                <c:pt idx="1352">
                  <c:v>10538.069444444445</c:v>
                </c:pt>
                <c:pt idx="1353">
                  <c:v>10530.305555555555</c:v>
                </c:pt>
                <c:pt idx="1354">
                  <c:v>10529.486111111111</c:v>
                </c:pt>
                <c:pt idx="1355">
                  <c:v>10527.125</c:v>
                </c:pt>
                <c:pt idx="1356">
                  <c:v>10531.909722222223</c:v>
                </c:pt>
                <c:pt idx="1357">
                  <c:v>10529.659722222223</c:v>
                </c:pt>
                <c:pt idx="1358">
                  <c:v>10528.131944444445</c:v>
                </c:pt>
                <c:pt idx="1359">
                  <c:v>10526.861111111111</c:v>
                </c:pt>
                <c:pt idx="1360">
                  <c:v>10530.902777777777</c:v>
                </c:pt>
                <c:pt idx="1361">
                  <c:v>10527.555555555555</c:v>
                </c:pt>
                <c:pt idx="1362">
                  <c:v>10524.215277777777</c:v>
                </c:pt>
                <c:pt idx="1363">
                  <c:v>10527.541666666666</c:v>
                </c:pt>
                <c:pt idx="1364">
                  <c:v>10525.569444444445</c:v>
                </c:pt>
                <c:pt idx="1365">
                  <c:v>10523.875</c:v>
                </c:pt>
                <c:pt idx="1366">
                  <c:v>10525.625</c:v>
                </c:pt>
                <c:pt idx="1367">
                  <c:v>10533.145833333334</c:v>
                </c:pt>
                <c:pt idx="1368">
                  <c:v>10529.826388888889</c:v>
                </c:pt>
                <c:pt idx="1369">
                  <c:v>10537.326388888889</c:v>
                </c:pt>
                <c:pt idx="1370">
                  <c:v>10531.236111111111</c:v>
                </c:pt>
                <c:pt idx="1371">
                  <c:v>10529.833333333334</c:v>
                </c:pt>
                <c:pt idx="1372">
                  <c:v>10528.034722222223</c:v>
                </c:pt>
                <c:pt idx="1373">
                  <c:v>10528.951388888889</c:v>
                </c:pt>
                <c:pt idx="1374">
                  <c:v>10522.965277777777</c:v>
                </c:pt>
                <c:pt idx="1375">
                  <c:v>10526.611111111111</c:v>
                </c:pt>
                <c:pt idx="1376">
                  <c:v>10524.340277777777</c:v>
                </c:pt>
                <c:pt idx="1377">
                  <c:v>10522.527777777777</c:v>
                </c:pt>
                <c:pt idx="1378">
                  <c:v>10521.145833333334</c:v>
                </c:pt>
                <c:pt idx="1379">
                  <c:v>10513.263888888889</c:v>
                </c:pt>
                <c:pt idx="1380">
                  <c:v>10509.979166666666</c:v>
                </c:pt>
                <c:pt idx="1381">
                  <c:v>10509.909722222223</c:v>
                </c:pt>
                <c:pt idx="1382">
                  <c:v>10508.861111111111</c:v>
                </c:pt>
                <c:pt idx="1383">
                  <c:v>10509.847222222223</c:v>
                </c:pt>
                <c:pt idx="1384">
                  <c:v>10513.729166666666</c:v>
                </c:pt>
                <c:pt idx="1385">
                  <c:v>10519.236111111111</c:v>
                </c:pt>
                <c:pt idx="1386">
                  <c:v>10516.111111111111</c:v>
                </c:pt>
                <c:pt idx="1387">
                  <c:v>10515.284722222223</c:v>
                </c:pt>
                <c:pt idx="1388">
                  <c:v>10512.472222222223</c:v>
                </c:pt>
                <c:pt idx="1389">
                  <c:v>10507.715277777777</c:v>
                </c:pt>
                <c:pt idx="1390">
                  <c:v>10505.138888888889</c:v>
                </c:pt>
                <c:pt idx="1391">
                  <c:v>10505.201388888889</c:v>
                </c:pt>
                <c:pt idx="1392">
                  <c:v>10500.423611111111</c:v>
                </c:pt>
                <c:pt idx="1393">
                  <c:v>10513.506944444445</c:v>
                </c:pt>
                <c:pt idx="1394">
                  <c:v>10512.048611111111</c:v>
                </c:pt>
                <c:pt idx="1395">
                  <c:v>10511.090277777777</c:v>
                </c:pt>
                <c:pt idx="1396">
                  <c:v>10508.909722222223</c:v>
                </c:pt>
                <c:pt idx="1397">
                  <c:v>10507.576388888889</c:v>
                </c:pt>
                <c:pt idx="1398">
                  <c:v>10498.597222222223</c:v>
                </c:pt>
                <c:pt idx="1399">
                  <c:v>10506.576388888889</c:v>
                </c:pt>
                <c:pt idx="1400">
                  <c:v>10507.4375</c:v>
                </c:pt>
                <c:pt idx="1401">
                  <c:v>10510.923611111111</c:v>
                </c:pt>
                <c:pt idx="1402">
                  <c:v>10520.131944444445</c:v>
                </c:pt>
                <c:pt idx="1403">
                  <c:v>10517.0625</c:v>
                </c:pt>
                <c:pt idx="1404">
                  <c:v>10518.215277777777</c:v>
                </c:pt>
                <c:pt idx="1405">
                  <c:v>10517.638888888889</c:v>
                </c:pt>
                <c:pt idx="1406">
                  <c:v>10515.069444444445</c:v>
                </c:pt>
                <c:pt idx="1407">
                  <c:v>10514.666666666666</c:v>
                </c:pt>
                <c:pt idx="1408">
                  <c:v>10513.451388888889</c:v>
                </c:pt>
                <c:pt idx="1409">
                  <c:v>10511.833333333334</c:v>
                </c:pt>
                <c:pt idx="1410">
                  <c:v>10511.645833333334</c:v>
                </c:pt>
                <c:pt idx="1411">
                  <c:v>10516.979166666666</c:v>
                </c:pt>
                <c:pt idx="1412">
                  <c:v>10515.194444444445</c:v>
                </c:pt>
                <c:pt idx="1413">
                  <c:v>10518.791666666666</c:v>
                </c:pt>
                <c:pt idx="1414">
                  <c:v>10520.875</c:v>
                </c:pt>
                <c:pt idx="1415">
                  <c:v>10524.979166666666</c:v>
                </c:pt>
                <c:pt idx="1416">
                  <c:v>10516.625</c:v>
                </c:pt>
                <c:pt idx="1417">
                  <c:v>10511.444444444445</c:v>
                </c:pt>
                <c:pt idx="1418">
                  <c:v>10510.895833333334</c:v>
                </c:pt>
                <c:pt idx="1419">
                  <c:v>10502.923611111111</c:v>
                </c:pt>
                <c:pt idx="1420">
                  <c:v>10496.798611111111</c:v>
                </c:pt>
                <c:pt idx="1421">
                  <c:v>10504.652777777777</c:v>
                </c:pt>
                <c:pt idx="1422">
                  <c:v>10512.083333333334</c:v>
                </c:pt>
                <c:pt idx="1423">
                  <c:v>10513.541666666666</c:v>
                </c:pt>
                <c:pt idx="1424">
                  <c:v>10517.083333333334</c:v>
                </c:pt>
                <c:pt idx="1425">
                  <c:v>10518.472222222223</c:v>
                </c:pt>
                <c:pt idx="1426">
                  <c:v>10516.805555555555</c:v>
                </c:pt>
                <c:pt idx="1427">
                  <c:v>10516.277777777777</c:v>
                </c:pt>
                <c:pt idx="1428">
                  <c:v>10512.381944444445</c:v>
                </c:pt>
                <c:pt idx="1429">
                  <c:v>10513.513888888889</c:v>
                </c:pt>
                <c:pt idx="1430">
                  <c:v>10511.298611111111</c:v>
                </c:pt>
                <c:pt idx="1431">
                  <c:v>10508.0625</c:v>
                </c:pt>
                <c:pt idx="1432">
                  <c:v>10500.875</c:v>
                </c:pt>
                <c:pt idx="1433">
                  <c:v>10501.861111111111</c:v>
                </c:pt>
                <c:pt idx="1434">
                  <c:v>10503.076388888889</c:v>
                </c:pt>
                <c:pt idx="1435">
                  <c:v>10502.368055555555</c:v>
                </c:pt>
                <c:pt idx="1436">
                  <c:v>10498.125</c:v>
                </c:pt>
                <c:pt idx="1437">
                  <c:v>10502.451388888889</c:v>
                </c:pt>
                <c:pt idx="1438">
                  <c:v>10498.888888888889</c:v>
                </c:pt>
                <c:pt idx="1439">
                  <c:v>10498.784722222223</c:v>
                </c:pt>
                <c:pt idx="1440">
                  <c:v>10494.8125</c:v>
                </c:pt>
                <c:pt idx="1441">
                  <c:v>10499.319444444445</c:v>
                </c:pt>
                <c:pt idx="1442">
                  <c:v>10497.611111111111</c:v>
                </c:pt>
                <c:pt idx="1443">
                  <c:v>10502.277777777777</c:v>
                </c:pt>
                <c:pt idx="1444">
                  <c:v>10503.472222222223</c:v>
                </c:pt>
                <c:pt idx="1445">
                  <c:v>10504.944444444445</c:v>
                </c:pt>
                <c:pt idx="1446">
                  <c:v>10509.340277777777</c:v>
                </c:pt>
                <c:pt idx="1447">
                  <c:v>10508.888888888889</c:v>
                </c:pt>
                <c:pt idx="1448">
                  <c:v>10505.1875</c:v>
                </c:pt>
                <c:pt idx="1449">
                  <c:v>10497.576388888889</c:v>
                </c:pt>
                <c:pt idx="1450">
                  <c:v>10499.916666666666</c:v>
                </c:pt>
                <c:pt idx="1451">
                  <c:v>10487.361111111111</c:v>
                </c:pt>
                <c:pt idx="1452">
                  <c:v>10484.520833333334</c:v>
                </c:pt>
                <c:pt idx="1453">
                  <c:v>10483.076388888889</c:v>
                </c:pt>
                <c:pt idx="1454">
                  <c:v>10486.708333333334</c:v>
                </c:pt>
                <c:pt idx="1455">
                  <c:v>10483.736111111111</c:v>
                </c:pt>
                <c:pt idx="1456">
                  <c:v>10485.333333333334</c:v>
                </c:pt>
                <c:pt idx="1457">
                  <c:v>10482.034722222223</c:v>
                </c:pt>
                <c:pt idx="1458">
                  <c:v>10477.708333333334</c:v>
                </c:pt>
                <c:pt idx="1459">
                  <c:v>10474.631944444445</c:v>
                </c:pt>
                <c:pt idx="1460">
                  <c:v>10471.1875</c:v>
                </c:pt>
                <c:pt idx="1461">
                  <c:v>10469.159722222223</c:v>
                </c:pt>
                <c:pt idx="1462">
                  <c:v>10469.527777777777</c:v>
                </c:pt>
                <c:pt idx="1463">
                  <c:v>10469.326388888889</c:v>
                </c:pt>
                <c:pt idx="1464">
                  <c:v>10468.868055555555</c:v>
                </c:pt>
                <c:pt idx="1465">
                  <c:v>10469.972222222223</c:v>
                </c:pt>
                <c:pt idx="1466">
                  <c:v>10470.194444444445</c:v>
                </c:pt>
                <c:pt idx="1467">
                  <c:v>10473.736111111111</c:v>
                </c:pt>
                <c:pt idx="1468">
                  <c:v>10482.930555555555</c:v>
                </c:pt>
                <c:pt idx="1469">
                  <c:v>10484.666666666666</c:v>
                </c:pt>
                <c:pt idx="1470">
                  <c:v>10483.298611111111</c:v>
                </c:pt>
                <c:pt idx="1471">
                  <c:v>10482.430555555555</c:v>
                </c:pt>
                <c:pt idx="1472">
                  <c:v>10481.826388888889</c:v>
                </c:pt>
                <c:pt idx="1473">
                  <c:v>10472.097222222223</c:v>
                </c:pt>
                <c:pt idx="1474">
                  <c:v>10469.680555555555</c:v>
                </c:pt>
                <c:pt idx="1475">
                  <c:v>10470.645833333334</c:v>
                </c:pt>
                <c:pt idx="1476">
                  <c:v>10468.576388888889</c:v>
                </c:pt>
                <c:pt idx="1477">
                  <c:v>10466.770833333334</c:v>
                </c:pt>
                <c:pt idx="1478">
                  <c:v>10467.777777777777</c:v>
                </c:pt>
                <c:pt idx="1479">
                  <c:v>10468.027777777777</c:v>
                </c:pt>
                <c:pt idx="1480">
                  <c:v>10459.541666666666</c:v>
                </c:pt>
                <c:pt idx="1481">
                  <c:v>10461.416666666666</c:v>
                </c:pt>
                <c:pt idx="1482">
                  <c:v>10462.409722222223</c:v>
                </c:pt>
                <c:pt idx="1483">
                  <c:v>10471.6875</c:v>
                </c:pt>
                <c:pt idx="1484">
                  <c:v>10477.222222222223</c:v>
                </c:pt>
                <c:pt idx="1485">
                  <c:v>10485.159722222223</c:v>
                </c:pt>
                <c:pt idx="1486">
                  <c:v>10480.423611111111</c:v>
                </c:pt>
                <c:pt idx="1487">
                  <c:v>10476.5</c:v>
                </c:pt>
                <c:pt idx="1488">
                  <c:v>10473.361111111111</c:v>
                </c:pt>
                <c:pt idx="1489">
                  <c:v>10467.527777777777</c:v>
                </c:pt>
                <c:pt idx="1490">
                  <c:v>10467.305555555555</c:v>
                </c:pt>
                <c:pt idx="1491">
                  <c:v>10469.159722222223</c:v>
                </c:pt>
                <c:pt idx="1492">
                  <c:v>10470.715277777777</c:v>
                </c:pt>
                <c:pt idx="1493">
                  <c:v>10467.694444444445</c:v>
                </c:pt>
                <c:pt idx="1494">
                  <c:v>10474.923611111111</c:v>
                </c:pt>
                <c:pt idx="1495">
                  <c:v>10477.0625</c:v>
                </c:pt>
                <c:pt idx="1496">
                  <c:v>10473.965277777777</c:v>
                </c:pt>
                <c:pt idx="1497">
                  <c:v>10475.013888888889</c:v>
                </c:pt>
                <c:pt idx="1498">
                  <c:v>10464.569444444445</c:v>
                </c:pt>
                <c:pt idx="1499">
                  <c:v>10458.041666666666</c:v>
                </c:pt>
                <c:pt idx="1500">
                  <c:v>10452.861111111111</c:v>
                </c:pt>
                <c:pt idx="1501">
                  <c:v>10455.666666666666</c:v>
                </c:pt>
                <c:pt idx="1502">
                  <c:v>10455.861111111111</c:v>
                </c:pt>
                <c:pt idx="1503">
                  <c:v>10459.590277777777</c:v>
                </c:pt>
                <c:pt idx="1504">
                  <c:v>10458.041666666666</c:v>
                </c:pt>
                <c:pt idx="1505">
                  <c:v>10451.465277777777</c:v>
                </c:pt>
                <c:pt idx="1506">
                  <c:v>10455.229166666666</c:v>
                </c:pt>
                <c:pt idx="1507">
                  <c:v>10453.986111111111</c:v>
                </c:pt>
                <c:pt idx="1508">
                  <c:v>10457.972222222223</c:v>
                </c:pt>
                <c:pt idx="1509">
                  <c:v>10460.5</c:v>
                </c:pt>
                <c:pt idx="1510">
                  <c:v>10466.569444444445</c:v>
                </c:pt>
                <c:pt idx="1511">
                  <c:v>10464.972222222223</c:v>
                </c:pt>
                <c:pt idx="1512">
                  <c:v>10466.1875</c:v>
                </c:pt>
                <c:pt idx="1513">
                  <c:v>10469.847222222223</c:v>
                </c:pt>
                <c:pt idx="1514">
                  <c:v>10468</c:v>
                </c:pt>
                <c:pt idx="1515">
                  <c:v>10471.736111111111</c:v>
                </c:pt>
                <c:pt idx="1516">
                  <c:v>10479.180555555555</c:v>
                </c:pt>
                <c:pt idx="1517">
                  <c:v>10476.152777777777</c:v>
                </c:pt>
                <c:pt idx="1518">
                  <c:v>10468.368055555555</c:v>
                </c:pt>
                <c:pt idx="1519">
                  <c:v>10469.597222222223</c:v>
                </c:pt>
                <c:pt idx="1520">
                  <c:v>10465.840277777777</c:v>
                </c:pt>
                <c:pt idx="1521">
                  <c:v>10456.534722222223</c:v>
                </c:pt>
                <c:pt idx="1522">
                  <c:v>10455.138888888889</c:v>
                </c:pt>
                <c:pt idx="1523">
                  <c:v>10459.243055555555</c:v>
                </c:pt>
                <c:pt idx="1524">
                  <c:v>10458.625</c:v>
                </c:pt>
                <c:pt idx="1525">
                  <c:v>10457.319444444445</c:v>
                </c:pt>
                <c:pt idx="1526">
                  <c:v>10455.791666666666</c:v>
                </c:pt>
                <c:pt idx="1527">
                  <c:v>10458.222222222223</c:v>
                </c:pt>
                <c:pt idx="1528">
                  <c:v>10456.5</c:v>
                </c:pt>
                <c:pt idx="1529">
                  <c:v>10451.402777777777</c:v>
                </c:pt>
                <c:pt idx="1530">
                  <c:v>10454.465277777777</c:v>
                </c:pt>
                <c:pt idx="1531">
                  <c:v>10459.75</c:v>
                </c:pt>
                <c:pt idx="1532">
                  <c:v>10463.722222222223</c:v>
                </c:pt>
                <c:pt idx="1533">
                  <c:v>10461.138888888889</c:v>
                </c:pt>
                <c:pt idx="1534">
                  <c:v>10459.708333333334</c:v>
                </c:pt>
                <c:pt idx="1535">
                  <c:v>10461.548611111111</c:v>
                </c:pt>
                <c:pt idx="1536">
                  <c:v>10455.347222222223</c:v>
                </c:pt>
                <c:pt idx="1537">
                  <c:v>10443.104166666666</c:v>
                </c:pt>
                <c:pt idx="1538">
                  <c:v>10442.354166666666</c:v>
                </c:pt>
                <c:pt idx="1539">
                  <c:v>10443.395833333334</c:v>
                </c:pt>
                <c:pt idx="1540">
                  <c:v>10442.944444444445</c:v>
                </c:pt>
                <c:pt idx="1541">
                  <c:v>10442.604166666666</c:v>
                </c:pt>
                <c:pt idx="1542">
                  <c:v>10448.847222222223</c:v>
                </c:pt>
                <c:pt idx="1543">
                  <c:v>10445.625</c:v>
                </c:pt>
                <c:pt idx="1544">
                  <c:v>10448.569444444445</c:v>
                </c:pt>
                <c:pt idx="1545">
                  <c:v>10446.993055555555</c:v>
                </c:pt>
                <c:pt idx="1546">
                  <c:v>10444.631944444445</c:v>
                </c:pt>
                <c:pt idx="1547">
                  <c:v>10446.1875</c:v>
                </c:pt>
                <c:pt idx="1548">
                  <c:v>10459.631944444445</c:v>
                </c:pt>
                <c:pt idx="1549">
                  <c:v>10461.986111111111</c:v>
                </c:pt>
                <c:pt idx="1550">
                  <c:v>10466.569444444445</c:v>
                </c:pt>
                <c:pt idx="1551">
                  <c:v>10471.284722222223</c:v>
                </c:pt>
                <c:pt idx="1552">
                  <c:v>10474.159722222223</c:v>
                </c:pt>
                <c:pt idx="1553">
                  <c:v>10469.326388888889</c:v>
                </c:pt>
                <c:pt idx="1554">
                  <c:v>10463.236111111111</c:v>
                </c:pt>
                <c:pt idx="1555">
                  <c:v>10455.131944444445</c:v>
                </c:pt>
                <c:pt idx="1556">
                  <c:v>10450.673611111111</c:v>
                </c:pt>
                <c:pt idx="1557">
                  <c:v>10448.222222222223</c:v>
                </c:pt>
                <c:pt idx="1558">
                  <c:v>10443.694444444445</c:v>
                </c:pt>
                <c:pt idx="1559">
                  <c:v>10440.840277777777</c:v>
                </c:pt>
                <c:pt idx="1560">
                  <c:v>10438.659722222223</c:v>
                </c:pt>
                <c:pt idx="1561">
                  <c:v>10437.090277777777</c:v>
                </c:pt>
                <c:pt idx="1562">
                  <c:v>10437.847222222223</c:v>
                </c:pt>
                <c:pt idx="1563">
                  <c:v>10437.9375</c:v>
                </c:pt>
                <c:pt idx="1564">
                  <c:v>10447.576388888889</c:v>
                </c:pt>
                <c:pt idx="1565">
                  <c:v>10457.979166666666</c:v>
                </c:pt>
                <c:pt idx="1566">
                  <c:v>10467.229166666666</c:v>
                </c:pt>
                <c:pt idx="1567">
                  <c:v>10460.305555555555</c:v>
                </c:pt>
                <c:pt idx="1568">
                  <c:v>10455.520833333334</c:v>
                </c:pt>
                <c:pt idx="1569">
                  <c:v>10449.291666666666</c:v>
                </c:pt>
                <c:pt idx="1570">
                  <c:v>10444.194444444445</c:v>
                </c:pt>
                <c:pt idx="1571">
                  <c:v>10427.951388888889</c:v>
                </c:pt>
                <c:pt idx="1572">
                  <c:v>10426.361111111111</c:v>
                </c:pt>
                <c:pt idx="1573">
                  <c:v>10420.375</c:v>
                </c:pt>
                <c:pt idx="1574">
                  <c:v>10413.861111111111</c:v>
                </c:pt>
                <c:pt idx="1575">
                  <c:v>10416.930555555555</c:v>
                </c:pt>
                <c:pt idx="1576">
                  <c:v>10419.444444444445</c:v>
                </c:pt>
                <c:pt idx="1577">
                  <c:v>10424.1875</c:v>
                </c:pt>
                <c:pt idx="1578">
                  <c:v>10433.319444444445</c:v>
                </c:pt>
                <c:pt idx="1579">
                  <c:v>10442.479166666666</c:v>
                </c:pt>
                <c:pt idx="1580">
                  <c:v>10441.534722222223</c:v>
                </c:pt>
                <c:pt idx="1581">
                  <c:v>10447.1875</c:v>
                </c:pt>
                <c:pt idx="1582">
                  <c:v>10448.423611111111</c:v>
                </c:pt>
                <c:pt idx="1583">
                  <c:v>10451.798611111111</c:v>
                </c:pt>
                <c:pt idx="1584">
                  <c:v>10449.319444444445</c:v>
                </c:pt>
                <c:pt idx="1585">
                  <c:v>10448.048611111111</c:v>
                </c:pt>
                <c:pt idx="1586">
                  <c:v>10450.5</c:v>
                </c:pt>
                <c:pt idx="1587">
                  <c:v>10441.291666666666</c:v>
                </c:pt>
                <c:pt idx="1588">
                  <c:v>10441.8125</c:v>
                </c:pt>
                <c:pt idx="1589">
                  <c:v>10439.472222222223</c:v>
                </c:pt>
                <c:pt idx="1590">
                  <c:v>10440.083333333334</c:v>
                </c:pt>
                <c:pt idx="1591">
                  <c:v>10436.284722222223</c:v>
                </c:pt>
                <c:pt idx="1592">
                  <c:v>10444.298611111111</c:v>
                </c:pt>
                <c:pt idx="1593">
                  <c:v>10437.645833333334</c:v>
                </c:pt>
                <c:pt idx="1594">
                  <c:v>10441.652777777777</c:v>
                </c:pt>
                <c:pt idx="1595">
                  <c:v>10438.902777777777</c:v>
                </c:pt>
                <c:pt idx="1596">
                  <c:v>10451.125</c:v>
                </c:pt>
                <c:pt idx="1597">
                  <c:v>10452.416666666666</c:v>
                </c:pt>
                <c:pt idx="1598">
                  <c:v>10451.243055555555</c:v>
                </c:pt>
                <c:pt idx="1599">
                  <c:v>10445.875</c:v>
                </c:pt>
                <c:pt idx="1600">
                  <c:v>10449.25</c:v>
                </c:pt>
                <c:pt idx="1601">
                  <c:v>10450.576388888889</c:v>
                </c:pt>
                <c:pt idx="1602">
                  <c:v>10480.013888888889</c:v>
                </c:pt>
                <c:pt idx="1603">
                  <c:v>10532.777777777777</c:v>
                </c:pt>
                <c:pt idx="1604">
                  <c:v>10622.243055555555</c:v>
                </c:pt>
                <c:pt idx="1605">
                  <c:v>10759.395833333334</c:v>
                </c:pt>
                <c:pt idx="1606">
                  <c:v>10931.409722222223</c:v>
                </c:pt>
                <c:pt idx="1607">
                  <c:v>11125.319444444445</c:v>
                </c:pt>
                <c:pt idx="1608">
                  <c:v>11356.645833333334</c:v>
                </c:pt>
                <c:pt idx="1609">
                  <c:v>11588.6875</c:v>
                </c:pt>
                <c:pt idx="1610">
                  <c:v>11804.881944444445</c:v>
                </c:pt>
                <c:pt idx="1611">
                  <c:v>11987.986111111111</c:v>
                </c:pt>
                <c:pt idx="1612">
                  <c:v>12129.458333333334</c:v>
                </c:pt>
                <c:pt idx="1613">
                  <c:v>12209.819444444445</c:v>
                </c:pt>
                <c:pt idx="1614">
                  <c:v>12262.458333333334</c:v>
                </c:pt>
                <c:pt idx="1615">
                  <c:v>12261.513888888889</c:v>
                </c:pt>
                <c:pt idx="1616">
                  <c:v>12245.006944444445</c:v>
                </c:pt>
                <c:pt idx="1617">
                  <c:v>12220.590277777777</c:v>
                </c:pt>
                <c:pt idx="1618">
                  <c:v>12189.152777777777</c:v>
                </c:pt>
                <c:pt idx="1619">
                  <c:v>12136.243055555555</c:v>
                </c:pt>
                <c:pt idx="1620">
                  <c:v>12103.729166666666</c:v>
                </c:pt>
                <c:pt idx="1621">
                  <c:v>12063.847222222223</c:v>
                </c:pt>
                <c:pt idx="1622">
                  <c:v>12032.666666666666</c:v>
                </c:pt>
                <c:pt idx="1623">
                  <c:v>11990.152777777777</c:v>
                </c:pt>
                <c:pt idx="1624">
                  <c:v>11955.284722222223</c:v>
                </c:pt>
                <c:pt idx="1625">
                  <c:v>11914.6875</c:v>
                </c:pt>
                <c:pt idx="1626">
                  <c:v>11882.076388888889</c:v>
                </c:pt>
                <c:pt idx="1627">
                  <c:v>11841.263888888889</c:v>
                </c:pt>
                <c:pt idx="1628">
                  <c:v>11809.479166666666</c:v>
                </c:pt>
                <c:pt idx="1629">
                  <c:v>11781.743055555555</c:v>
                </c:pt>
                <c:pt idx="1630">
                  <c:v>11760.972222222223</c:v>
                </c:pt>
                <c:pt idx="1631">
                  <c:v>11732.784722222223</c:v>
                </c:pt>
                <c:pt idx="1632">
                  <c:v>11712.263888888889</c:v>
                </c:pt>
                <c:pt idx="1633">
                  <c:v>11700.576388888889</c:v>
                </c:pt>
                <c:pt idx="1634">
                  <c:v>11676.284722222223</c:v>
                </c:pt>
                <c:pt idx="1635">
                  <c:v>11655.506944444445</c:v>
                </c:pt>
                <c:pt idx="1636">
                  <c:v>11629.013888888889</c:v>
                </c:pt>
                <c:pt idx="1637">
                  <c:v>11594.354166666666</c:v>
                </c:pt>
                <c:pt idx="1638">
                  <c:v>11567.638888888889</c:v>
                </c:pt>
                <c:pt idx="1639">
                  <c:v>11549.75</c:v>
                </c:pt>
                <c:pt idx="1640">
                  <c:v>11523.625</c:v>
                </c:pt>
                <c:pt idx="1641">
                  <c:v>11517.020833333334</c:v>
                </c:pt>
                <c:pt idx="1642">
                  <c:v>11511.534722222223</c:v>
                </c:pt>
                <c:pt idx="1643">
                  <c:v>11503.631944444445</c:v>
                </c:pt>
                <c:pt idx="1644">
                  <c:v>11488.861111111111</c:v>
                </c:pt>
                <c:pt idx="1645">
                  <c:v>11487.590277777777</c:v>
                </c:pt>
                <c:pt idx="1646">
                  <c:v>11468.972222222223</c:v>
                </c:pt>
                <c:pt idx="1647">
                  <c:v>11451.722222222223</c:v>
                </c:pt>
                <c:pt idx="1648">
                  <c:v>11427.409722222223</c:v>
                </c:pt>
                <c:pt idx="1649">
                  <c:v>11424.3125</c:v>
                </c:pt>
                <c:pt idx="1650">
                  <c:v>11405.201388888889</c:v>
                </c:pt>
                <c:pt idx="1651">
                  <c:v>11394.5</c:v>
                </c:pt>
                <c:pt idx="1652">
                  <c:v>11386.048611111111</c:v>
                </c:pt>
                <c:pt idx="1653">
                  <c:v>11385.8125</c:v>
                </c:pt>
                <c:pt idx="1654">
                  <c:v>11370.236111111111</c:v>
                </c:pt>
                <c:pt idx="1655">
                  <c:v>11362.701388888889</c:v>
                </c:pt>
                <c:pt idx="1656">
                  <c:v>11351.243055555555</c:v>
                </c:pt>
                <c:pt idx="1657">
                  <c:v>11344.583333333334</c:v>
                </c:pt>
                <c:pt idx="1658">
                  <c:v>11332.465277777777</c:v>
                </c:pt>
                <c:pt idx="1659">
                  <c:v>11316.708333333334</c:v>
                </c:pt>
                <c:pt idx="1660">
                  <c:v>11294.243055555555</c:v>
                </c:pt>
                <c:pt idx="1661">
                  <c:v>11288.701388888889</c:v>
                </c:pt>
                <c:pt idx="1662">
                  <c:v>11283.708333333334</c:v>
                </c:pt>
                <c:pt idx="1663">
                  <c:v>11275.645833333334</c:v>
                </c:pt>
                <c:pt idx="1664">
                  <c:v>11278.319444444445</c:v>
                </c:pt>
                <c:pt idx="1665">
                  <c:v>11286.722222222223</c:v>
                </c:pt>
                <c:pt idx="1666">
                  <c:v>11280.652777777777</c:v>
                </c:pt>
                <c:pt idx="1667">
                  <c:v>11277.284722222223</c:v>
                </c:pt>
                <c:pt idx="1668">
                  <c:v>11271.402777777777</c:v>
                </c:pt>
                <c:pt idx="1669">
                  <c:v>11263.201388888889</c:v>
                </c:pt>
                <c:pt idx="1670">
                  <c:v>11270.854166666666</c:v>
                </c:pt>
                <c:pt idx="1671">
                  <c:v>11265.631944444445</c:v>
                </c:pt>
                <c:pt idx="1672">
                  <c:v>11248.604166666666</c:v>
                </c:pt>
                <c:pt idx="1673">
                  <c:v>11239.368055555555</c:v>
                </c:pt>
                <c:pt idx="1674">
                  <c:v>11230.222222222223</c:v>
                </c:pt>
                <c:pt idx="1675">
                  <c:v>11211.3125</c:v>
                </c:pt>
                <c:pt idx="1676">
                  <c:v>11203.118055555555</c:v>
                </c:pt>
                <c:pt idx="1677">
                  <c:v>11201.409722222223</c:v>
                </c:pt>
                <c:pt idx="1678">
                  <c:v>11192.986111111111</c:v>
                </c:pt>
                <c:pt idx="1679">
                  <c:v>11181.256944444445</c:v>
                </c:pt>
                <c:pt idx="1680">
                  <c:v>11170.506944444445</c:v>
                </c:pt>
                <c:pt idx="1681">
                  <c:v>11171.680555555555</c:v>
                </c:pt>
                <c:pt idx="1682">
                  <c:v>11168.569444444445</c:v>
                </c:pt>
                <c:pt idx="1683">
                  <c:v>11164.013888888889</c:v>
                </c:pt>
                <c:pt idx="1684">
                  <c:v>11163.270833333334</c:v>
                </c:pt>
                <c:pt idx="1685">
                  <c:v>11168.104166666666</c:v>
                </c:pt>
                <c:pt idx="1686">
                  <c:v>11163.451388888889</c:v>
                </c:pt>
                <c:pt idx="1687">
                  <c:v>11160.618055555555</c:v>
                </c:pt>
                <c:pt idx="1688">
                  <c:v>11168.958333333334</c:v>
                </c:pt>
                <c:pt idx="1689">
                  <c:v>11175.298611111111</c:v>
                </c:pt>
                <c:pt idx="1690">
                  <c:v>11169.277777777777</c:v>
                </c:pt>
                <c:pt idx="1691">
                  <c:v>11169.152777777777</c:v>
                </c:pt>
                <c:pt idx="1692">
                  <c:v>11168.680555555555</c:v>
                </c:pt>
                <c:pt idx="1693">
                  <c:v>11166.333333333334</c:v>
                </c:pt>
                <c:pt idx="1694">
                  <c:v>11149.576388888889</c:v>
                </c:pt>
                <c:pt idx="1695">
                  <c:v>11141.638888888889</c:v>
                </c:pt>
                <c:pt idx="1696">
                  <c:v>11140.798611111111</c:v>
                </c:pt>
                <c:pt idx="1697">
                  <c:v>11129.4375</c:v>
                </c:pt>
                <c:pt idx="1698">
                  <c:v>11123.020833333334</c:v>
                </c:pt>
                <c:pt idx="1699">
                  <c:v>11127.833333333334</c:v>
                </c:pt>
                <c:pt idx="1700">
                  <c:v>11125.881944444445</c:v>
                </c:pt>
                <c:pt idx="1701">
                  <c:v>11116.222222222223</c:v>
                </c:pt>
                <c:pt idx="1702">
                  <c:v>11127.875</c:v>
                </c:pt>
                <c:pt idx="1703">
                  <c:v>11131.034722222223</c:v>
                </c:pt>
                <c:pt idx="1704">
                  <c:v>11138.770833333334</c:v>
                </c:pt>
                <c:pt idx="1705">
                  <c:v>11153.5625</c:v>
                </c:pt>
                <c:pt idx="1706">
                  <c:v>11159.048611111111</c:v>
                </c:pt>
                <c:pt idx="1707">
                  <c:v>11152.090277777777</c:v>
                </c:pt>
                <c:pt idx="1708">
                  <c:v>11146.131944444445</c:v>
                </c:pt>
                <c:pt idx="1709">
                  <c:v>11144.770833333334</c:v>
                </c:pt>
                <c:pt idx="1710">
                  <c:v>11136.604166666666</c:v>
                </c:pt>
                <c:pt idx="1711">
                  <c:v>11132.645833333334</c:v>
                </c:pt>
                <c:pt idx="1712">
                  <c:v>11143.6875</c:v>
                </c:pt>
                <c:pt idx="1713">
                  <c:v>11152.576388888889</c:v>
                </c:pt>
                <c:pt idx="1714">
                  <c:v>11155.736111111111</c:v>
                </c:pt>
                <c:pt idx="1715">
                  <c:v>11157.111111111111</c:v>
                </c:pt>
                <c:pt idx="1716">
                  <c:v>11162.555555555555</c:v>
                </c:pt>
                <c:pt idx="1717">
                  <c:v>11155.25</c:v>
                </c:pt>
                <c:pt idx="1718">
                  <c:v>11146.541666666666</c:v>
                </c:pt>
                <c:pt idx="1719">
                  <c:v>11131.180555555555</c:v>
                </c:pt>
                <c:pt idx="1720">
                  <c:v>11124.958333333334</c:v>
                </c:pt>
                <c:pt idx="1721">
                  <c:v>11117.5</c:v>
                </c:pt>
                <c:pt idx="1722">
                  <c:v>11112.6875</c:v>
                </c:pt>
                <c:pt idx="1723">
                  <c:v>11111.118055555555</c:v>
                </c:pt>
                <c:pt idx="1724">
                  <c:v>11110.416666666666</c:v>
                </c:pt>
                <c:pt idx="1725">
                  <c:v>11107.493055555555</c:v>
                </c:pt>
                <c:pt idx="1726">
                  <c:v>11104.0625</c:v>
                </c:pt>
                <c:pt idx="1727">
                  <c:v>11095.055555555555</c:v>
                </c:pt>
                <c:pt idx="1728">
                  <c:v>11097.041666666666</c:v>
                </c:pt>
                <c:pt idx="1729">
                  <c:v>11096.756944444445</c:v>
                </c:pt>
                <c:pt idx="1730">
                  <c:v>11096.763888888889</c:v>
                </c:pt>
                <c:pt idx="1731">
                  <c:v>11096.625</c:v>
                </c:pt>
                <c:pt idx="1732">
                  <c:v>11096.569444444445</c:v>
                </c:pt>
                <c:pt idx="1733">
                  <c:v>11095.3125</c:v>
                </c:pt>
                <c:pt idx="1734">
                  <c:v>11089.541666666666</c:v>
                </c:pt>
                <c:pt idx="1735">
                  <c:v>11076.743055555555</c:v>
                </c:pt>
                <c:pt idx="1736">
                  <c:v>11063.743055555555</c:v>
                </c:pt>
                <c:pt idx="1737">
                  <c:v>11055.361111111111</c:v>
                </c:pt>
                <c:pt idx="1738">
                  <c:v>11039.541666666666</c:v>
                </c:pt>
                <c:pt idx="1739">
                  <c:v>11030.3125</c:v>
                </c:pt>
                <c:pt idx="1740">
                  <c:v>11024.791666666666</c:v>
                </c:pt>
                <c:pt idx="1741">
                  <c:v>11019.958333333334</c:v>
                </c:pt>
                <c:pt idx="1742">
                  <c:v>11021.444444444445</c:v>
                </c:pt>
                <c:pt idx="1743">
                  <c:v>11015.944444444445</c:v>
                </c:pt>
                <c:pt idx="1744">
                  <c:v>11007.722222222223</c:v>
                </c:pt>
                <c:pt idx="1745">
                  <c:v>11004.138888888889</c:v>
                </c:pt>
                <c:pt idx="1746">
                  <c:v>10997.8125</c:v>
                </c:pt>
                <c:pt idx="1747">
                  <c:v>10987.666666666666</c:v>
                </c:pt>
                <c:pt idx="1748">
                  <c:v>10982.548611111111</c:v>
                </c:pt>
                <c:pt idx="1749">
                  <c:v>10984.402777777777</c:v>
                </c:pt>
                <c:pt idx="1750">
                  <c:v>10990.916666666666</c:v>
                </c:pt>
                <c:pt idx="1751">
                  <c:v>10988.541666666666</c:v>
                </c:pt>
                <c:pt idx="1752">
                  <c:v>10982.708333333334</c:v>
                </c:pt>
                <c:pt idx="1753">
                  <c:v>10984.902777777777</c:v>
                </c:pt>
                <c:pt idx="1754">
                  <c:v>10993.444444444445</c:v>
                </c:pt>
                <c:pt idx="1755">
                  <c:v>10988.229166666666</c:v>
                </c:pt>
                <c:pt idx="1756">
                  <c:v>10992.361111111111</c:v>
                </c:pt>
                <c:pt idx="1757">
                  <c:v>10989.666666666666</c:v>
                </c:pt>
                <c:pt idx="1758">
                  <c:v>10992.534722222223</c:v>
                </c:pt>
                <c:pt idx="1759">
                  <c:v>10979.486111111111</c:v>
                </c:pt>
                <c:pt idx="1760">
                  <c:v>10971.638888888889</c:v>
                </c:pt>
                <c:pt idx="1761">
                  <c:v>10972.791666666666</c:v>
                </c:pt>
                <c:pt idx="1762">
                  <c:v>10976.729166666666</c:v>
                </c:pt>
                <c:pt idx="1763">
                  <c:v>10973.847222222223</c:v>
                </c:pt>
                <c:pt idx="1764">
                  <c:v>10983.0625</c:v>
                </c:pt>
                <c:pt idx="1765">
                  <c:v>10988.763888888889</c:v>
                </c:pt>
                <c:pt idx="1766">
                  <c:v>10982.868055555555</c:v>
                </c:pt>
                <c:pt idx="1767">
                  <c:v>10979.430555555555</c:v>
                </c:pt>
                <c:pt idx="1768">
                  <c:v>10974.118055555555</c:v>
                </c:pt>
                <c:pt idx="1769">
                  <c:v>10971.395833333334</c:v>
                </c:pt>
                <c:pt idx="1770">
                  <c:v>10965.493055555555</c:v>
                </c:pt>
                <c:pt idx="1771">
                  <c:v>10961.354166666666</c:v>
                </c:pt>
                <c:pt idx="1772">
                  <c:v>10954.388888888889</c:v>
                </c:pt>
                <c:pt idx="1773">
                  <c:v>10958.347222222223</c:v>
                </c:pt>
                <c:pt idx="1774">
                  <c:v>10952.680555555555</c:v>
                </c:pt>
                <c:pt idx="1775">
                  <c:v>10954.6875</c:v>
                </c:pt>
                <c:pt idx="1776">
                  <c:v>10952.361111111111</c:v>
                </c:pt>
                <c:pt idx="1777">
                  <c:v>10951.451388888889</c:v>
                </c:pt>
                <c:pt idx="1778">
                  <c:v>10947.465277777777</c:v>
                </c:pt>
                <c:pt idx="1779">
                  <c:v>10940.263888888889</c:v>
                </c:pt>
                <c:pt idx="1780">
                  <c:v>10933.444444444445</c:v>
                </c:pt>
                <c:pt idx="1781">
                  <c:v>10933.597222222223</c:v>
                </c:pt>
                <c:pt idx="1782">
                  <c:v>10934.416666666666</c:v>
                </c:pt>
                <c:pt idx="1783">
                  <c:v>10929.729166666666</c:v>
                </c:pt>
                <c:pt idx="1784">
                  <c:v>10925.965277777777</c:v>
                </c:pt>
                <c:pt idx="1785">
                  <c:v>10921.75</c:v>
                </c:pt>
                <c:pt idx="1786">
                  <c:v>10917.743055555555</c:v>
                </c:pt>
                <c:pt idx="1787">
                  <c:v>10914.625</c:v>
                </c:pt>
                <c:pt idx="1788">
                  <c:v>10917.284722222223</c:v>
                </c:pt>
                <c:pt idx="1789">
                  <c:v>10926.652777777777</c:v>
                </c:pt>
                <c:pt idx="1790">
                  <c:v>10932.243055555555</c:v>
                </c:pt>
                <c:pt idx="1791">
                  <c:v>10934.166666666666</c:v>
                </c:pt>
                <c:pt idx="1792">
                  <c:v>10943.256944444445</c:v>
                </c:pt>
                <c:pt idx="1793">
                  <c:v>10939.3125</c:v>
                </c:pt>
                <c:pt idx="1794">
                  <c:v>10936.541666666666</c:v>
                </c:pt>
                <c:pt idx="1795">
                  <c:v>10938.854166666666</c:v>
                </c:pt>
                <c:pt idx="1796">
                  <c:v>10939.465277777777</c:v>
                </c:pt>
                <c:pt idx="1797">
                  <c:v>10943.909722222223</c:v>
                </c:pt>
                <c:pt idx="1798">
                  <c:v>10950.930555555555</c:v>
                </c:pt>
                <c:pt idx="1799">
                  <c:v>10945.208333333334</c:v>
                </c:pt>
                <c:pt idx="1800">
                  <c:v>10938.4375</c:v>
                </c:pt>
                <c:pt idx="1801">
                  <c:v>10929.819444444445</c:v>
                </c:pt>
                <c:pt idx="1802">
                  <c:v>10922.138888888889</c:v>
                </c:pt>
                <c:pt idx="1803">
                  <c:v>10908.590277777777</c:v>
                </c:pt>
                <c:pt idx="1804">
                  <c:v>10903.715277777777</c:v>
                </c:pt>
                <c:pt idx="1805">
                  <c:v>10900.1875</c:v>
                </c:pt>
                <c:pt idx="1806">
                  <c:v>10893.048611111111</c:v>
                </c:pt>
                <c:pt idx="1807">
                  <c:v>10877.916666666666</c:v>
                </c:pt>
                <c:pt idx="1808">
                  <c:v>10866.444444444445</c:v>
                </c:pt>
                <c:pt idx="1809">
                  <c:v>10855.104166666666</c:v>
                </c:pt>
                <c:pt idx="1810">
                  <c:v>10846.118055555555</c:v>
                </c:pt>
                <c:pt idx="1811">
                  <c:v>10844.375</c:v>
                </c:pt>
                <c:pt idx="1812">
                  <c:v>10836.548611111111</c:v>
                </c:pt>
                <c:pt idx="1813">
                  <c:v>10830.333333333334</c:v>
                </c:pt>
                <c:pt idx="1814">
                  <c:v>10819.756944444445</c:v>
                </c:pt>
                <c:pt idx="1815">
                  <c:v>10811.208333333334</c:v>
                </c:pt>
                <c:pt idx="1816">
                  <c:v>10794.194444444445</c:v>
                </c:pt>
                <c:pt idx="1817">
                  <c:v>10782.194444444445</c:v>
                </c:pt>
                <c:pt idx="1818">
                  <c:v>10773.75</c:v>
                </c:pt>
                <c:pt idx="1819">
                  <c:v>10768.638888888889</c:v>
                </c:pt>
                <c:pt idx="1820">
                  <c:v>10751.951388888889</c:v>
                </c:pt>
                <c:pt idx="1821">
                  <c:v>10744.729166666666</c:v>
                </c:pt>
                <c:pt idx="1822">
                  <c:v>10737.986111111111</c:v>
                </c:pt>
                <c:pt idx="1823">
                  <c:v>10734.298611111111</c:v>
                </c:pt>
                <c:pt idx="1824">
                  <c:v>10723.048611111111</c:v>
                </c:pt>
                <c:pt idx="1825">
                  <c:v>10720.868055555555</c:v>
                </c:pt>
                <c:pt idx="1826">
                  <c:v>10724.763888888889</c:v>
                </c:pt>
                <c:pt idx="1827">
                  <c:v>10719.256944444445</c:v>
                </c:pt>
                <c:pt idx="1828">
                  <c:v>10715.930555555555</c:v>
                </c:pt>
                <c:pt idx="1829">
                  <c:v>10718.659722222223</c:v>
                </c:pt>
                <c:pt idx="1830">
                  <c:v>10716.784722222223</c:v>
                </c:pt>
                <c:pt idx="1831">
                  <c:v>10712.3125</c:v>
                </c:pt>
                <c:pt idx="1832">
                  <c:v>10710.430555555555</c:v>
                </c:pt>
                <c:pt idx="1833">
                  <c:v>10702.986111111111</c:v>
                </c:pt>
                <c:pt idx="1834">
                  <c:v>10697.701388888889</c:v>
                </c:pt>
                <c:pt idx="1835">
                  <c:v>10691.229166666666</c:v>
                </c:pt>
                <c:pt idx="1836">
                  <c:v>10686.895833333334</c:v>
                </c:pt>
                <c:pt idx="1837">
                  <c:v>10678.840277777777</c:v>
                </c:pt>
                <c:pt idx="1838">
                  <c:v>10682.9375</c:v>
                </c:pt>
                <c:pt idx="1839">
                  <c:v>10668.958333333334</c:v>
                </c:pt>
                <c:pt idx="1840">
                  <c:v>10670.631944444445</c:v>
                </c:pt>
                <c:pt idx="1841">
                  <c:v>10657.763888888889</c:v>
                </c:pt>
                <c:pt idx="1842">
                  <c:v>10653.986111111111</c:v>
                </c:pt>
                <c:pt idx="1843">
                  <c:v>10647.444444444445</c:v>
                </c:pt>
                <c:pt idx="1844">
                  <c:v>10659.5</c:v>
                </c:pt>
                <c:pt idx="1845">
                  <c:v>10655.611111111111</c:v>
                </c:pt>
                <c:pt idx="1846">
                  <c:v>10653.708333333334</c:v>
                </c:pt>
                <c:pt idx="1847">
                  <c:v>10646.895833333334</c:v>
                </c:pt>
                <c:pt idx="1848">
                  <c:v>10641.840277777777</c:v>
                </c:pt>
                <c:pt idx="1849">
                  <c:v>10627.854166666666</c:v>
                </c:pt>
                <c:pt idx="1850">
                  <c:v>10621.784722222223</c:v>
                </c:pt>
                <c:pt idx="1851">
                  <c:v>10620.3125</c:v>
                </c:pt>
                <c:pt idx="1852">
                  <c:v>10617.263888888889</c:v>
                </c:pt>
                <c:pt idx="1853">
                  <c:v>10612.868055555555</c:v>
                </c:pt>
                <c:pt idx="1854">
                  <c:v>10619.131944444445</c:v>
                </c:pt>
                <c:pt idx="1855">
                  <c:v>10621.138888888889</c:v>
                </c:pt>
                <c:pt idx="1856">
                  <c:v>10627.083333333334</c:v>
                </c:pt>
                <c:pt idx="1857">
                  <c:v>10633.986111111111</c:v>
                </c:pt>
                <c:pt idx="1858">
                  <c:v>10628.944444444445</c:v>
                </c:pt>
                <c:pt idx="1859">
                  <c:v>10619.763888888889</c:v>
                </c:pt>
                <c:pt idx="1860">
                  <c:v>10607.3125</c:v>
                </c:pt>
                <c:pt idx="1861">
                  <c:v>10596.270833333334</c:v>
                </c:pt>
                <c:pt idx="1862">
                  <c:v>10582.104166666666</c:v>
                </c:pt>
                <c:pt idx="1863">
                  <c:v>10575.923611111111</c:v>
                </c:pt>
                <c:pt idx="1864">
                  <c:v>10574.131944444445</c:v>
                </c:pt>
                <c:pt idx="1865">
                  <c:v>10573.743055555555</c:v>
                </c:pt>
                <c:pt idx="1866">
                  <c:v>10567.909722222223</c:v>
                </c:pt>
                <c:pt idx="1867">
                  <c:v>10575.284722222223</c:v>
                </c:pt>
                <c:pt idx="1868">
                  <c:v>10585.5625</c:v>
                </c:pt>
                <c:pt idx="1869">
                  <c:v>10580.159722222223</c:v>
                </c:pt>
                <c:pt idx="1870">
                  <c:v>10584.548611111111</c:v>
                </c:pt>
                <c:pt idx="1871">
                  <c:v>10586.090277777777</c:v>
                </c:pt>
                <c:pt idx="1872">
                  <c:v>10579.993055555555</c:v>
                </c:pt>
                <c:pt idx="1873">
                  <c:v>10574.097222222223</c:v>
                </c:pt>
                <c:pt idx="1874">
                  <c:v>10575.284722222223</c:v>
                </c:pt>
                <c:pt idx="1875">
                  <c:v>10565.618055555555</c:v>
                </c:pt>
                <c:pt idx="1876">
                  <c:v>10564.256944444445</c:v>
                </c:pt>
                <c:pt idx="1877">
                  <c:v>10563</c:v>
                </c:pt>
                <c:pt idx="1878">
                  <c:v>10565.673611111111</c:v>
                </c:pt>
                <c:pt idx="1879">
                  <c:v>10565.979166666666</c:v>
                </c:pt>
                <c:pt idx="1880">
                  <c:v>10568.743055555555</c:v>
                </c:pt>
                <c:pt idx="1881">
                  <c:v>10568.069444444445</c:v>
                </c:pt>
                <c:pt idx="1882">
                  <c:v>10565.881944444445</c:v>
                </c:pt>
                <c:pt idx="1883">
                  <c:v>10561.993055555555</c:v>
                </c:pt>
                <c:pt idx="1884">
                  <c:v>10563.284722222223</c:v>
                </c:pt>
                <c:pt idx="1885">
                  <c:v>10565.263888888889</c:v>
                </c:pt>
                <c:pt idx="1886">
                  <c:v>10565.534722222223</c:v>
                </c:pt>
                <c:pt idx="1887">
                  <c:v>10564.645833333334</c:v>
                </c:pt>
                <c:pt idx="1888">
                  <c:v>10561.861111111111</c:v>
                </c:pt>
                <c:pt idx="1889">
                  <c:v>10552.347222222223</c:v>
                </c:pt>
                <c:pt idx="1890">
                  <c:v>10553.145833333334</c:v>
                </c:pt>
                <c:pt idx="1891">
                  <c:v>10550.201388888889</c:v>
                </c:pt>
                <c:pt idx="1892">
                  <c:v>10544.375</c:v>
                </c:pt>
                <c:pt idx="1893">
                  <c:v>10549.270833333334</c:v>
                </c:pt>
                <c:pt idx="1894">
                  <c:v>10551.708333333334</c:v>
                </c:pt>
                <c:pt idx="1895">
                  <c:v>10555.631944444445</c:v>
                </c:pt>
                <c:pt idx="1896">
                  <c:v>10559.243055555555</c:v>
                </c:pt>
                <c:pt idx="1897">
                  <c:v>10571.555555555555</c:v>
                </c:pt>
                <c:pt idx="1898">
                  <c:v>10569.131944444445</c:v>
                </c:pt>
                <c:pt idx="1899">
                  <c:v>10564.381944444445</c:v>
                </c:pt>
                <c:pt idx="1900">
                  <c:v>10558.645833333334</c:v>
                </c:pt>
                <c:pt idx="1901">
                  <c:v>10551.819444444445</c:v>
                </c:pt>
                <c:pt idx="1902">
                  <c:v>10540.388888888889</c:v>
                </c:pt>
                <c:pt idx="1903">
                  <c:v>10544.395833333334</c:v>
                </c:pt>
                <c:pt idx="1904">
                  <c:v>10547.569444444445</c:v>
                </c:pt>
                <c:pt idx="1905">
                  <c:v>10544.527777777777</c:v>
                </c:pt>
                <c:pt idx="1906">
                  <c:v>10543.75</c:v>
                </c:pt>
                <c:pt idx="1907">
                  <c:v>10547.868055555555</c:v>
                </c:pt>
                <c:pt idx="1908">
                  <c:v>10544.0625</c:v>
                </c:pt>
                <c:pt idx="1909">
                  <c:v>10545.222222222223</c:v>
                </c:pt>
                <c:pt idx="1910">
                  <c:v>10547.458333333334</c:v>
                </c:pt>
                <c:pt idx="1911">
                  <c:v>10542.590277777777</c:v>
                </c:pt>
                <c:pt idx="1912">
                  <c:v>10540.104166666666</c:v>
                </c:pt>
                <c:pt idx="1913">
                  <c:v>10544.381944444445</c:v>
                </c:pt>
                <c:pt idx="1914">
                  <c:v>10555.715277777777</c:v>
                </c:pt>
                <c:pt idx="1915">
                  <c:v>10552.131944444445</c:v>
                </c:pt>
                <c:pt idx="1916">
                  <c:v>10559.4375</c:v>
                </c:pt>
                <c:pt idx="1917">
                  <c:v>10561.090277777777</c:v>
                </c:pt>
                <c:pt idx="1918">
                  <c:v>10552.298611111111</c:v>
                </c:pt>
                <c:pt idx="1919">
                  <c:v>10544.458333333334</c:v>
                </c:pt>
                <c:pt idx="1920">
                  <c:v>10549.076388888889</c:v>
                </c:pt>
                <c:pt idx="1921">
                  <c:v>10542.465277777777</c:v>
                </c:pt>
                <c:pt idx="1922">
                  <c:v>10535.145833333334</c:v>
                </c:pt>
                <c:pt idx="1923">
                  <c:v>10529.659722222223</c:v>
                </c:pt>
                <c:pt idx="1924">
                  <c:v>10528.916666666666</c:v>
                </c:pt>
                <c:pt idx="1925">
                  <c:v>10526.451388888889</c:v>
                </c:pt>
                <c:pt idx="1926">
                  <c:v>10523.708333333334</c:v>
                </c:pt>
                <c:pt idx="1927">
                  <c:v>10526.486111111111</c:v>
                </c:pt>
                <c:pt idx="1928">
                  <c:v>10533.166666666666</c:v>
                </c:pt>
                <c:pt idx="1929">
                  <c:v>10530.909722222223</c:v>
                </c:pt>
                <c:pt idx="1930">
                  <c:v>10531.493055555555</c:v>
                </c:pt>
                <c:pt idx="1931">
                  <c:v>10535.354166666666</c:v>
                </c:pt>
                <c:pt idx="1932">
                  <c:v>10534.597222222223</c:v>
                </c:pt>
                <c:pt idx="1933">
                  <c:v>10527.805555555555</c:v>
                </c:pt>
                <c:pt idx="1934">
                  <c:v>10523.708333333334</c:v>
                </c:pt>
                <c:pt idx="1935">
                  <c:v>10518.201388888889</c:v>
                </c:pt>
                <c:pt idx="1936">
                  <c:v>10518.25</c:v>
                </c:pt>
                <c:pt idx="1937">
                  <c:v>10518.9375</c:v>
                </c:pt>
                <c:pt idx="1938">
                  <c:v>10523.527777777777</c:v>
                </c:pt>
                <c:pt idx="1939">
                  <c:v>10523.194444444445</c:v>
                </c:pt>
                <c:pt idx="1940">
                  <c:v>10523.305555555555</c:v>
                </c:pt>
                <c:pt idx="1941">
                  <c:v>10524.618055555555</c:v>
                </c:pt>
                <c:pt idx="1942">
                  <c:v>10521.284722222223</c:v>
                </c:pt>
                <c:pt idx="1943">
                  <c:v>10521.25</c:v>
                </c:pt>
                <c:pt idx="1944">
                  <c:v>10527.3125</c:v>
                </c:pt>
                <c:pt idx="1945">
                  <c:v>10527.680555555555</c:v>
                </c:pt>
                <c:pt idx="1946">
                  <c:v>10530</c:v>
                </c:pt>
                <c:pt idx="1947">
                  <c:v>10531.458333333334</c:v>
                </c:pt>
                <c:pt idx="1948">
                  <c:v>10532.888888888889</c:v>
                </c:pt>
                <c:pt idx="1949">
                  <c:v>10537.388888888889</c:v>
                </c:pt>
                <c:pt idx="1950">
                  <c:v>10546.104166666666</c:v>
                </c:pt>
                <c:pt idx="1951">
                  <c:v>10546.375</c:v>
                </c:pt>
                <c:pt idx="1952">
                  <c:v>10544.604166666666</c:v>
                </c:pt>
                <c:pt idx="1953">
                  <c:v>10538.527777777777</c:v>
                </c:pt>
                <c:pt idx="1954">
                  <c:v>10536.638888888889</c:v>
                </c:pt>
                <c:pt idx="1955">
                  <c:v>10534.027777777777</c:v>
                </c:pt>
                <c:pt idx="1956">
                  <c:v>10530.118055555555</c:v>
                </c:pt>
                <c:pt idx="1957">
                  <c:v>10530.416666666666</c:v>
                </c:pt>
                <c:pt idx="1958">
                  <c:v>10530.104166666666</c:v>
                </c:pt>
                <c:pt idx="1959">
                  <c:v>10524.979166666666</c:v>
                </c:pt>
                <c:pt idx="1960">
                  <c:v>10522.611111111111</c:v>
                </c:pt>
                <c:pt idx="1961">
                  <c:v>10527.076388888889</c:v>
                </c:pt>
                <c:pt idx="1962">
                  <c:v>10521.791666666666</c:v>
                </c:pt>
                <c:pt idx="1963">
                  <c:v>10526.416666666666</c:v>
                </c:pt>
                <c:pt idx="1964">
                  <c:v>10529.298611111111</c:v>
                </c:pt>
                <c:pt idx="1965">
                  <c:v>10525.041666666666</c:v>
                </c:pt>
                <c:pt idx="1966">
                  <c:v>10516.152777777777</c:v>
                </c:pt>
                <c:pt idx="1967">
                  <c:v>10513.854166666666</c:v>
                </c:pt>
                <c:pt idx="1968">
                  <c:v>10514.763888888889</c:v>
                </c:pt>
                <c:pt idx="1969">
                  <c:v>10508.083333333334</c:v>
                </c:pt>
                <c:pt idx="1970">
                  <c:v>10508.506944444445</c:v>
                </c:pt>
                <c:pt idx="1971">
                  <c:v>10516.548611111111</c:v>
                </c:pt>
                <c:pt idx="1972">
                  <c:v>10528.520833333334</c:v>
                </c:pt>
                <c:pt idx="1973">
                  <c:v>10521.756944444445</c:v>
                </c:pt>
                <c:pt idx="1974">
                  <c:v>10526.173611111111</c:v>
                </c:pt>
                <c:pt idx="1975">
                  <c:v>10528.472222222223</c:v>
                </c:pt>
                <c:pt idx="1976">
                  <c:v>10525.979166666666</c:v>
                </c:pt>
                <c:pt idx="1977">
                  <c:v>10511.868055555555</c:v>
                </c:pt>
                <c:pt idx="1978">
                  <c:v>10512.368055555555</c:v>
                </c:pt>
                <c:pt idx="1979">
                  <c:v>10512.256944444445</c:v>
                </c:pt>
                <c:pt idx="1980">
                  <c:v>10507.458333333334</c:v>
                </c:pt>
                <c:pt idx="1981">
                  <c:v>10503.3125</c:v>
                </c:pt>
                <c:pt idx="1982">
                  <c:v>10509.1875</c:v>
                </c:pt>
                <c:pt idx="1983">
                  <c:v>10507.673611111111</c:v>
                </c:pt>
                <c:pt idx="1984">
                  <c:v>10503.944444444445</c:v>
                </c:pt>
                <c:pt idx="1985">
                  <c:v>10504.527777777777</c:v>
                </c:pt>
                <c:pt idx="1986">
                  <c:v>10504.131944444445</c:v>
                </c:pt>
                <c:pt idx="1987">
                  <c:v>10503.416666666666</c:v>
                </c:pt>
                <c:pt idx="1988">
                  <c:v>10517.618055555555</c:v>
                </c:pt>
                <c:pt idx="1989">
                  <c:v>10523.416666666666</c:v>
                </c:pt>
                <c:pt idx="1990">
                  <c:v>10531.25</c:v>
                </c:pt>
                <c:pt idx="1991">
                  <c:v>10529.194444444445</c:v>
                </c:pt>
                <c:pt idx="1992">
                  <c:v>10528.284722222223</c:v>
                </c:pt>
                <c:pt idx="1993">
                  <c:v>10519.673611111111</c:v>
                </c:pt>
                <c:pt idx="1994">
                  <c:v>10521.333333333334</c:v>
                </c:pt>
                <c:pt idx="1995">
                  <c:v>10515.895833333334</c:v>
                </c:pt>
                <c:pt idx="1996">
                  <c:v>10520.451388888889</c:v>
                </c:pt>
                <c:pt idx="1997">
                  <c:v>10527.118055555555</c:v>
                </c:pt>
                <c:pt idx="1998">
                  <c:v>10523.6875</c:v>
                </c:pt>
                <c:pt idx="1999">
                  <c:v>10522.819444444445</c:v>
                </c:pt>
                <c:pt idx="2000">
                  <c:v>10527.159722222223</c:v>
                </c:pt>
                <c:pt idx="2001">
                  <c:v>10520.576388888889</c:v>
                </c:pt>
                <c:pt idx="2002">
                  <c:v>10514.243055555555</c:v>
                </c:pt>
                <c:pt idx="2003">
                  <c:v>10517.597222222223</c:v>
                </c:pt>
                <c:pt idx="2004">
                  <c:v>10508.090277777777</c:v>
                </c:pt>
                <c:pt idx="2005">
                  <c:v>10503.0625</c:v>
                </c:pt>
                <c:pt idx="2006">
                  <c:v>10506.402777777777</c:v>
                </c:pt>
                <c:pt idx="2007">
                  <c:v>10506.548611111111</c:v>
                </c:pt>
                <c:pt idx="2008">
                  <c:v>10497.659722222223</c:v>
                </c:pt>
                <c:pt idx="2009">
                  <c:v>10501.201388888889</c:v>
                </c:pt>
                <c:pt idx="2010">
                  <c:v>10504.729166666666</c:v>
                </c:pt>
                <c:pt idx="2011">
                  <c:v>10510.715277777777</c:v>
                </c:pt>
                <c:pt idx="2012">
                  <c:v>10508.472222222223</c:v>
                </c:pt>
                <c:pt idx="2013">
                  <c:v>10515.229166666666</c:v>
                </c:pt>
                <c:pt idx="2014">
                  <c:v>10519.388888888889</c:v>
                </c:pt>
                <c:pt idx="2015">
                  <c:v>10514.763888888889</c:v>
                </c:pt>
                <c:pt idx="2016">
                  <c:v>10510.590277777777</c:v>
                </c:pt>
                <c:pt idx="2017">
                  <c:v>10513.381944444445</c:v>
                </c:pt>
                <c:pt idx="2018">
                  <c:v>10511.236111111111</c:v>
                </c:pt>
                <c:pt idx="2019">
                  <c:v>10513.979166666666</c:v>
                </c:pt>
                <c:pt idx="2020">
                  <c:v>10517.652777777777</c:v>
                </c:pt>
                <c:pt idx="2021">
                  <c:v>10517.027777777777</c:v>
                </c:pt>
                <c:pt idx="2022">
                  <c:v>10511.201388888889</c:v>
                </c:pt>
                <c:pt idx="2023">
                  <c:v>10508.888888888889</c:v>
                </c:pt>
                <c:pt idx="2024">
                  <c:v>10502.291666666666</c:v>
                </c:pt>
                <c:pt idx="2025">
                  <c:v>10493.395833333334</c:v>
                </c:pt>
                <c:pt idx="2026">
                  <c:v>10490.5</c:v>
                </c:pt>
                <c:pt idx="2027">
                  <c:v>10494.916666666666</c:v>
                </c:pt>
                <c:pt idx="2028">
                  <c:v>10490.590277777777</c:v>
                </c:pt>
                <c:pt idx="2029">
                  <c:v>10494.763888888889</c:v>
                </c:pt>
                <c:pt idx="2030">
                  <c:v>10501.451388888889</c:v>
                </c:pt>
                <c:pt idx="2031">
                  <c:v>10497.368055555555</c:v>
                </c:pt>
                <c:pt idx="2032">
                  <c:v>10496.284722222223</c:v>
                </c:pt>
                <c:pt idx="2033">
                  <c:v>10500.875</c:v>
                </c:pt>
                <c:pt idx="2034">
                  <c:v>10490.791666666666</c:v>
                </c:pt>
                <c:pt idx="2035">
                  <c:v>10485.951388888889</c:v>
                </c:pt>
                <c:pt idx="2036">
                  <c:v>10488.895833333334</c:v>
                </c:pt>
                <c:pt idx="2037">
                  <c:v>10490.034722222223</c:v>
                </c:pt>
                <c:pt idx="2038">
                  <c:v>10487.868055555555</c:v>
                </c:pt>
                <c:pt idx="2039">
                  <c:v>10493.923611111111</c:v>
                </c:pt>
                <c:pt idx="2040">
                  <c:v>10497.111111111111</c:v>
                </c:pt>
                <c:pt idx="2041">
                  <c:v>10495.131944444445</c:v>
                </c:pt>
                <c:pt idx="2042">
                  <c:v>10485.333333333334</c:v>
                </c:pt>
                <c:pt idx="2043">
                  <c:v>10486</c:v>
                </c:pt>
                <c:pt idx="2044">
                  <c:v>10479.847222222223</c:v>
                </c:pt>
                <c:pt idx="2045">
                  <c:v>10476.569444444445</c:v>
                </c:pt>
                <c:pt idx="2046">
                  <c:v>10479.326388888889</c:v>
                </c:pt>
                <c:pt idx="2047">
                  <c:v>10484.951388888889</c:v>
                </c:pt>
                <c:pt idx="2048">
                  <c:v>10479.375</c:v>
                </c:pt>
                <c:pt idx="2049">
                  <c:v>10470.097222222223</c:v>
                </c:pt>
                <c:pt idx="2050">
                  <c:v>10467.743055555555</c:v>
                </c:pt>
                <c:pt idx="2051">
                  <c:v>10457.326388888889</c:v>
                </c:pt>
                <c:pt idx="2052">
                  <c:v>10456.847222222223</c:v>
                </c:pt>
                <c:pt idx="2053">
                  <c:v>10459.041666666666</c:v>
                </c:pt>
                <c:pt idx="2054">
                  <c:v>10459.791666666666</c:v>
                </c:pt>
                <c:pt idx="2055">
                  <c:v>10454.354166666666</c:v>
                </c:pt>
                <c:pt idx="2056">
                  <c:v>10461.291666666666</c:v>
                </c:pt>
                <c:pt idx="2057">
                  <c:v>10455.743055555555</c:v>
                </c:pt>
                <c:pt idx="2058">
                  <c:v>10450.388888888889</c:v>
                </c:pt>
                <c:pt idx="2059">
                  <c:v>10459.423611111111</c:v>
                </c:pt>
                <c:pt idx="2060">
                  <c:v>10465.645833333334</c:v>
                </c:pt>
                <c:pt idx="2061">
                  <c:v>10464.9375</c:v>
                </c:pt>
                <c:pt idx="2062">
                  <c:v>10465.958333333334</c:v>
                </c:pt>
                <c:pt idx="2063">
                  <c:v>10469.576388888889</c:v>
                </c:pt>
                <c:pt idx="2064">
                  <c:v>10465.125</c:v>
                </c:pt>
                <c:pt idx="2065">
                  <c:v>10460.854166666666</c:v>
                </c:pt>
                <c:pt idx="2066">
                  <c:v>10469.770833333334</c:v>
                </c:pt>
                <c:pt idx="2067">
                  <c:v>10465.868055555555</c:v>
                </c:pt>
                <c:pt idx="2068">
                  <c:v>10465.798611111111</c:v>
                </c:pt>
                <c:pt idx="2069">
                  <c:v>10465.555555555555</c:v>
                </c:pt>
                <c:pt idx="2070">
                  <c:v>10472.604166666666</c:v>
                </c:pt>
                <c:pt idx="2071">
                  <c:v>10461.583333333334</c:v>
                </c:pt>
                <c:pt idx="2072">
                  <c:v>10461.027777777777</c:v>
                </c:pt>
                <c:pt idx="2073">
                  <c:v>10459.194444444445</c:v>
                </c:pt>
                <c:pt idx="2074">
                  <c:v>10466.979166666666</c:v>
                </c:pt>
                <c:pt idx="2075">
                  <c:v>10458.368055555555</c:v>
                </c:pt>
                <c:pt idx="2076">
                  <c:v>10462.347222222223</c:v>
                </c:pt>
                <c:pt idx="2077">
                  <c:v>10464.444444444445</c:v>
                </c:pt>
                <c:pt idx="2078">
                  <c:v>10464.395833333334</c:v>
                </c:pt>
                <c:pt idx="2079">
                  <c:v>10458.652777777777</c:v>
                </c:pt>
                <c:pt idx="2080">
                  <c:v>10458.041666666666</c:v>
                </c:pt>
                <c:pt idx="2081">
                  <c:v>10450.034722222223</c:v>
                </c:pt>
                <c:pt idx="2082">
                  <c:v>10445.527777777777</c:v>
                </c:pt>
                <c:pt idx="2083">
                  <c:v>10434.173611111111</c:v>
                </c:pt>
                <c:pt idx="2084">
                  <c:v>10436.083333333334</c:v>
                </c:pt>
                <c:pt idx="2085">
                  <c:v>10437.944444444445</c:v>
                </c:pt>
                <c:pt idx="2086">
                  <c:v>10441.222222222223</c:v>
                </c:pt>
                <c:pt idx="2087">
                  <c:v>10448.270833333334</c:v>
                </c:pt>
                <c:pt idx="2088">
                  <c:v>10454.770833333334</c:v>
                </c:pt>
                <c:pt idx="2089">
                  <c:v>10448.791666666666</c:v>
                </c:pt>
                <c:pt idx="2090">
                  <c:v>10444.958333333334</c:v>
                </c:pt>
                <c:pt idx="2091">
                  <c:v>10440.895833333334</c:v>
                </c:pt>
                <c:pt idx="2092">
                  <c:v>10433.673611111111</c:v>
                </c:pt>
                <c:pt idx="2093">
                  <c:v>10422.791666666666</c:v>
                </c:pt>
                <c:pt idx="2094">
                  <c:v>10428.083333333334</c:v>
                </c:pt>
                <c:pt idx="2095">
                  <c:v>10431.166666666666</c:v>
                </c:pt>
                <c:pt idx="2096">
                  <c:v>10427.451388888889</c:v>
                </c:pt>
                <c:pt idx="2097">
                  <c:v>10424.041666666666</c:v>
                </c:pt>
                <c:pt idx="2098">
                  <c:v>10429.798611111111</c:v>
                </c:pt>
                <c:pt idx="2099">
                  <c:v>10420.625</c:v>
                </c:pt>
                <c:pt idx="2100">
                  <c:v>10421.8125</c:v>
                </c:pt>
                <c:pt idx="2101">
                  <c:v>10425.833333333334</c:v>
                </c:pt>
                <c:pt idx="2102">
                  <c:v>10421.840277777777</c:v>
                </c:pt>
                <c:pt idx="2103">
                  <c:v>10422.465277777777</c:v>
                </c:pt>
                <c:pt idx="2104">
                  <c:v>10423.638888888889</c:v>
                </c:pt>
                <c:pt idx="2105">
                  <c:v>10416.673611111111</c:v>
                </c:pt>
                <c:pt idx="2106">
                  <c:v>10413.548611111111</c:v>
                </c:pt>
                <c:pt idx="2107">
                  <c:v>10425.534722222223</c:v>
                </c:pt>
                <c:pt idx="2108">
                  <c:v>10424.194444444445</c:v>
                </c:pt>
                <c:pt idx="2109">
                  <c:v>10426.458333333334</c:v>
                </c:pt>
                <c:pt idx="2110">
                  <c:v>10428.263888888889</c:v>
                </c:pt>
                <c:pt idx="2111">
                  <c:v>10432.166666666666</c:v>
                </c:pt>
                <c:pt idx="2112">
                  <c:v>10427.083333333334</c:v>
                </c:pt>
                <c:pt idx="2113">
                  <c:v>10429.805555555555</c:v>
                </c:pt>
                <c:pt idx="2114">
                  <c:v>10435.125</c:v>
                </c:pt>
                <c:pt idx="2115">
                  <c:v>10432.152777777777</c:v>
                </c:pt>
                <c:pt idx="2116">
                  <c:v>10431.791666666666</c:v>
                </c:pt>
                <c:pt idx="2117">
                  <c:v>10427.541666666666</c:v>
                </c:pt>
                <c:pt idx="2118">
                  <c:v>10430.743055555555</c:v>
                </c:pt>
                <c:pt idx="2119">
                  <c:v>10422.347222222223</c:v>
                </c:pt>
                <c:pt idx="2120">
                  <c:v>10419.923611111111</c:v>
                </c:pt>
                <c:pt idx="2121">
                  <c:v>10416.25</c:v>
                </c:pt>
                <c:pt idx="2122">
                  <c:v>10422.451388888889</c:v>
                </c:pt>
                <c:pt idx="2123">
                  <c:v>10417.284722222223</c:v>
                </c:pt>
                <c:pt idx="2124">
                  <c:v>10414.402777777777</c:v>
                </c:pt>
                <c:pt idx="2125">
                  <c:v>10420.3125</c:v>
                </c:pt>
                <c:pt idx="2126">
                  <c:v>10423.368055555555</c:v>
                </c:pt>
                <c:pt idx="2127">
                  <c:v>10418.534722222223</c:v>
                </c:pt>
                <c:pt idx="2128">
                  <c:v>10415.555555555555</c:v>
                </c:pt>
                <c:pt idx="2129">
                  <c:v>10419.868055555555</c:v>
                </c:pt>
                <c:pt idx="2130">
                  <c:v>10417.777777777777</c:v>
                </c:pt>
                <c:pt idx="2131">
                  <c:v>10411.965277777777</c:v>
                </c:pt>
                <c:pt idx="2132">
                  <c:v>10409.166666666666</c:v>
                </c:pt>
                <c:pt idx="2133">
                  <c:v>10407.263888888889</c:v>
                </c:pt>
                <c:pt idx="2134">
                  <c:v>10404.993055555555</c:v>
                </c:pt>
                <c:pt idx="2135">
                  <c:v>10405.027777777777</c:v>
                </c:pt>
                <c:pt idx="2136">
                  <c:v>10400.4375</c:v>
                </c:pt>
                <c:pt idx="2137">
                  <c:v>10398.520833333334</c:v>
                </c:pt>
                <c:pt idx="2138">
                  <c:v>10399.423611111111</c:v>
                </c:pt>
                <c:pt idx="2139">
                  <c:v>10395.590277777777</c:v>
                </c:pt>
                <c:pt idx="2140">
                  <c:v>10385.590277777777</c:v>
                </c:pt>
                <c:pt idx="2141">
                  <c:v>10387.680555555555</c:v>
                </c:pt>
                <c:pt idx="2142">
                  <c:v>10383.8125</c:v>
                </c:pt>
                <c:pt idx="2143">
                  <c:v>10373.6875</c:v>
                </c:pt>
                <c:pt idx="2144">
                  <c:v>10370.034722222223</c:v>
                </c:pt>
                <c:pt idx="2145">
                  <c:v>10379.090277777777</c:v>
                </c:pt>
                <c:pt idx="2146">
                  <c:v>10381.055555555555</c:v>
                </c:pt>
                <c:pt idx="2147">
                  <c:v>10386.041666666666</c:v>
                </c:pt>
                <c:pt idx="2148">
                  <c:v>10390.125</c:v>
                </c:pt>
                <c:pt idx="2149">
                  <c:v>10392.083333333334</c:v>
                </c:pt>
                <c:pt idx="2150">
                  <c:v>10386.652777777777</c:v>
                </c:pt>
                <c:pt idx="2151">
                  <c:v>10380.847222222223</c:v>
                </c:pt>
                <c:pt idx="2152">
                  <c:v>10384.930555555555</c:v>
                </c:pt>
                <c:pt idx="2153">
                  <c:v>10390.590277777777</c:v>
                </c:pt>
                <c:pt idx="2154">
                  <c:v>10397.25</c:v>
                </c:pt>
                <c:pt idx="2155">
                  <c:v>10401.375</c:v>
                </c:pt>
                <c:pt idx="2156">
                  <c:v>10410.722222222223</c:v>
                </c:pt>
                <c:pt idx="2157">
                  <c:v>10413.125</c:v>
                </c:pt>
                <c:pt idx="2158">
                  <c:v>10416.097222222223</c:v>
                </c:pt>
                <c:pt idx="2159">
                  <c:v>10413.534722222223</c:v>
                </c:pt>
                <c:pt idx="2160">
                  <c:v>10403.861111111111</c:v>
                </c:pt>
                <c:pt idx="2161">
                  <c:v>10401.340277777777</c:v>
                </c:pt>
                <c:pt idx="2162">
                  <c:v>10405.805555555555</c:v>
                </c:pt>
                <c:pt idx="2163">
                  <c:v>10388.236111111111</c:v>
                </c:pt>
                <c:pt idx="2164">
                  <c:v>10388.805555555555</c:v>
                </c:pt>
                <c:pt idx="2165">
                  <c:v>10398.784722222223</c:v>
                </c:pt>
                <c:pt idx="2166">
                  <c:v>10396.715277777777</c:v>
                </c:pt>
                <c:pt idx="2167">
                  <c:v>10384.048611111111</c:v>
                </c:pt>
                <c:pt idx="2168">
                  <c:v>10393.638888888889</c:v>
                </c:pt>
                <c:pt idx="2169">
                  <c:v>10387.125</c:v>
                </c:pt>
                <c:pt idx="2170">
                  <c:v>10382.194444444445</c:v>
                </c:pt>
                <c:pt idx="2171">
                  <c:v>10378.104166666666</c:v>
                </c:pt>
                <c:pt idx="2172">
                  <c:v>10382.180555555555</c:v>
                </c:pt>
                <c:pt idx="2173">
                  <c:v>10382.472222222223</c:v>
                </c:pt>
                <c:pt idx="2174">
                  <c:v>10382.395833333334</c:v>
                </c:pt>
                <c:pt idx="2175">
                  <c:v>10384.159722222223</c:v>
                </c:pt>
                <c:pt idx="2176">
                  <c:v>10383.201388888889</c:v>
                </c:pt>
                <c:pt idx="2177">
                  <c:v>10380.069444444445</c:v>
                </c:pt>
                <c:pt idx="2178">
                  <c:v>10376.354166666666</c:v>
                </c:pt>
                <c:pt idx="2179">
                  <c:v>10377.729166666666</c:v>
                </c:pt>
                <c:pt idx="2180">
                  <c:v>10377.055555555555</c:v>
                </c:pt>
                <c:pt idx="2181">
                  <c:v>10379.201388888889</c:v>
                </c:pt>
                <c:pt idx="2182">
                  <c:v>10382.548611111111</c:v>
                </c:pt>
                <c:pt idx="2183">
                  <c:v>10382.819444444445</c:v>
                </c:pt>
                <c:pt idx="2184">
                  <c:v>10385.340277777777</c:v>
                </c:pt>
                <c:pt idx="2185">
                  <c:v>10386.659722222223</c:v>
                </c:pt>
                <c:pt idx="2186">
                  <c:v>10388.881944444445</c:v>
                </c:pt>
                <c:pt idx="2187">
                  <c:v>10386.555555555555</c:v>
                </c:pt>
                <c:pt idx="2188">
                  <c:v>10384.402777777777</c:v>
                </c:pt>
                <c:pt idx="2189">
                  <c:v>10377.722222222223</c:v>
                </c:pt>
                <c:pt idx="2190">
                  <c:v>10374.604166666666</c:v>
                </c:pt>
                <c:pt idx="2191">
                  <c:v>10365</c:v>
                </c:pt>
                <c:pt idx="2192">
                  <c:v>10361.923611111111</c:v>
                </c:pt>
                <c:pt idx="2193">
                  <c:v>10363.506944444445</c:v>
                </c:pt>
                <c:pt idx="2194">
                  <c:v>10361.75</c:v>
                </c:pt>
                <c:pt idx="2195">
                  <c:v>10357.152777777777</c:v>
                </c:pt>
                <c:pt idx="2196">
                  <c:v>10361.118055555555</c:v>
                </c:pt>
                <c:pt idx="2197">
                  <c:v>10358.861111111111</c:v>
                </c:pt>
                <c:pt idx="2198">
                  <c:v>10354.409722222223</c:v>
                </c:pt>
                <c:pt idx="2199">
                  <c:v>10360.604166666666</c:v>
                </c:pt>
                <c:pt idx="2200">
                  <c:v>10367.013888888889</c:v>
                </c:pt>
                <c:pt idx="2201">
                  <c:v>10358.326388888889</c:v>
                </c:pt>
                <c:pt idx="2202">
                  <c:v>10360.048611111111</c:v>
                </c:pt>
                <c:pt idx="2203">
                  <c:v>10361.833333333334</c:v>
                </c:pt>
                <c:pt idx="2204">
                  <c:v>10353.638888888889</c:v>
                </c:pt>
                <c:pt idx="2205">
                  <c:v>10349.236111111111</c:v>
                </c:pt>
                <c:pt idx="2206">
                  <c:v>10362.083333333334</c:v>
                </c:pt>
                <c:pt idx="2207">
                  <c:v>10359.048611111111</c:v>
                </c:pt>
                <c:pt idx="2208">
                  <c:v>10360.173611111111</c:v>
                </c:pt>
                <c:pt idx="2209">
                  <c:v>10357.875</c:v>
                </c:pt>
                <c:pt idx="2210">
                  <c:v>10357.131944444445</c:v>
                </c:pt>
                <c:pt idx="2211">
                  <c:v>10353.159722222223</c:v>
                </c:pt>
                <c:pt idx="2212">
                  <c:v>10357.493055555555</c:v>
                </c:pt>
                <c:pt idx="2213">
                  <c:v>10359.534722222223</c:v>
                </c:pt>
                <c:pt idx="2214">
                  <c:v>10357.236111111111</c:v>
                </c:pt>
                <c:pt idx="2215">
                  <c:v>10353.347222222223</c:v>
                </c:pt>
                <c:pt idx="2216">
                  <c:v>10353.958333333334</c:v>
                </c:pt>
                <c:pt idx="2217">
                  <c:v>10348.902777777777</c:v>
                </c:pt>
                <c:pt idx="2218">
                  <c:v>10347.319444444445</c:v>
                </c:pt>
                <c:pt idx="2219">
                  <c:v>10351.131944444445</c:v>
                </c:pt>
                <c:pt idx="2220">
                  <c:v>10358.055555555555</c:v>
                </c:pt>
                <c:pt idx="2221">
                  <c:v>10356.888888888889</c:v>
                </c:pt>
                <c:pt idx="2222">
                  <c:v>10363.027777777777</c:v>
                </c:pt>
                <c:pt idx="2223">
                  <c:v>10365.916666666666</c:v>
                </c:pt>
                <c:pt idx="2224">
                  <c:v>10361.020833333334</c:v>
                </c:pt>
                <c:pt idx="2225">
                  <c:v>10355.541666666666</c:v>
                </c:pt>
                <c:pt idx="2226">
                  <c:v>10359.423611111111</c:v>
                </c:pt>
                <c:pt idx="2227">
                  <c:v>10361.215277777777</c:v>
                </c:pt>
                <c:pt idx="2228">
                  <c:v>10358.402777777777</c:v>
                </c:pt>
                <c:pt idx="2229">
                  <c:v>10367.638888888889</c:v>
                </c:pt>
                <c:pt idx="2230">
                  <c:v>10364.881944444445</c:v>
                </c:pt>
                <c:pt idx="2231">
                  <c:v>10357.680555555555</c:v>
                </c:pt>
                <c:pt idx="2232">
                  <c:v>10347.319444444445</c:v>
                </c:pt>
                <c:pt idx="2233">
                  <c:v>10345.729166666666</c:v>
                </c:pt>
                <c:pt idx="2234">
                  <c:v>10341.284722222223</c:v>
                </c:pt>
                <c:pt idx="2235">
                  <c:v>10340.770833333334</c:v>
                </c:pt>
                <c:pt idx="2236">
                  <c:v>10346.4375</c:v>
                </c:pt>
                <c:pt idx="2237">
                  <c:v>10350.4375</c:v>
                </c:pt>
                <c:pt idx="2238">
                  <c:v>10346.222222222223</c:v>
                </c:pt>
                <c:pt idx="2239">
                  <c:v>10345.972222222223</c:v>
                </c:pt>
                <c:pt idx="2240">
                  <c:v>10347.402777777777</c:v>
                </c:pt>
                <c:pt idx="2241">
                  <c:v>10337.583333333334</c:v>
                </c:pt>
                <c:pt idx="2242">
                  <c:v>10340.368055555555</c:v>
                </c:pt>
                <c:pt idx="2243">
                  <c:v>10347.958333333334</c:v>
                </c:pt>
                <c:pt idx="2244">
                  <c:v>10346.763888888889</c:v>
                </c:pt>
                <c:pt idx="2245">
                  <c:v>10346.208333333334</c:v>
                </c:pt>
                <c:pt idx="2246">
                  <c:v>10355.138888888889</c:v>
                </c:pt>
                <c:pt idx="2247">
                  <c:v>10353.263888888889</c:v>
                </c:pt>
                <c:pt idx="2248">
                  <c:v>10345.722222222223</c:v>
                </c:pt>
                <c:pt idx="2249">
                  <c:v>10345.972222222223</c:v>
                </c:pt>
                <c:pt idx="2250">
                  <c:v>10339.756944444445</c:v>
                </c:pt>
                <c:pt idx="2251">
                  <c:v>10341.666666666666</c:v>
                </c:pt>
                <c:pt idx="2252">
                  <c:v>10334.388888888889</c:v>
                </c:pt>
                <c:pt idx="2253">
                  <c:v>10336.756944444445</c:v>
                </c:pt>
                <c:pt idx="2254">
                  <c:v>10340.895833333334</c:v>
                </c:pt>
                <c:pt idx="2255">
                  <c:v>10347.048611111111</c:v>
                </c:pt>
                <c:pt idx="2256">
                  <c:v>10346.319444444445</c:v>
                </c:pt>
                <c:pt idx="2257">
                  <c:v>10348.638888888889</c:v>
                </c:pt>
                <c:pt idx="2258">
                  <c:v>10347.847222222223</c:v>
                </c:pt>
                <c:pt idx="2259">
                  <c:v>10347.291666666666</c:v>
                </c:pt>
                <c:pt idx="2260">
                  <c:v>10343.680555555555</c:v>
                </c:pt>
                <c:pt idx="2261">
                  <c:v>10338.715277777777</c:v>
                </c:pt>
                <c:pt idx="2262">
                  <c:v>10340.152777777777</c:v>
                </c:pt>
                <c:pt idx="2263">
                  <c:v>10335.6875</c:v>
                </c:pt>
                <c:pt idx="2264">
                  <c:v>10330.9375</c:v>
                </c:pt>
                <c:pt idx="2265">
                  <c:v>10336.375</c:v>
                </c:pt>
                <c:pt idx="2266">
                  <c:v>10336.319444444445</c:v>
                </c:pt>
                <c:pt idx="2267">
                  <c:v>10344.423611111111</c:v>
                </c:pt>
                <c:pt idx="2268">
                  <c:v>10343.159722222223</c:v>
                </c:pt>
                <c:pt idx="2269">
                  <c:v>10340.347222222223</c:v>
                </c:pt>
                <c:pt idx="2270">
                  <c:v>10330.916666666666</c:v>
                </c:pt>
                <c:pt idx="2271">
                  <c:v>10331.736111111111</c:v>
                </c:pt>
                <c:pt idx="2272">
                  <c:v>10321.347222222223</c:v>
                </c:pt>
                <c:pt idx="2273">
                  <c:v>10320.611111111111</c:v>
                </c:pt>
                <c:pt idx="2274">
                  <c:v>10321.909722222223</c:v>
                </c:pt>
                <c:pt idx="2275">
                  <c:v>10325.076388888889</c:v>
                </c:pt>
                <c:pt idx="2276">
                  <c:v>10321.701388888889</c:v>
                </c:pt>
                <c:pt idx="2277">
                  <c:v>10321.409722222223</c:v>
                </c:pt>
                <c:pt idx="2278">
                  <c:v>10326.388888888889</c:v>
                </c:pt>
                <c:pt idx="2279">
                  <c:v>10322.097222222223</c:v>
                </c:pt>
                <c:pt idx="2280">
                  <c:v>10320.395833333334</c:v>
                </c:pt>
                <c:pt idx="2281">
                  <c:v>10324.881944444445</c:v>
                </c:pt>
                <c:pt idx="2282">
                  <c:v>10325.243055555555</c:v>
                </c:pt>
                <c:pt idx="2283">
                  <c:v>10320.708333333334</c:v>
                </c:pt>
                <c:pt idx="2284">
                  <c:v>10322.756944444445</c:v>
                </c:pt>
                <c:pt idx="2285">
                  <c:v>10322.916666666666</c:v>
                </c:pt>
                <c:pt idx="2286">
                  <c:v>10320.923611111111</c:v>
                </c:pt>
                <c:pt idx="2287">
                  <c:v>10323.486111111111</c:v>
                </c:pt>
                <c:pt idx="2288">
                  <c:v>10327.347222222223</c:v>
                </c:pt>
                <c:pt idx="2289">
                  <c:v>10330.923611111111</c:v>
                </c:pt>
                <c:pt idx="2290">
                  <c:v>10328.534722222223</c:v>
                </c:pt>
                <c:pt idx="2291">
                  <c:v>10324.611111111111</c:v>
                </c:pt>
                <c:pt idx="2292">
                  <c:v>10317.854166666666</c:v>
                </c:pt>
                <c:pt idx="2293">
                  <c:v>10317.145833333334</c:v>
                </c:pt>
                <c:pt idx="2294">
                  <c:v>10310.430555555555</c:v>
                </c:pt>
                <c:pt idx="2295">
                  <c:v>10310.666666666666</c:v>
                </c:pt>
                <c:pt idx="2296">
                  <c:v>10309.479166666666</c:v>
                </c:pt>
                <c:pt idx="2297">
                  <c:v>10305.104166666666</c:v>
                </c:pt>
                <c:pt idx="2298">
                  <c:v>10301.833333333334</c:v>
                </c:pt>
                <c:pt idx="2299">
                  <c:v>10306.493055555555</c:v>
                </c:pt>
                <c:pt idx="2300">
                  <c:v>10305.395833333334</c:v>
                </c:pt>
                <c:pt idx="2301">
                  <c:v>10301.652777777777</c:v>
                </c:pt>
                <c:pt idx="2302">
                  <c:v>10303.5</c:v>
                </c:pt>
                <c:pt idx="2303">
                  <c:v>10300.965277777777</c:v>
                </c:pt>
                <c:pt idx="2304">
                  <c:v>10304.611111111111</c:v>
                </c:pt>
                <c:pt idx="2305">
                  <c:v>10308.826388888889</c:v>
                </c:pt>
                <c:pt idx="2306">
                  <c:v>10301.909722222223</c:v>
                </c:pt>
                <c:pt idx="2307">
                  <c:v>10308.5</c:v>
                </c:pt>
                <c:pt idx="2308">
                  <c:v>10310.284722222223</c:v>
                </c:pt>
                <c:pt idx="2309">
                  <c:v>10300.548611111111</c:v>
                </c:pt>
                <c:pt idx="2310">
                  <c:v>10291.756944444445</c:v>
                </c:pt>
                <c:pt idx="2311">
                  <c:v>10303.5625</c:v>
                </c:pt>
                <c:pt idx="2312">
                  <c:v>10298.798611111111</c:v>
                </c:pt>
                <c:pt idx="2313">
                  <c:v>10306.125</c:v>
                </c:pt>
                <c:pt idx="2314">
                  <c:v>10305.736111111111</c:v>
                </c:pt>
                <c:pt idx="2315">
                  <c:v>10306.111111111111</c:v>
                </c:pt>
                <c:pt idx="2316">
                  <c:v>10299.763888888889</c:v>
                </c:pt>
                <c:pt idx="2317">
                  <c:v>10300.972222222223</c:v>
                </c:pt>
                <c:pt idx="2318">
                  <c:v>10293.652777777777</c:v>
                </c:pt>
                <c:pt idx="2319">
                  <c:v>10295.958333333334</c:v>
                </c:pt>
                <c:pt idx="2320">
                  <c:v>10295.375</c:v>
                </c:pt>
                <c:pt idx="2321">
                  <c:v>10296.451388888889</c:v>
                </c:pt>
                <c:pt idx="2322">
                  <c:v>10300.305555555555</c:v>
                </c:pt>
                <c:pt idx="2323">
                  <c:v>10303.756944444445</c:v>
                </c:pt>
                <c:pt idx="2324">
                  <c:v>10296.645833333334</c:v>
                </c:pt>
                <c:pt idx="2325">
                  <c:v>10298.145833333334</c:v>
                </c:pt>
                <c:pt idx="2326">
                  <c:v>10298.256944444445</c:v>
                </c:pt>
                <c:pt idx="2327">
                  <c:v>10296.493055555555</c:v>
                </c:pt>
                <c:pt idx="2328">
                  <c:v>10292.729166666666</c:v>
                </c:pt>
                <c:pt idx="2329">
                  <c:v>10295.430555555555</c:v>
                </c:pt>
                <c:pt idx="2330">
                  <c:v>10296.027777777777</c:v>
                </c:pt>
                <c:pt idx="2331">
                  <c:v>10302.173611111111</c:v>
                </c:pt>
                <c:pt idx="2332">
                  <c:v>10304.618055555555</c:v>
                </c:pt>
                <c:pt idx="2333">
                  <c:v>10306.215277777777</c:v>
                </c:pt>
                <c:pt idx="2334">
                  <c:v>10307.743055555555</c:v>
                </c:pt>
                <c:pt idx="2335">
                  <c:v>10314.020833333334</c:v>
                </c:pt>
                <c:pt idx="2336">
                  <c:v>10312.652777777777</c:v>
                </c:pt>
                <c:pt idx="2337">
                  <c:v>10310.548611111111</c:v>
                </c:pt>
                <c:pt idx="2338">
                  <c:v>10308.958333333334</c:v>
                </c:pt>
                <c:pt idx="2339">
                  <c:v>10311.069444444445</c:v>
                </c:pt>
                <c:pt idx="2340">
                  <c:v>10309.548611111111</c:v>
                </c:pt>
                <c:pt idx="2341">
                  <c:v>10309.868055555555</c:v>
                </c:pt>
                <c:pt idx="2342">
                  <c:v>10309.506944444445</c:v>
                </c:pt>
                <c:pt idx="2343">
                  <c:v>10300.395833333334</c:v>
                </c:pt>
                <c:pt idx="2344">
                  <c:v>10303.041666666666</c:v>
                </c:pt>
                <c:pt idx="2345">
                  <c:v>10300.395833333334</c:v>
                </c:pt>
                <c:pt idx="2346">
                  <c:v>10300.5</c:v>
                </c:pt>
                <c:pt idx="2347">
                  <c:v>10298.166666666666</c:v>
                </c:pt>
                <c:pt idx="2348">
                  <c:v>10301.3125</c:v>
                </c:pt>
                <c:pt idx="2349">
                  <c:v>10289.222222222223</c:v>
                </c:pt>
                <c:pt idx="2350">
                  <c:v>10287.194444444445</c:v>
                </c:pt>
                <c:pt idx="2351">
                  <c:v>10280.180555555555</c:v>
                </c:pt>
                <c:pt idx="2352">
                  <c:v>10279.152777777777</c:v>
                </c:pt>
                <c:pt idx="2353">
                  <c:v>10281.590277777777</c:v>
                </c:pt>
                <c:pt idx="2354">
                  <c:v>10287.902777777777</c:v>
                </c:pt>
                <c:pt idx="2355">
                  <c:v>10290.888888888889</c:v>
                </c:pt>
                <c:pt idx="2356">
                  <c:v>10291.763888888889</c:v>
                </c:pt>
                <c:pt idx="2357">
                  <c:v>10294.25</c:v>
                </c:pt>
                <c:pt idx="2358">
                  <c:v>10293.166666666666</c:v>
                </c:pt>
                <c:pt idx="2359">
                  <c:v>10294.375</c:v>
                </c:pt>
                <c:pt idx="2360">
                  <c:v>10294.930555555555</c:v>
                </c:pt>
                <c:pt idx="2361">
                  <c:v>10300.1875</c:v>
                </c:pt>
                <c:pt idx="2362">
                  <c:v>10303.729166666666</c:v>
                </c:pt>
                <c:pt idx="2363">
                  <c:v>10300.222222222223</c:v>
                </c:pt>
                <c:pt idx="2364">
                  <c:v>10296.645833333334</c:v>
                </c:pt>
                <c:pt idx="2365">
                  <c:v>10291.236111111111</c:v>
                </c:pt>
                <c:pt idx="2366">
                  <c:v>10289.333333333334</c:v>
                </c:pt>
                <c:pt idx="2367">
                  <c:v>10285.763888888889</c:v>
                </c:pt>
                <c:pt idx="2368">
                  <c:v>10288.347222222223</c:v>
                </c:pt>
                <c:pt idx="2369">
                  <c:v>10288.701388888889</c:v>
                </c:pt>
                <c:pt idx="2370">
                  <c:v>10289.645833333334</c:v>
                </c:pt>
                <c:pt idx="2371">
                  <c:v>10288.479166666666</c:v>
                </c:pt>
                <c:pt idx="2372">
                  <c:v>10284.986111111111</c:v>
                </c:pt>
                <c:pt idx="2373">
                  <c:v>10282.569444444445</c:v>
                </c:pt>
                <c:pt idx="2374">
                  <c:v>10283.076388888889</c:v>
                </c:pt>
                <c:pt idx="2375">
                  <c:v>10280.8125</c:v>
                </c:pt>
                <c:pt idx="2376">
                  <c:v>10284.833333333334</c:v>
                </c:pt>
                <c:pt idx="2377">
                  <c:v>10288.701388888889</c:v>
                </c:pt>
                <c:pt idx="2378">
                  <c:v>10297.944444444445</c:v>
                </c:pt>
                <c:pt idx="2379">
                  <c:v>10288.319444444445</c:v>
                </c:pt>
                <c:pt idx="2380">
                  <c:v>10290.229166666666</c:v>
                </c:pt>
                <c:pt idx="2381">
                  <c:v>10285.909722222223</c:v>
                </c:pt>
                <c:pt idx="2382">
                  <c:v>10282.013888888889</c:v>
                </c:pt>
                <c:pt idx="2383">
                  <c:v>10274.277777777777</c:v>
                </c:pt>
                <c:pt idx="2384">
                  <c:v>10282.881944444445</c:v>
                </c:pt>
                <c:pt idx="2385">
                  <c:v>10278.965277777777</c:v>
                </c:pt>
                <c:pt idx="2386">
                  <c:v>10277.347222222223</c:v>
                </c:pt>
                <c:pt idx="2387">
                  <c:v>10279.055555555555</c:v>
                </c:pt>
                <c:pt idx="2388">
                  <c:v>10278.694444444445</c:v>
                </c:pt>
                <c:pt idx="2389">
                  <c:v>10284.25</c:v>
                </c:pt>
                <c:pt idx="2390">
                  <c:v>10287.618055555555</c:v>
                </c:pt>
                <c:pt idx="2391">
                  <c:v>10290.395833333334</c:v>
                </c:pt>
                <c:pt idx="2392">
                  <c:v>10289.840277777777</c:v>
                </c:pt>
                <c:pt idx="2393">
                  <c:v>10285.243055555555</c:v>
                </c:pt>
                <c:pt idx="2394">
                  <c:v>10283.916666666666</c:v>
                </c:pt>
                <c:pt idx="2395">
                  <c:v>10278.034722222223</c:v>
                </c:pt>
                <c:pt idx="2396">
                  <c:v>10280.645833333334</c:v>
                </c:pt>
                <c:pt idx="2397">
                  <c:v>10272.451388888889</c:v>
                </c:pt>
                <c:pt idx="2398">
                  <c:v>10278.229166666666</c:v>
                </c:pt>
                <c:pt idx="2399">
                  <c:v>10273.402777777777</c:v>
                </c:pt>
                <c:pt idx="2400">
                  <c:v>10283.305555555555</c:v>
                </c:pt>
                <c:pt idx="2401">
                  <c:v>10279.458333333334</c:v>
                </c:pt>
                <c:pt idx="2402">
                  <c:v>10280.958333333334</c:v>
                </c:pt>
                <c:pt idx="2403">
                  <c:v>10278.284722222223</c:v>
                </c:pt>
                <c:pt idx="2404">
                  <c:v>10285.791666666666</c:v>
                </c:pt>
                <c:pt idx="2405">
                  <c:v>10284.034722222223</c:v>
                </c:pt>
                <c:pt idx="2406">
                  <c:v>10286.534722222223</c:v>
                </c:pt>
                <c:pt idx="2407">
                  <c:v>10292.881944444445</c:v>
                </c:pt>
                <c:pt idx="2408">
                  <c:v>10296.826388888889</c:v>
                </c:pt>
                <c:pt idx="2409">
                  <c:v>10291.659722222223</c:v>
                </c:pt>
                <c:pt idx="2410">
                  <c:v>10291.819444444445</c:v>
                </c:pt>
                <c:pt idx="2411">
                  <c:v>10287.777777777777</c:v>
                </c:pt>
                <c:pt idx="2412">
                  <c:v>10285.743055555555</c:v>
                </c:pt>
                <c:pt idx="2413">
                  <c:v>10284.284722222223</c:v>
                </c:pt>
                <c:pt idx="2414">
                  <c:v>10286.333333333334</c:v>
                </c:pt>
                <c:pt idx="2415">
                  <c:v>10276.583333333334</c:v>
                </c:pt>
                <c:pt idx="2416">
                  <c:v>10281.784722222223</c:v>
                </c:pt>
                <c:pt idx="2417">
                  <c:v>10277.027777777777</c:v>
                </c:pt>
                <c:pt idx="2418">
                  <c:v>10269.1875</c:v>
                </c:pt>
                <c:pt idx="2419">
                  <c:v>10266.180555555555</c:v>
                </c:pt>
                <c:pt idx="2420">
                  <c:v>10271.013888888889</c:v>
                </c:pt>
                <c:pt idx="2421">
                  <c:v>10266.034722222223</c:v>
                </c:pt>
                <c:pt idx="2422">
                  <c:v>10268.833333333334</c:v>
                </c:pt>
                <c:pt idx="2423">
                  <c:v>10271.958333333334</c:v>
                </c:pt>
                <c:pt idx="2424">
                  <c:v>10267.361111111111</c:v>
                </c:pt>
                <c:pt idx="2425">
                  <c:v>10273.236111111111</c:v>
                </c:pt>
                <c:pt idx="2426">
                  <c:v>10266.854166666666</c:v>
                </c:pt>
                <c:pt idx="2427">
                  <c:v>10267.402777777777</c:v>
                </c:pt>
                <c:pt idx="2428">
                  <c:v>10271.277777777777</c:v>
                </c:pt>
                <c:pt idx="2429">
                  <c:v>10277.951388888889</c:v>
                </c:pt>
                <c:pt idx="2430">
                  <c:v>10271.166666666666</c:v>
                </c:pt>
                <c:pt idx="2431">
                  <c:v>10271.319444444445</c:v>
                </c:pt>
                <c:pt idx="2432">
                  <c:v>10264.069444444445</c:v>
                </c:pt>
                <c:pt idx="2433">
                  <c:v>10257.111111111111</c:v>
                </c:pt>
                <c:pt idx="2434">
                  <c:v>10249.972222222223</c:v>
                </c:pt>
                <c:pt idx="2435">
                  <c:v>10250.618055555555</c:v>
                </c:pt>
                <c:pt idx="2436">
                  <c:v>10248.902777777777</c:v>
                </c:pt>
                <c:pt idx="2437">
                  <c:v>10246.736111111111</c:v>
                </c:pt>
                <c:pt idx="2438">
                  <c:v>10252.722222222223</c:v>
                </c:pt>
                <c:pt idx="2439">
                  <c:v>10252.611111111111</c:v>
                </c:pt>
                <c:pt idx="2440">
                  <c:v>10256.638888888889</c:v>
                </c:pt>
                <c:pt idx="2441">
                  <c:v>10264.048611111111</c:v>
                </c:pt>
                <c:pt idx="2442">
                  <c:v>10269.430555555555</c:v>
                </c:pt>
                <c:pt idx="2443">
                  <c:v>10270.347222222223</c:v>
                </c:pt>
                <c:pt idx="2444">
                  <c:v>10269.236111111111</c:v>
                </c:pt>
                <c:pt idx="2445">
                  <c:v>10265.555555555555</c:v>
                </c:pt>
                <c:pt idx="2446">
                  <c:v>10268.270833333334</c:v>
                </c:pt>
                <c:pt idx="2447">
                  <c:v>10268.902777777777</c:v>
                </c:pt>
                <c:pt idx="2448">
                  <c:v>10269.520833333334</c:v>
                </c:pt>
                <c:pt idx="2449">
                  <c:v>10269.284722222223</c:v>
                </c:pt>
                <c:pt idx="2450">
                  <c:v>10266.722222222223</c:v>
                </c:pt>
                <c:pt idx="2451">
                  <c:v>10259.4375</c:v>
                </c:pt>
                <c:pt idx="2452">
                  <c:v>10257.472222222223</c:v>
                </c:pt>
                <c:pt idx="2453">
                  <c:v>10253.354166666666</c:v>
                </c:pt>
                <c:pt idx="2454">
                  <c:v>10255.409722222223</c:v>
                </c:pt>
                <c:pt idx="2455">
                  <c:v>10258.090277777777</c:v>
                </c:pt>
                <c:pt idx="2456">
                  <c:v>10259.666666666666</c:v>
                </c:pt>
                <c:pt idx="2457">
                  <c:v>10255.923611111111</c:v>
                </c:pt>
                <c:pt idx="2458">
                  <c:v>10257.381944444445</c:v>
                </c:pt>
                <c:pt idx="2459">
                  <c:v>10256.604166666666</c:v>
                </c:pt>
                <c:pt idx="2460">
                  <c:v>10255.5</c:v>
                </c:pt>
                <c:pt idx="2461">
                  <c:v>10262.048611111111</c:v>
                </c:pt>
                <c:pt idx="2462">
                  <c:v>10265.513888888889</c:v>
                </c:pt>
                <c:pt idx="2463">
                  <c:v>10264.354166666666</c:v>
                </c:pt>
                <c:pt idx="2464">
                  <c:v>10264.1875</c:v>
                </c:pt>
                <c:pt idx="2465">
                  <c:v>10265.513888888889</c:v>
                </c:pt>
                <c:pt idx="2466">
                  <c:v>10258.680555555555</c:v>
                </c:pt>
                <c:pt idx="2467">
                  <c:v>10264.6875</c:v>
                </c:pt>
                <c:pt idx="2468">
                  <c:v>10269.972222222223</c:v>
                </c:pt>
                <c:pt idx="2469">
                  <c:v>10270.694444444445</c:v>
                </c:pt>
                <c:pt idx="2470">
                  <c:v>10278.784722222223</c:v>
                </c:pt>
                <c:pt idx="2471">
                  <c:v>10278.958333333334</c:v>
                </c:pt>
                <c:pt idx="2472">
                  <c:v>10272.715277777777</c:v>
                </c:pt>
                <c:pt idx="2473">
                  <c:v>10269.305555555555</c:v>
                </c:pt>
                <c:pt idx="2474">
                  <c:v>10269.888888888889</c:v>
                </c:pt>
                <c:pt idx="2475">
                  <c:v>10263.284722222223</c:v>
                </c:pt>
                <c:pt idx="2476">
                  <c:v>10270.25</c:v>
                </c:pt>
                <c:pt idx="2477">
                  <c:v>10270.5625</c:v>
                </c:pt>
                <c:pt idx="2478">
                  <c:v>10272.291666666666</c:v>
                </c:pt>
                <c:pt idx="2479">
                  <c:v>10271.472222222223</c:v>
                </c:pt>
                <c:pt idx="2480">
                  <c:v>10277.125</c:v>
                </c:pt>
                <c:pt idx="2481">
                  <c:v>10276.076388888889</c:v>
                </c:pt>
                <c:pt idx="2482">
                  <c:v>10277.069444444445</c:v>
                </c:pt>
                <c:pt idx="2483">
                  <c:v>10278.847222222223</c:v>
                </c:pt>
                <c:pt idx="2484">
                  <c:v>10279.215277777777</c:v>
                </c:pt>
                <c:pt idx="2485">
                  <c:v>10277.270833333334</c:v>
                </c:pt>
                <c:pt idx="2486">
                  <c:v>10272.534722222223</c:v>
                </c:pt>
                <c:pt idx="2487">
                  <c:v>10268.048611111111</c:v>
                </c:pt>
                <c:pt idx="2488">
                  <c:v>10263.708333333334</c:v>
                </c:pt>
                <c:pt idx="2489">
                  <c:v>10261.236111111111</c:v>
                </c:pt>
                <c:pt idx="2490">
                  <c:v>10254.548611111111</c:v>
                </c:pt>
                <c:pt idx="2491">
                  <c:v>10252.222222222223</c:v>
                </c:pt>
                <c:pt idx="2492">
                  <c:v>10248.236111111111</c:v>
                </c:pt>
                <c:pt idx="2493">
                  <c:v>10247.777777777777</c:v>
                </c:pt>
                <c:pt idx="2494">
                  <c:v>10242.5625</c:v>
                </c:pt>
                <c:pt idx="2495">
                  <c:v>10249.972222222223</c:v>
                </c:pt>
                <c:pt idx="2496">
                  <c:v>10243.840277777777</c:v>
                </c:pt>
                <c:pt idx="2497">
                  <c:v>10254.826388888889</c:v>
                </c:pt>
                <c:pt idx="2498">
                  <c:v>10254.090277777777</c:v>
                </c:pt>
                <c:pt idx="2499">
                  <c:v>10255.701388888889</c:v>
                </c:pt>
                <c:pt idx="2500">
                  <c:v>10252.291666666666</c:v>
                </c:pt>
                <c:pt idx="2501">
                  <c:v>10255.076388888889</c:v>
                </c:pt>
                <c:pt idx="2502">
                  <c:v>10249.104166666666</c:v>
                </c:pt>
                <c:pt idx="2503">
                  <c:v>10246.833333333334</c:v>
                </c:pt>
                <c:pt idx="2504">
                  <c:v>10249.270833333334</c:v>
                </c:pt>
                <c:pt idx="2505">
                  <c:v>10241.6875</c:v>
                </c:pt>
                <c:pt idx="2506">
                  <c:v>10243.333333333334</c:v>
                </c:pt>
                <c:pt idx="2507">
                  <c:v>10250.423611111111</c:v>
                </c:pt>
                <c:pt idx="2508">
                  <c:v>10255.076388888889</c:v>
                </c:pt>
                <c:pt idx="2509">
                  <c:v>10258.520833333334</c:v>
                </c:pt>
                <c:pt idx="2510">
                  <c:v>10260.930555555555</c:v>
                </c:pt>
                <c:pt idx="2511">
                  <c:v>10256.368055555555</c:v>
                </c:pt>
                <c:pt idx="2512">
                  <c:v>10250.923611111111</c:v>
                </c:pt>
                <c:pt idx="2513">
                  <c:v>10252.4375</c:v>
                </c:pt>
                <c:pt idx="2514">
                  <c:v>10253.236111111111</c:v>
                </c:pt>
                <c:pt idx="2515">
                  <c:v>10261.513888888889</c:v>
                </c:pt>
                <c:pt idx="2516">
                  <c:v>10268.868055555555</c:v>
                </c:pt>
                <c:pt idx="2517">
                  <c:v>10267.472222222223</c:v>
                </c:pt>
                <c:pt idx="2518">
                  <c:v>10266.277777777777</c:v>
                </c:pt>
                <c:pt idx="2519">
                  <c:v>10258.847222222223</c:v>
                </c:pt>
                <c:pt idx="2520">
                  <c:v>10249.631944444445</c:v>
                </c:pt>
                <c:pt idx="2521">
                  <c:v>10249.229166666666</c:v>
                </c:pt>
                <c:pt idx="2522">
                  <c:v>10255.111111111111</c:v>
                </c:pt>
                <c:pt idx="2523">
                  <c:v>10257.270833333334</c:v>
                </c:pt>
                <c:pt idx="2524">
                  <c:v>10256.847222222223</c:v>
                </c:pt>
                <c:pt idx="2525">
                  <c:v>10258.159722222223</c:v>
                </c:pt>
                <c:pt idx="2526">
                  <c:v>10255.4375</c:v>
                </c:pt>
                <c:pt idx="2527">
                  <c:v>10248.423611111111</c:v>
                </c:pt>
                <c:pt idx="2528">
                  <c:v>10243.243055555555</c:v>
                </c:pt>
                <c:pt idx="2529">
                  <c:v>10246.166666666666</c:v>
                </c:pt>
                <c:pt idx="2530">
                  <c:v>10248.881944444445</c:v>
                </c:pt>
                <c:pt idx="2531">
                  <c:v>10240.034722222223</c:v>
                </c:pt>
                <c:pt idx="2532">
                  <c:v>10247.215277777777</c:v>
                </c:pt>
                <c:pt idx="2533">
                  <c:v>10244.666666666666</c:v>
                </c:pt>
                <c:pt idx="2534">
                  <c:v>10243.493055555555</c:v>
                </c:pt>
                <c:pt idx="2535">
                  <c:v>10239.166666666666</c:v>
                </c:pt>
                <c:pt idx="2536">
                  <c:v>10242.020833333334</c:v>
                </c:pt>
                <c:pt idx="2537">
                  <c:v>10235.180555555555</c:v>
                </c:pt>
                <c:pt idx="2538">
                  <c:v>10238.784722222223</c:v>
                </c:pt>
                <c:pt idx="2539">
                  <c:v>10239.826388888889</c:v>
                </c:pt>
                <c:pt idx="2540">
                  <c:v>10239.326388888889</c:v>
                </c:pt>
                <c:pt idx="2541">
                  <c:v>10236.118055555555</c:v>
                </c:pt>
                <c:pt idx="2542">
                  <c:v>10238.791666666666</c:v>
                </c:pt>
                <c:pt idx="2543">
                  <c:v>10232.826388888889</c:v>
                </c:pt>
                <c:pt idx="2544">
                  <c:v>10227.75</c:v>
                </c:pt>
                <c:pt idx="2545">
                  <c:v>10231.104166666666</c:v>
                </c:pt>
                <c:pt idx="2546">
                  <c:v>10234.194444444445</c:v>
                </c:pt>
                <c:pt idx="2547">
                  <c:v>10228.416666666666</c:v>
                </c:pt>
                <c:pt idx="2548">
                  <c:v>10232.590277777777</c:v>
                </c:pt>
                <c:pt idx="2549">
                  <c:v>10234.055555555555</c:v>
                </c:pt>
                <c:pt idx="2550">
                  <c:v>10231.201388888889</c:v>
                </c:pt>
                <c:pt idx="2551">
                  <c:v>10233.104166666666</c:v>
                </c:pt>
                <c:pt idx="2552">
                  <c:v>10231</c:v>
                </c:pt>
                <c:pt idx="2553">
                  <c:v>10232.277777777777</c:v>
                </c:pt>
                <c:pt idx="2554">
                  <c:v>10230.819444444445</c:v>
                </c:pt>
                <c:pt idx="2555">
                  <c:v>10223.763888888889</c:v>
                </c:pt>
                <c:pt idx="2556">
                  <c:v>10221.763888888889</c:v>
                </c:pt>
                <c:pt idx="2557">
                  <c:v>10232.236111111111</c:v>
                </c:pt>
                <c:pt idx="2558">
                  <c:v>10230.729166666666</c:v>
                </c:pt>
                <c:pt idx="2559">
                  <c:v>10227.520833333334</c:v>
                </c:pt>
                <c:pt idx="2560">
                  <c:v>10232.395833333334</c:v>
                </c:pt>
                <c:pt idx="2561">
                  <c:v>10224.819444444445</c:v>
                </c:pt>
                <c:pt idx="2562">
                  <c:v>10217.652777777777</c:v>
                </c:pt>
                <c:pt idx="2563">
                  <c:v>10214.243055555555</c:v>
                </c:pt>
                <c:pt idx="2564">
                  <c:v>10211.631944444445</c:v>
                </c:pt>
                <c:pt idx="2565">
                  <c:v>10213.409722222223</c:v>
                </c:pt>
                <c:pt idx="2566">
                  <c:v>10216.6875</c:v>
                </c:pt>
                <c:pt idx="2567">
                  <c:v>10212.326388888889</c:v>
                </c:pt>
                <c:pt idx="2568">
                  <c:v>10209.111111111111</c:v>
                </c:pt>
                <c:pt idx="2569">
                  <c:v>10213.388888888889</c:v>
                </c:pt>
                <c:pt idx="2570">
                  <c:v>10205.430555555555</c:v>
                </c:pt>
                <c:pt idx="2571">
                  <c:v>10216.840277777777</c:v>
                </c:pt>
                <c:pt idx="2572">
                  <c:v>10219.270833333334</c:v>
                </c:pt>
                <c:pt idx="2573">
                  <c:v>10223.868055555555</c:v>
                </c:pt>
                <c:pt idx="2574">
                  <c:v>10227.4375</c:v>
                </c:pt>
                <c:pt idx="2575">
                  <c:v>10227.736111111111</c:v>
                </c:pt>
                <c:pt idx="2576">
                  <c:v>10224.847222222223</c:v>
                </c:pt>
                <c:pt idx="2577">
                  <c:v>10226.145833333334</c:v>
                </c:pt>
                <c:pt idx="2578">
                  <c:v>10229.979166666666</c:v>
                </c:pt>
                <c:pt idx="2579">
                  <c:v>10227.381944444445</c:v>
                </c:pt>
                <c:pt idx="2580">
                  <c:v>10227.326388888889</c:v>
                </c:pt>
                <c:pt idx="2581">
                  <c:v>10214.513888888889</c:v>
                </c:pt>
                <c:pt idx="2582">
                  <c:v>10213.659722222223</c:v>
                </c:pt>
                <c:pt idx="2583">
                  <c:v>10205.833333333334</c:v>
                </c:pt>
                <c:pt idx="2584">
                  <c:v>10202.375</c:v>
                </c:pt>
                <c:pt idx="2585">
                  <c:v>10202.409722222223</c:v>
                </c:pt>
                <c:pt idx="2586">
                  <c:v>10211.881944444445</c:v>
                </c:pt>
                <c:pt idx="2587">
                  <c:v>10205.034722222223</c:v>
                </c:pt>
                <c:pt idx="2588">
                  <c:v>10206.479166666666</c:v>
                </c:pt>
                <c:pt idx="2589">
                  <c:v>10206.965277777777</c:v>
                </c:pt>
                <c:pt idx="2590">
                  <c:v>10206.6875</c:v>
                </c:pt>
                <c:pt idx="2591">
                  <c:v>10203.354166666666</c:v>
                </c:pt>
                <c:pt idx="2592">
                  <c:v>10211.965277777777</c:v>
                </c:pt>
                <c:pt idx="2593">
                  <c:v>10210.277777777777</c:v>
                </c:pt>
                <c:pt idx="2594">
                  <c:v>10215.048611111111</c:v>
                </c:pt>
                <c:pt idx="2595">
                  <c:v>10216.027777777777</c:v>
                </c:pt>
                <c:pt idx="2596">
                  <c:v>10217.201388888889</c:v>
                </c:pt>
                <c:pt idx="2597">
                  <c:v>8172.1319444444443</c:v>
                </c:pt>
                <c:pt idx="2598">
                  <c:v>6134.0555555555557</c:v>
                </c:pt>
                <c:pt idx="2599">
                  <c:v>4087.1944444444443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E-4720-8E45-F5AA0A91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18479"/>
        <c:axId val="1"/>
      </c:scatterChart>
      <c:valAx>
        <c:axId val="8955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51847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2021_0526_dia10-8-7-6-odr10-GCaMP6f+paQuasAr3-8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[3]Sheet1!$B$1:$B$2600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16389.541353383458</c:v>
                </c:pt>
                <c:pt idx="101">
                  <c:v>16390.390977443611</c:v>
                </c:pt>
                <c:pt idx="102">
                  <c:v>16386.864661654134</c:v>
                </c:pt>
                <c:pt idx="103">
                  <c:v>16381.458646616542</c:v>
                </c:pt>
                <c:pt idx="104">
                  <c:v>16370.54887218045</c:v>
                </c:pt>
                <c:pt idx="105">
                  <c:v>16359.571428571429</c:v>
                </c:pt>
                <c:pt idx="106">
                  <c:v>16347.225563909775</c:v>
                </c:pt>
                <c:pt idx="107">
                  <c:v>16353.428571428571</c:v>
                </c:pt>
                <c:pt idx="108">
                  <c:v>16356.766917293233</c:v>
                </c:pt>
                <c:pt idx="109">
                  <c:v>16364.766917293233</c:v>
                </c:pt>
                <c:pt idx="110">
                  <c:v>16375.24060150376</c:v>
                </c:pt>
                <c:pt idx="111">
                  <c:v>16370.87969924812</c:v>
                </c:pt>
                <c:pt idx="112">
                  <c:v>16359.413533834586</c:v>
                </c:pt>
                <c:pt idx="113">
                  <c:v>16353.563909774437</c:v>
                </c:pt>
                <c:pt idx="114">
                  <c:v>16341.278195488721</c:v>
                </c:pt>
                <c:pt idx="115">
                  <c:v>16335.917293233082</c:v>
                </c:pt>
                <c:pt idx="116">
                  <c:v>16317.496240601504</c:v>
                </c:pt>
                <c:pt idx="117">
                  <c:v>16288.601503759399</c:v>
                </c:pt>
                <c:pt idx="118">
                  <c:v>16281.270676691729</c:v>
                </c:pt>
                <c:pt idx="119">
                  <c:v>16280.736842105263</c:v>
                </c:pt>
                <c:pt idx="120">
                  <c:v>16287.007518796992</c:v>
                </c:pt>
                <c:pt idx="121">
                  <c:v>16298.804511278195</c:v>
                </c:pt>
                <c:pt idx="122">
                  <c:v>16299.195488721805</c:v>
                </c:pt>
                <c:pt idx="123">
                  <c:v>16295.052631578947</c:v>
                </c:pt>
                <c:pt idx="124">
                  <c:v>16315.751879699248</c:v>
                </c:pt>
                <c:pt idx="125">
                  <c:v>16316.939849624061</c:v>
                </c:pt>
                <c:pt idx="126">
                  <c:v>16326.293233082706</c:v>
                </c:pt>
                <c:pt idx="127">
                  <c:v>16329.195488721805</c:v>
                </c:pt>
                <c:pt idx="128">
                  <c:v>16330.992481203008</c:v>
                </c:pt>
                <c:pt idx="129">
                  <c:v>16321.714285714286</c:v>
                </c:pt>
                <c:pt idx="130">
                  <c:v>16311.255639097744</c:v>
                </c:pt>
                <c:pt idx="131">
                  <c:v>16302.112781954887</c:v>
                </c:pt>
                <c:pt idx="132">
                  <c:v>16298.511278195489</c:v>
                </c:pt>
                <c:pt idx="133">
                  <c:v>16303.796992481202</c:v>
                </c:pt>
                <c:pt idx="134">
                  <c:v>16316.142857142857</c:v>
                </c:pt>
                <c:pt idx="135">
                  <c:v>16324.639097744361</c:v>
                </c:pt>
                <c:pt idx="136">
                  <c:v>16314.263157894737</c:v>
                </c:pt>
                <c:pt idx="137">
                  <c:v>16319.646616541353</c:v>
                </c:pt>
                <c:pt idx="138">
                  <c:v>16315.894736842105</c:v>
                </c:pt>
                <c:pt idx="139">
                  <c:v>16313.827067669174</c:v>
                </c:pt>
                <c:pt idx="140">
                  <c:v>16320.902255639097</c:v>
                </c:pt>
                <c:pt idx="141">
                  <c:v>16327.052631578947</c:v>
                </c:pt>
                <c:pt idx="142">
                  <c:v>16319.654135338345</c:v>
                </c:pt>
                <c:pt idx="143">
                  <c:v>16321.526315789473</c:v>
                </c:pt>
                <c:pt idx="144">
                  <c:v>16294.233082706767</c:v>
                </c:pt>
                <c:pt idx="145">
                  <c:v>16274.421052631578</c:v>
                </c:pt>
                <c:pt idx="146">
                  <c:v>16278.872180451128</c:v>
                </c:pt>
                <c:pt idx="147">
                  <c:v>16285.601503759399</c:v>
                </c:pt>
                <c:pt idx="148">
                  <c:v>16272</c:v>
                </c:pt>
                <c:pt idx="149">
                  <c:v>16277.834586466166</c:v>
                </c:pt>
                <c:pt idx="150">
                  <c:v>16280.375939849624</c:v>
                </c:pt>
                <c:pt idx="151">
                  <c:v>16284.796992481202</c:v>
                </c:pt>
                <c:pt idx="152">
                  <c:v>16277.556390977443</c:v>
                </c:pt>
                <c:pt idx="153">
                  <c:v>16278.932330827067</c:v>
                </c:pt>
                <c:pt idx="154">
                  <c:v>16289.954887218046</c:v>
                </c:pt>
                <c:pt idx="155">
                  <c:v>16271.045112781954</c:v>
                </c:pt>
                <c:pt idx="156">
                  <c:v>16268.969924812031</c:v>
                </c:pt>
                <c:pt idx="157">
                  <c:v>16281.142857142857</c:v>
                </c:pt>
                <c:pt idx="158">
                  <c:v>16285.180451127819</c:v>
                </c:pt>
                <c:pt idx="159">
                  <c:v>16259.135338345865</c:v>
                </c:pt>
                <c:pt idx="160">
                  <c:v>16256.127819548872</c:v>
                </c:pt>
                <c:pt idx="161">
                  <c:v>16259.157894736842</c:v>
                </c:pt>
                <c:pt idx="162">
                  <c:v>16250.842105263158</c:v>
                </c:pt>
                <c:pt idx="163">
                  <c:v>16247.007518796992</c:v>
                </c:pt>
                <c:pt idx="164">
                  <c:v>16248.932330827067</c:v>
                </c:pt>
                <c:pt idx="165">
                  <c:v>16255.721804511279</c:v>
                </c:pt>
                <c:pt idx="166">
                  <c:v>16244.75939849624</c:v>
                </c:pt>
                <c:pt idx="167">
                  <c:v>16248.218045112782</c:v>
                </c:pt>
                <c:pt idx="168">
                  <c:v>16247.954887218046</c:v>
                </c:pt>
                <c:pt idx="169">
                  <c:v>16266.526315789473</c:v>
                </c:pt>
                <c:pt idx="170">
                  <c:v>16283.75939849624</c:v>
                </c:pt>
                <c:pt idx="171">
                  <c:v>16276.225563909775</c:v>
                </c:pt>
                <c:pt idx="172">
                  <c:v>16266.458646616542</c:v>
                </c:pt>
                <c:pt idx="173">
                  <c:v>16277.834586466166</c:v>
                </c:pt>
                <c:pt idx="174">
                  <c:v>16275.308270676691</c:v>
                </c:pt>
                <c:pt idx="175">
                  <c:v>16264.195488721805</c:v>
                </c:pt>
                <c:pt idx="176">
                  <c:v>16276.691729323309</c:v>
                </c:pt>
                <c:pt idx="177">
                  <c:v>16292.187969924813</c:v>
                </c:pt>
                <c:pt idx="178">
                  <c:v>16281.812030075187</c:v>
                </c:pt>
                <c:pt idx="179">
                  <c:v>16284.721804511279</c:v>
                </c:pt>
                <c:pt idx="180">
                  <c:v>16280.172932330826</c:v>
                </c:pt>
                <c:pt idx="181">
                  <c:v>16283.233082706767</c:v>
                </c:pt>
                <c:pt idx="182">
                  <c:v>16279.180451127819</c:v>
                </c:pt>
                <c:pt idx="183">
                  <c:v>16281.691729323309</c:v>
                </c:pt>
                <c:pt idx="184">
                  <c:v>16272.360902255639</c:v>
                </c:pt>
                <c:pt idx="185">
                  <c:v>16259.315789473685</c:v>
                </c:pt>
                <c:pt idx="186">
                  <c:v>16238.308270676691</c:v>
                </c:pt>
                <c:pt idx="187">
                  <c:v>16217.180451127819</c:v>
                </c:pt>
                <c:pt idx="188">
                  <c:v>16194.496240601504</c:v>
                </c:pt>
                <c:pt idx="189">
                  <c:v>16170.774436090225</c:v>
                </c:pt>
                <c:pt idx="190">
                  <c:v>16189.172932330826</c:v>
                </c:pt>
                <c:pt idx="191">
                  <c:v>16221.360902255639</c:v>
                </c:pt>
                <c:pt idx="192">
                  <c:v>16249.165413533834</c:v>
                </c:pt>
                <c:pt idx="193">
                  <c:v>16240.413533834586</c:v>
                </c:pt>
                <c:pt idx="194">
                  <c:v>16213.654135338345</c:v>
                </c:pt>
                <c:pt idx="195">
                  <c:v>16210.225563909775</c:v>
                </c:pt>
                <c:pt idx="196">
                  <c:v>16226.857142857143</c:v>
                </c:pt>
                <c:pt idx="197">
                  <c:v>16242.624060150376</c:v>
                </c:pt>
                <c:pt idx="198">
                  <c:v>16260.263157894737</c:v>
                </c:pt>
                <c:pt idx="199">
                  <c:v>16289.067669172933</c:v>
                </c:pt>
                <c:pt idx="200">
                  <c:v>16295.872180451128</c:v>
                </c:pt>
                <c:pt idx="201">
                  <c:v>16280.857142857143</c:v>
                </c:pt>
                <c:pt idx="202">
                  <c:v>16258.308270676691</c:v>
                </c:pt>
                <c:pt idx="203">
                  <c:v>16264.766917293233</c:v>
                </c:pt>
                <c:pt idx="204">
                  <c:v>16272.654135338345</c:v>
                </c:pt>
                <c:pt idx="205">
                  <c:v>16264.842105263158</c:v>
                </c:pt>
                <c:pt idx="206">
                  <c:v>16267.992481203008</c:v>
                </c:pt>
                <c:pt idx="207">
                  <c:v>16312.518796992481</c:v>
                </c:pt>
                <c:pt idx="208">
                  <c:v>16321.233082706767</c:v>
                </c:pt>
                <c:pt idx="209">
                  <c:v>16311.323308270677</c:v>
                </c:pt>
                <c:pt idx="210">
                  <c:v>16274.932330827067</c:v>
                </c:pt>
                <c:pt idx="211">
                  <c:v>16295.54887218045</c:v>
                </c:pt>
                <c:pt idx="212">
                  <c:v>16290.857142857143</c:v>
                </c:pt>
                <c:pt idx="213">
                  <c:v>16265.082706766918</c:v>
                </c:pt>
                <c:pt idx="214">
                  <c:v>16240.278195488721</c:v>
                </c:pt>
                <c:pt idx="215">
                  <c:v>16266.586466165414</c:v>
                </c:pt>
                <c:pt idx="216">
                  <c:v>16293.66917293233</c:v>
                </c:pt>
                <c:pt idx="217">
                  <c:v>16280.924812030074</c:v>
                </c:pt>
                <c:pt idx="218">
                  <c:v>16276.66917293233</c:v>
                </c:pt>
                <c:pt idx="219">
                  <c:v>16303.112781954887</c:v>
                </c:pt>
                <c:pt idx="220">
                  <c:v>16337.744360902256</c:v>
                </c:pt>
                <c:pt idx="221">
                  <c:v>16322.360902255639</c:v>
                </c:pt>
                <c:pt idx="222">
                  <c:v>16312.541353383458</c:v>
                </c:pt>
                <c:pt idx="223">
                  <c:v>16323.631578947368</c:v>
                </c:pt>
                <c:pt idx="224">
                  <c:v>16302.263157894737</c:v>
                </c:pt>
                <c:pt idx="225">
                  <c:v>16275.082706766918</c:v>
                </c:pt>
                <c:pt idx="226">
                  <c:v>16258.87969924812</c:v>
                </c:pt>
                <c:pt idx="227">
                  <c:v>16239.360902255639</c:v>
                </c:pt>
                <c:pt idx="228">
                  <c:v>16227.45112781955</c:v>
                </c:pt>
                <c:pt idx="229">
                  <c:v>16231.736842105263</c:v>
                </c:pt>
                <c:pt idx="230">
                  <c:v>16236.864661654135</c:v>
                </c:pt>
                <c:pt idx="231">
                  <c:v>16253.270676691729</c:v>
                </c:pt>
                <c:pt idx="232">
                  <c:v>16283.022556390977</c:v>
                </c:pt>
                <c:pt idx="233">
                  <c:v>16298.33082706767</c:v>
                </c:pt>
                <c:pt idx="234">
                  <c:v>16304.345864661655</c:v>
                </c:pt>
                <c:pt idx="235">
                  <c:v>16302.496240601504</c:v>
                </c:pt>
                <c:pt idx="236">
                  <c:v>16285.015037593985</c:v>
                </c:pt>
                <c:pt idx="237">
                  <c:v>16289.78947368421</c:v>
                </c:pt>
                <c:pt idx="238">
                  <c:v>16270.66917293233</c:v>
                </c:pt>
                <c:pt idx="239">
                  <c:v>16267.255639097744</c:v>
                </c:pt>
                <c:pt idx="240">
                  <c:v>16276.503759398496</c:v>
                </c:pt>
                <c:pt idx="241">
                  <c:v>16286.12030075188</c:v>
                </c:pt>
                <c:pt idx="242">
                  <c:v>16286.353383458647</c:v>
                </c:pt>
                <c:pt idx="243">
                  <c:v>16288.766917293233</c:v>
                </c:pt>
                <c:pt idx="244">
                  <c:v>16287.864661654135</c:v>
                </c:pt>
                <c:pt idx="245">
                  <c:v>16290.030075187969</c:v>
                </c:pt>
                <c:pt idx="246">
                  <c:v>16287.293233082706</c:v>
                </c:pt>
                <c:pt idx="247">
                  <c:v>16288.819548872181</c:v>
                </c:pt>
                <c:pt idx="248">
                  <c:v>16291.127819548872</c:v>
                </c:pt>
                <c:pt idx="249">
                  <c:v>16274.278195488721</c:v>
                </c:pt>
                <c:pt idx="250">
                  <c:v>16270.060150375939</c:v>
                </c:pt>
                <c:pt idx="251">
                  <c:v>16272.857142857143</c:v>
                </c:pt>
                <c:pt idx="252">
                  <c:v>16262.037593984962</c:v>
                </c:pt>
                <c:pt idx="253">
                  <c:v>16259.90977443609</c:v>
                </c:pt>
                <c:pt idx="254">
                  <c:v>16257.21052631579</c:v>
                </c:pt>
                <c:pt idx="255">
                  <c:v>16232.639097744361</c:v>
                </c:pt>
                <c:pt idx="256">
                  <c:v>16220.406015037594</c:v>
                </c:pt>
                <c:pt idx="257">
                  <c:v>16221.503759398496</c:v>
                </c:pt>
                <c:pt idx="258">
                  <c:v>16214.345864661655</c:v>
                </c:pt>
                <c:pt idx="259">
                  <c:v>16214.473684210527</c:v>
                </c:pt>
                <c:pt idx="260">
                  <c:v>16227.661654135338</c:v>
                </c:pt>
                <c:pt idx="261">
                  <c:v>16217.383458646616</c:v>
                </c:pt>
                <c:pt idx="262">
                  <c:v>16213.105263157895</c:v>
                </c:pt>
                <c:pt idx="263">
                  <c:v>16212.045112781954</c:v>
                </c:pt>
                <c:pt idx="264">
                  <c:v>16214.511278195489</c:v>
                </c:pt>
                <c:pt idx="265">
                  <c:v>16206.458646616542</c:v>
                </c:pt>
                <c:pt idx="266">
                  <c:v>16207.045112781954</c:v>
                </c:pt>
                <c:pt idx="267">
                  <c:v>16191.45112781955</c:v>
                </c:pt>
                <c:pt idx="268">
                  <c:v>16191.165413533834</c:v>
                </c:pt>
                <c:pt idx="269">
                  <c:v>16187.962406015038</c:v>
                </c:pt>
                <c:pt idx="270">
                  <c:v>16195.300751879699</c:v>
                </c:pt>
                <c:pt idx="271">
                  <c:v>16179.428571428571</c:v>
                </c:pt>
                <c:pt idx="272">
                  <c:v>16187.578947368422</c:v>
                </c:pt>
                <c:pt idx="273">
                  <c:v>16184.112781954887</c:v>
                </c:pt>
                <c:pt idx="274">
                  <c:v>16181.21052631579</c:v>
                </c:pt>
                <c:pt idx="275">
                  <c:v>16170.932330827067</c:v>
                </c:pt>
                <c:pt idx="276">
                  <c:v>16208.285714285714</c:v>
                </c:pt>
                <c:pt idx="277">
                  <c:v>16203.203007518798</c:v>
                </c:pt>
                <c:pt idx="278">
                  <c:v>16202.45112781955</c:v>
                </c:pt>
                <c:pt idx="279">
                  <c:v>16195.233082706767</c:v>
                </c:pt>
                <c:pt idx="280">
                  <c:v>16184.954887218046</c:v>
                </c:pt>
                <c:pt idx="281">
                  <c:v>16155.541353383458</c:v>
                </c:pt>
                <c:pt idx="282">
                  <c:v>16152.075187969926</c:v>
                </c:pt>
                <c:pt idx="283">
                  <c:v>16142.428571428571</c:v>
                </c:pt>
                <c:pt idx="284">
                  <c:v>16130.714285714286</c:v>
                </c:pt>
                <c:pt idx="285">
                  <c:v>16141.639097744361</c:v>
                </c:pt>
                <c:pt idx="286">
                  <c:v>16136.541353383458</c:v>
                </c:pt>
                <c:pt idx="287">
                  <c:v>16120.263157894737</c:v>
                </c:pt>
                <c:pt idx="288">
                  <c:v>16132.646616541353</c:v>
                </c:pt>
                <c:pt idx="289">
                  <c:v>16151.248120300752</c:v>
                </c:pt>
                <c:pt idx="290">
                  <c:v>16135.466165413534</c:v>
                </c:pt>
                <c:pt idx="291">
                  <c:v>16135.842105263158</c:v>
                </c:pt>
                <c:pt idx="292">
                  <c:v>16145.932330827067</c:v>
                </c:pt>
                <c:pt idx="293">
                  <c:v>16148.849624060151</c:v>
                </c:pt>
                <c:pt idx="294">
                  <c:v>16146.699248120301</c:v>
                </c:pt>
                <c:pt idx="295">
                  <c:v>16156.360902255639</c:v>
                </c:pt>
                <c:pt idx="296">
                  <c:v>16149.203007518798</c:v>
                </c:pt>
                <c:pt idx="297">
                  <c:v>16151.721804511279</c:v>
                </c:pt>
                <c:pt idx="298">
                  <c:v>16148.398496240601</c:v>
                </c:pt>
                <c:pt idx="299">
                  <c:v>16151.270676691729</c:v>
                </c:pt>
                <c:pt idx="300">
                  <c:v>16138.105263157895</c:v>
                </c:pt>
                <c:pt idx="301">
                  <c:v>16143.443609022557</c:v>
                </c:pt>
                <c:pt idx="302">
                  <c:v>16138.54887218045</c:v>
                </c:pt>
                <c:pt idx="303">
                  <c:v>16116.511278195489</c:v>
                </c:pt>
                <c:pt idx="304">
                  <c:v>16106.24060150376</c:v>
                </c:pt>
                <c:pt idx="305">
                  <c:v>16101.541353383458</c:v>
                </c:pt>
                <c:pt idx="306">
                  <c:v>16084.075187969926</c:v>
                </c:pt>
                <c:pt idx="307">
                  <c:v>16064.646616541353</c:v>
                </c:pt>
                <c:pt idx="308">
                  <c:v>16077.992481203008</c:v>
                </c:pt>
                <c:pt idx="309">
                  <c:v>16077.541353383458</c:v>
                </c:pt>
                <c:pt idx="310">
                  <c:v>16074.142857142857</c:v>
                </c:pt>
                <c:pt idx="311">
                  <c:v>16081.601503759399</c:v>
                </c:pt>
                <c:pt idx="312">
                  <c:v>16089.556390977443</c:v>
                </c:pt>
                <c:pt idx="313">
                  <c:v>16074.699248120301</c:v>
                </c:pt>
                <c:pt idx="314">
                  <c:v>16074.421052631578</c:v>
                </c:pt>
                <c:pt idx="315">
                  <c:v>16087.699248120301</c:v>
                </c:pt>
                <c:pt idx="316">
                  <c:v>16088.624060150376</c:v>
                </c:pt>
                <c:pt idx="317">
                  <c:v>16078.75939849624</c:v>
                </c:pt>
                <c:pt idx="318">
                  <c:v>16083.21052631579</c:v>
                </c:pt>
                <c:pt idx="319">
                  <c:v>16090.563909774437</c:v>
                </c:pt>
                <c:pt idx="320">
                  <c:v>16081.285714285714</c:v>
                </c:pt>
                <c:pt idx="321">
                  <c:v>16076.398496240601</c:v>
                </c:pt>
                <c:pt idx="322">
                  <c:v>16081.639097744361</c:v>
                </c:pt>
                <c:pt idx="323">
                  <c:v>16083.233082706767</c:v>
                </c:pt>
                <c:pt idx="324">
                  <c:v>16071.556390977443</c:v>
                </c:pt>
                <c:pt idx="325">
                  <c:v>16063.112781954887</c:v>
                </c:pt>
                <c:pt idx="326">
                  <c:v>16067.067669172933</c:v>
                </c:pt>
                <c:pt idx="327">
                  <c:v>16066.556390977443</c:v>
                </c:pt>
                <c:pt idx="328">
                  <c:v>16072.060150375939</c:v>
                </c:pt>
                <c:pt idx="329">
                  <c:v>16062.984962406015</c:v>
                </c:pt>
                <c:pt idx="330">
                  <c:v>16079.345864661655</c:v>
                </c:pt>
                <c:pt idx="331">
                  <c:v>16074.436090225563</c:v>
                </c:pt>
                <c:pt idx="332">
                  <c:v>16071.142857142857</c:v>
                </c:pt>
                <c:pt idx="333">
                  <c:v>16070.654135338345</c:v>
                </c:pt>
                <c:pt idx="334">
                  <c:v>16074.781954887218</c:v>
                </c:pt>
                <c:pt idx="335">
                  <c:v>16065.488721804511</c:v>
                </c:pt>
                <c:pt idx="336">
                  <c:v>16076.661654135338</c:v>
                </c:pt>
                <c:pt idx="337">
                  <c:v>16069.66917293233</c:v>
                </c:pt>
                <c:pt idx="338">
                  <c:v>16061.684210526315</c:v>
                </c:pt>
                <c:pt idx="339">
                  <c:v>16061.977443609023</c:v>
                </c:pt>
                <c:pt idx="340">
                  <c:v>16056.398496240601</c:v>
                </c:pt>
                <c:pt idx="341">
                  <c:v>16052.075187969926</c:v>
                </c:pt>
                <c:pt idx="342">
                  <c:v>16062.315789473685</c:v>
                </c:pt>
                <c:pt idx="343">
                  <c:v>16069.954887218046</c:v>
                </c:pt>
                <c:pt idx="344">
                  <c:v>16063.466165413534</c:v>
                </c:pt>
                <c:pt idx="345">
                  <c:v>16066.007518796992</c:v>
                </c:pt>
                <c:pt idx="346">
                  <c:v>16053.87969924812</c:v>
                </c:pt>
                <c:pt idx="347">
                  <c:v>16041.270676691729</c:v>
                </c:pt>
                <c:pt idx="348">
                  <c:v>16032.947368421053</c:v>
                </c:pt>
                <c:pt idx="349">
                  <c:v>16042.706766917294</c:v>
                </c:pt>
                <c:pt idx="350">
                  <c:v>16039.293233082706</c:v>
                </c:pt>
                <c:pt idx="351">
                  <c:v>16061.699248120301</c:v>
                </c:pt>
                <c:pt idx="352">
                  <c:v>16069.75939849624</c:v>
                </c:pt>
                <c:pt idx="353">
                  <c:v>16077.375939849624</c:v>
                </c:pt>
                <c:pt idx="354">
                  <c:v>16075.233082706767</c:v>
                </c:pt>
                <c:pt idx="355">
                  <c:v>16092.150375939849</c:v>
                </c:pt>
                <c:pt idx="356">
                  <c:v>16083.413533834586</c:v>
                </c:pt>
                <c:pt idx="357">
                  <c:v>16084.300751879699</c:v>
                </c:pt>
                <c:pt idx="358">
                  <c:v>16087.165413533834</c:v>
                </c:pt>
                <c:pt idx="359">
                  <c:v>16077.142857142857</c:v>
                </c:pt>
                <c:pt idx="360">
                  <c:v>16047.09022556391</c:v>
                </c:pt>
                <c:pt idx="361">
                  <c:v>16041.932330827067</c:v>
                </c:pt>
                <c:pt idx="362">
                  <c:v>16039.872180451128</c:v>
                </c:pt>
                <c:pt idx="363">
                  <c:v>16024.774436090225</c:v>
                </c:pt>
                <c:pt idx="364">
                  <c:v>16022</c:v>
                </c:pt>
                <c:pt idx="365">
                  <c:v>16034.187969924813</c:v>
                </c:pt>
                <c:pt idx="366">
                  <c:v>16032.375939849624</c:v>
                </c:pt>
                <c:pt idx="367">
                  <c:v>16033.353383458647</c:v>
                </c:pt>
                <c:pt idx="368">
                  <c:v>16041.563909774437</c:v>
                </c:pt>
                <c:pt idx="369">
                  <c:v>16051.060150375939</c:v>
                </c:pt>
                <c:pt idx="370">
                  <c:v>16061.87969924812</c:v>
                </c:pt>
                <c:pt idx="371">
                  <c:v>16059.864661654135</c:v>
                </c:pt>
                <c:pt idx="372">
                  <c:v>16059.105263157895</c:v>
                </c:pt>
                <c:pt idx="373">
                  <c:v>16062.827067669174</c:v>
                </c:pt>
                <c:pt idx="374">
                  <c:v>16050.218045112782</c:v>
                </c:pt>
                <c:pt idx="375">
                  <c:v>16038.293233082706</c:v>
                </c:pt>
                <c:pt idx="376">
                  <c:v>16031.511278195489</c:v>
                </c:pt>
                <c:pt idx="377">
                  <c:v>16025.105263157895</c:v>
                </c:pt>
                <c:pt idx="378">
                  <c:v>16022.992481203008</c:v>
                </c:pt>
                <c:pt idx="379">
                  <c:v>16024.218045112782</c:v>
                </c:pt>
                <c:pt idx="380">
                  <c:v>16018.857142857143</c:v>
                </c:pt>
                <c:pt idx="381">
                  <c:v>16023.744360902256</c:v>
                </c:pt>
                <c:pt idx="382">
                  <c:v>16023.466165413534</c:v>
                </c:pt>
                <c:pt idx="383">
                  <c:v>16025.218045112782</c:v>
                </c:pt>
                <c:pt idx="384">
                  <c:v>16016.45112781955</c:v>
                </c:pt>
                <c:pt idx="385">
                  <c:v>16019.33082706767</c:v>
                </c:pt>
                <c:pt idx="386">
                  <c:v>16016.541353383458</c:v>
                </c:pt>
                <c:pt idx="387">
                  <c:v>16019.578947368422</c:v>
                </c:pt>
                <c:pt idx="388">
                  <c:v>16017.300751879699</c:v>
                </c:pt>
                <c:pt idx="389">
                  <c:v>16018.172932330826</c:v>
                </c:pt>
                <c:pt idx="390">
                  <c:v>16014.78947368421</c:v>
                </c:pt>
                <c:pt idx="391">
                  <c:v>16020.21052631579</c:v>
                </c:pt>
                <c:pt idx="392">
                  <c:v>16009.796992481202</c:v>
                </c:pt>
                <c:pt idx="393">
                  <c:v>15999.278195488721</c:v>
                </c:pt>
                <c:pt idx="394">
                  <c:v>16007.624060150376</c:v>
                </c:pt>
                <c:pt idx="395">
                  <c:v>16014.54887218045</c:v>
                </c:pt>
                <c:pt idx="396">
                  <c:v>16009.443609022557</c:v>
                </c:pt>
                <c:pt idx="397">
                  <c:v>16019.646616541353</c:v>
                </c:pt>
                <c:pt idx="398">
                  <c:v>16009.263157894737</c:v>
                </c:pt>
                <c:pt idx="399">
                  <c:v>16006.150375939849</c:v>
                </c:pt>
                <c:pt idx="400">
                  <c:v>16015.766917293233</c:v>
                </c:pt>
                <c:pt idx="401">
                  <c:v>16016.751879699248</c:v>
                </c:pt>
                <c:pt idx="402">
                  <c:v>16001.736842105263</c:v>
                </c:pt>
                <c:pt idx="403">
                  <c:v>16021.263157894737</c:v>
                </c:pt>
                <c:pt idx="404">
                  <c:v>16022.135338345865</c:v>
                </c:pt>
                <c:pt idx="405">
                  <c:v>16016.263157894737</c:v>
                </c:pt>
                <c:pt idx="406">
                  <c:v>16016.616541353384</c:v>
                </c:pt>
                <c:pt idx="407">
                  <c:v>16033.075187969926</c:v>
                </c:pt>
                <c:pt idx="408">
                  <c:v>16042.984962406015</c:v>
                </c:pt>
                <c:pt idx="409">
                  <c:v>16068.172932330826</c:v>
                </c:pt>
                <c:pt idx="410">
                  <c:v>16097.624060150376</c:v>
                </c:pt>
                <c:pt idx="411">
                  <c:v>16112.691729323309</c:v>
                </c:pt>
                <c:pt idx="412">
                  <c:v>16118.225563909775</c:v>
                </c:pt>
                <c:pt idx="413">
                  <c:v>16131.195488721805</c:v>
                </c:pt>
                <c:pt idx="414">
                  <c:v>16125.984962406015</c:v>
                </c:pt>
                <c:pt idx="415">
                  <c:v>16116.338345864662</c:v>
                </c:pt>
                <c:pt idx="416">
                  <c:v>16120.300751879699</c:v>
                </c:pt>
                <c:pt idx="417">
                  <c:v>16127.939849624061</c:v>
                </c:pt>
                <c:pt idx="418">
                  <c:v>16125.413533834586</c:v>
                </c:pt>
                <c:pt idx="419">
                  <c:v>16134.917293233082</c:v>
                </c:pt>
                <c:pt idx="420">
                  <c:v>16130.248120300752</c:v>
                </c:pt>
                <c:pt idx="421">
                  <c:v>16121.285714285714</c:v>
                </c:pt>
                <c:pt idx="422">
                  <c:v>16115.443609022557</c:v>
                </c:pt>
                <c:pt idx="423">
                  <c:v>16102.902255639097</c:v>
                </c:pt>
                <c:pt idx="424">
                  <c:v>16091.157894736842</c:v>
                </c:pt>
                <c:pt idx="425">
                  <c:v>16095.541353383458</c:v>
                </c:pt>
                <c:pt idx="426">
                  <c:v>16100.375939849624</c:v>
                </c:pt>
                <c:pt idx="427">
                  <c:v>16103.473684210527</c:v>
                </c:pt>
                <c:pt idx="428">
                  <c:v>16107.413533834586</c:v>
                </c:pt>
                <c:pt idx="429">
                  <c:v>16108.593984962406</c:v>
                </c:pt>
                <c:pt idx="430">
                  <c:v>16106.112781954887</c:v>
                </c:pt>
                <c:pt idx="431">
                  <c:v>16092.496240601504</c:v>
                </c:pt>
                <c:pt idx="432">
                  <c:v>16096.142857142857</c:v>
                </c:pt>
                <c:pt idx="433">
                  <c:v>16112.105263157895</c:v>
                </c:pt>
                <c:pt idx="434">
                  <c:v>16128.616541353384</c:v>
                </c:pt>
                <c:pt idx="435">
                  <c:v>16118.812030075187</c:v>
                </c:pt>
                <c:pt idx="436">
                  <c:v>16117.285714285714</c:v>
                </c:pt>
                <c:pt idx="437">
                  <c:v>16110.593984962406</c:v>
                </c:pt>
                <c:pt idx="438">
                  <c:v>16102.887218045113</c:v>
                </c:pt>
                <c:pt idx="439">
                  <c:v>16085.699248120301</c:v>
                </c:pt>
                <c:pt idx="440">
                  <c:v>16093.233082706767</c:v>
                </c:pt>
                <c:pt idx="441">
                  <c:v>16105.436090225563</c:v>
                </c:pt>
                <c:pt idx="442">
                  <c:v>16112.255639097744</c:v>
                </c:pt>
                <c:pt idx="443">
                  <c:v>16106.368421052632</c:v>
                </c:pt>
                <c:pt idx="444">
                  <c:v>16108.894736842105</c:v>
                </c:pt>
                <c:pt idx="445">
                  <c:v>16112.218045112782</c:v>
                </c:pt>
                <c:pt idx="446">
                  <c:v>16112.037593984962</c:v>
                </c:pt>
                <c:pt idx="447">
                  <c:v>16098.947368421053</c:v>
                </c:pt>
                <c:pt idx="448">
                  <c:v>16089.360902255639</c:v>
                </c:pt>
                <c:pt idx="449">
                  <c:v>16083.744360902256</c:v>
                </c:pt>
                <c:pt idx="450">
                  <c:v>16074.518796992481</c:v>
                </c:pt>
                <c:pt idx="451">
                  <c:v>16066.66917293233</c:v>
                </c:pt>
                <c:pt idx="452">
                  <c:v>16065.631578947368</c:v>
                </c:pt>
                <c:pt idx="453">
                  <c:v>16086.954887218046</c:v>
                </c:pt>
                <c:pt idx="454">
                  <c:v>16093.54887218045</c:v>
                </c:pt>
                <c:pt idx="455">
                  <c:v>16106.849624060151</c:v>
                </c:pt>
                <c:pt idx="456">
                  <c:v>16105.225563909775</c:v>
                </c:pt>
                <c:pt idx="457">
                  <c:v>16120.834586466166</c:v>
                </c:pt>
                <c:pt idx="458">
                  <c:v>16112.744360902256</c:v>
                </c:pt>
                <c:pt idx="459">
                  <c:v>16107.466165413534</c:v>
                </c:pt>
                <c:pt idx="460">
                  <c:v>16097.593984962406</c:v>
                </c:pt>
                <c:pt idx="461">
                  <c:v>16096.812030075187</c:v>
                </c:pt>
                <c:pt idx="462">
                  <c:v>16093.751879699248</c:v>
                </c:pt>
                <c:pt idx="463">
                  <c:v>16091.195488721805</c:v>
                </c:pt>
                <c:pt idx="464">
                  <c:v>16094.902255639097</c:v>
                </c:pt>
                <c:pt idx="465">
                  <c:v>16102.706766917294</c:v>
                </c:pt>
                <c:pt idx="466">
                  <c:v>16102.097744360903</c:v>
                </c:pt>
                <c:pt idx="467">
                  <c:v>16096.406015037594</c:v>
                </c:pt>
                <c:pt idx="468">
                  <c:v>16104.654135338345</c:v>
                </c:pt>
                <c:pt idx="469">
                  <c:v>16095.90977443609</c:v>
                </c:pt>
                <c:pt idx="470">
                  <c:v>16086.646616541353</c:v>
                </c:pt>
                <c:pt idx="471">
                  <c:v>16076.315789473685</c:v>
                </c:pt>
                <c:pt idx="472">
                  <c:v>16069.45112781955</c:v>
                </c:pt>
                <c:pt idx="473">
                  <c:v>16048.398496240601</c:v>
                </c:pt>
                <c:pt idx="474">
                  <c:v>16036.172932330826</c:v>
                </c:pt>
                <c:pt idx="475">
                  <c:v>16026.601503759399</c:v>
                </c:pt>
                <c:pt idx="476">
                  <c:v>16023.819548872181</c:v>
                </c:pt>
                <c:pt idx="477">
                  <c:v>16023.751879699248</c:v>
                </c:pt>
                <c:pt idx="478">
                  <c:v>16033.872180451128</c:v>
                </c:pt>
                <c:pt idx="479">
                  <c:v>16038.428571428571</c:v>
                </c:pt>
                <c:pt idx="480">
                  <c:v>16047.556390977443</c:v>
                </c:pt>
                <c:pt idx="481">
                  <c:v>16046.631578947368</c:v>
                </c:pt>
                <c:pt idx="482">
                  <c:v>16043.646616541353</c:v>
                </c:pt>
                <c:pt idx="483">
                  <c:v>16042.165413533834</c:v>
                </c:pt>
                <c:pt idx="484">
                  <c:v>16045.849624060151</c:v>
                </c:pt>
                <c:pt idx="485">
                  <c:v>16039.12030075188</c:v>
                </c:pt>
                <c:pt idx="486">
                  <c:v>16044.436090225563</c:v>
                </c:pt>
                <c:pt idx="487">
                  <c:v>16050.421052631578</c:v>
                </c:pt>
                <c:pt idx="488">
                  <c:v>16043.030075187969</c:v>
                </c:pt>
                <c:pt idx="489">
                  <c:v>16036.09022556391</c:v>
                </c:pt>
                <c:pt idx="490">
                  <c:v>16024.54887218045</c:v>
                </c:pt>
                <c:pt idx="491">
                  <c:v>16019.609022556391</c:v>
                </c:pt>
                <c:pt idx="492">
                  <c:v>16004.375939849624</c:v>
                </c:pt>
                <c:pt idx="493">
                  <c:v>16002.586466165414</c:v>
                </c:pt>
                <c:pt idx="494">
                  <c:v>16002.203007518798</c:v>
                </c:pt>
                <c:pt idx="495">
                  <c:v>15994.127819548872</c:v>
                </c:pt>
                <c:pt idx="496">
                  <c:v>16006.66917293233</c:v>
                </c:pt>
                <c:pt idx="497">
                  <c:v>16026.624060150376</c:v>
                </c:pt>
                <c:pt idx="498">
                  <c:v>16037.849624060151</c:v>
                </c:pt>
                <c:pt idx="499">
                  <c:v>16031.045112781954</c:v>
                </c:pt>
                <c:pt idx="500">
                  <c:v>16057.511278195489</c:v>
                </c:pt>
                <c:pt idx="501">
                  <c:v>16030.87969924812</c:v>
                </c:pt>
                <c:pt idx="502">
                  <c:v>16034.421052631578</c:v>
                </c:pt>
                <c:pt idx="503">
                  <c:v>16031.187969924813</c:v>
                </c:pt>
                <c:pt idx="504">
                  <c:v>16043.075187969926</c:v>
                </c:pt>
                <c:pt idx="505">
                  <c:v>16036.285714285714</c:v>
                </c:pt>
                <c:pt idx="506">
                  <c:v>16058.481203007519</c:v>
                </c:pt>
                <c:pt idx="507">
                  <c:v>16063.744360902256</c:v>
                </c:pt>
                <c:pt idx="508">
                  <c:v>16049.744360902256</c:v>
                </c:pt>
                <c:pt idx="509">
                  <c:v>16046.578947368422</c:v>
                </c:pt>
                <c:pt idx="510">
                  <c:v>16043.819548872181</c:v>
                </c:pt>
                <c:pt idx="511">
                  <c:v>16041.556390977443</c:v>
                </c:pt>
                <c:pt idx="512">
                  <c:v>16025.33082706767</c:v>
                </c:pt>
                <c:pt idx="513">
                  <c:v>16034.398496240601</c:v>
                </c:pt>
                <c:pt idx="514">
                  <c:v>16040.413533834586</c:v>
                </c:pt>
                <c:pt idx="515">
                  <c:v>16039.503759398496</c:v>
                </c:pt>
                <c:pt idx="516">
                  <c:v>16042.872180451128</c:v>
                </c:pt>
                <c:pt idx="517">
                  <c:v>16033.518796992481</c:v>
                </c:pt>
                <c:pt idx="518">
                  <c:v>16032.218045112782</c:v>
                </c:pt>
                <c:pt idx="519">
                  <c:v>16024.872180451128</c:v>
                </c:pt>
                <c:pt idx="520">
                  <c:v>16014.751879699248</c:v>
                </c:pt>
                <c:pt idx="521">
                  <c:v>16016.721804511279</c:v>
                </c:pt>
                <c:pt idx="522">
                  <c:v>16034.894736842105</c:v>
                </c:pt>
                <c:pt idx="523">
                  <c:v>16038.578947368422</c:v>
                </c:pt>
                <c:pt idx="524">
                  <c:v>16043</c:v>
                </c:pt>
                <c:pt idx="525">
                  <c:v>16049.902255639097</c:v>
                </c:pt>
                <c:pt idx="526">
                  <c:v>16042.481203007519</c:v>
                </c:pt>
                <c:pt idx="527">
                  <c:v>16038.052631578947</c:v>
                </c:pt>
                <c:pt idx="528">
                  <c:v>16052.278195488721</c:v>
                </c:pt>
                <c:pt idx="529">
                  <c:v>16054.849624060151</c:v>
                </c:pt>
                <c:pt idx="530">
                  <c:v>16062.616541353384</c:v>
                </c:pt>
                <c:pt idx="531">
                  <c:v>16061.165413533834</c:v>
                </c:pt>
                <c:pt idx="532">
                  <c:v>16067.54887218045</c:v>
                </c:pt>
                <c:pt idx="533">
                  <c:v>16063.165413533834</c:v>
                </c:pt>
                <c:pt idx="534">
                  <c:v>16072.556390977443</c:v>
                </c:pt>
                <c:pt idx="535">
                  <c:v>16059.676691729323</c:v>
                </c:pt>
                <c:pt idx="536">
                  <c:v>16060.045112781954</c:v>
                </c:pt>
                <c:pt idx="537">
                  <c:v>16051.78947368421</c:v>
                </c:pt>
                <c:pt idx="538">
                  <c:v>16057.157894736842</c:v>
                </c:pt>
                <c:pt idx="539">
                  <c:v>16050.827067669174</c:v>
                </c:pt>
                <c:pt idx="540">
                  <c:v>16047.443609022557</c:v>
                </c:pt>
                <c:pt idx="541">
                  <c:v>16055.293233082706</c:v>
                </c:pt>
                <c:pt idx="542">
                  <c:v>16062.902255639097</c:v>
                </c:pt>
                <c:pt idx="543">
                  <c:v>16054.360902255639</c:v>
                </c:pt>
                <c:pt idx="544">
                  <c:v>16062.082706766918</c:v>
                </c:pt>
                <c:pt idx="545">
                  <c:v>16065.278195488721</c:v>
                </c:pt>
                <c:pt idx="546">
                  <c:v>16057.360902255639</c:v>
                </c:pt>
                <c:pt idx="547">
                  <c:v>16068.819548872181</c:v>
                </c:pt>
                <c:pt idx="548">
                  <c:v>16083.225563909775</c:v>
                </c:pt>
                <c:pt idx="549">
                  <c:v>16078.691729323309</c:v>
                </c:pt>
                <c:pt idx="550">
                  <c:v>16081.436090225563</c:v>
                </c:pt>
                <c:pt idx="551">
                  <c:v>16076.135338345865</c:v>
                </c:pt>
                <c:pt idx="552">
                  <c:v>16038.345864661655</c:v>
                </c:pt>
                <c:pt idx="553">
                  <c:v>16010.067669172933</c:v>
                </c:pt>
                <c:pt idx="554">
                  <c:v>15990.66917293233</c:v>
                </c:pt>
                <c:pt idx="555">
                  <c:v>15984.308270676691</c:v>
                </c:pt>
                <c:pt idx="556">
                  <c:v>15978.571428571429</c:v>
                </c:pt>
                <c:pt idx="557">
                  <c:v>15980.353383458647</c:v>
                </c:pt>
                <c:pt idx="558">
                  <c:v>15979.353383458647</c:v>
                </c:pt>
                <c:pt idx="559">
                  <c:v>15967.248120300752</c:v>
                </c:pt>
                <c:pt idx="560">
                  <c:v>15956.255639097744</c:v>
                </c:pt>
                <c:pt idx="561">
                  <c:v>15946.684210526315</c:v>
                </c:pt>
                <c:pt idx="562">
                  <c:v>15959.954887218046</c:v>
                </c:pt>
                <c:pt idx="563">
                  <c:v>15965.345864661655</c:v>
                </c:pt>
                <c:pt idx="564">
                  <c:v>15978.285714285714</c:v>
                </c:pt>
                <c:pt idx="565">
                  <c:v>15984.87969924812</c:v>
                </c:pt>
                <c:pt idx="566">
                  <c:v>15985.526315789473</c:v>
                </c:pt>
                <c:pt idx="567">
                  <c:v>15979.624060150376</c:v>
                </c:pt>
                <c:pt idx="568">
                  <c:v>15972.541353383458</c:v>
                </c:pt>
                <c:pt idx="569">
                  <c:v>15962.676691729323</c:v>
                </c:pt>
                <c:pt idx="570">
                  <c:v>15962.406015037594</c:v>
                </c:pt>
                <c:pt idx="571">
                  <c:v>15968.654135338345</c:v>
                </c:pt>
                <c:pt idx="572">
                  <c:v>15965.969924812031</c:v>
                </c:pt>
                <c:pt idx="573">
                  <c:v>15976.924812030074</c:v>
                </c:pt>
                <c:pt idx="574">
                  <c:v>15985.353383458647</c:v>
                </c:pt>
                <c:pt idx="575">
                  <c:v>15999.842105263158</c:v>
                </c:pt>
                <c:pt idx="576">
                  <c:v>16006.593984962406</c:v>
                </c:pt>
                <c:pt idx="577">
                  <c:v>16020.315789473685</c:v>
                </c:pt>
                <c:pt idx="578">
                  <c:v>16006.977443609023</c:v>
                </c:pt>
                <c:pt idx="579">
                  <c:v>16006.097744360903</c:v>
                </c:pt>
                <c:pt idx="580">
                  <c:v>15990.105263157895</c:v>
                </c:pt>
                <c:pt idx="581">
                  <c:v>15977.300751879699</c:v>
                </c:pt>
                <c:pt idx="582">
                  <c:v>15959.526315789473</c:v>
                </c:pt>
                <c:pt idx="583">
                  <c:v>15964.691729323309</c:v>
                </c:pt>
                <c:pt idx="584">
                  <c:v>15945.812030075187</c:v>
                </c:pt>
                <c:pt idx="585">
                  <c:v>15943.263157894737</c:v>
                </c:pt>
                <c:pt idx="586">
                  <c:v>15945.563909774437</c:v>
                </c:pt>
                <c:pt idx="587">
                  <c:v>15959.706766917294</c:v>
                </c:pt>
                <c:pt idx="588">
                  <c:v>15953.66917293233</c:v>
                </c:pt>
                <c:pt idx="589">
                  <c:v>15974.639097744361</c:v>
                </c:pt>
                <c:pt idx="590">
                  <c:v>15976.187969924813</c:v>
                </c:pt>
                <c:pt idx="591">
                  <c:v>15979.932330827067</c:v>
                </c:pt>
                <c:pt idx="592">
                  <c:v>15967.406015037594</c:v>
                </c:pt>
                <c:pt idx="593">
                  <c:v>15964.255639097744</c:v>
                </c:pt>
                <c:pt idx="594">
                  <c:v>15965.819548872181</c:v>
                </c:pt>
                <c:pt idx="595">
                  <c:v>15954.969924812031</c:v>
                </c:pt>
                <c:pt idx="596">
                  <c:v>15956.293233082706</c:v>
                </c:pt>
                <c:pt idx="597">
                  <c:v>15959.526315789473</c:v>
                </c:pt>
                <c:pt idx="598">
                  <c:v>15977.142857142857</c:v>
                </c:pt>
                <c:pt idx="599">
                  <c:v>15969.849624060151</c:v>
                </c:pt>
                <c:pt idx="600">
                  <c:v>15980.436090225563</c:v>
                </c:pt>
                <c:pt idx="601">
                  <c:v>15971.774436090225</c:v>
                </c:pt>
                <c:pt idx="602">
                  <c:v>15964.315789473685</c:v>
                </c:pt>
                <c:pt idx="603">
                  <c:v>15945.586466165414</c:v>
                </c:pt>
                <c:pt idx="604">
                  <c:v>15937.473684210527</c:v>
                </c:pt>
                <c:pt idx="605">
                  <c:v>15954.263157894737</c:v>
                </c:pt>
                <c:pt idx="606">
                  <c:v>15995.067669172933</c:v>
                </c:pt>
                <c:pt idx="607">
                  <c:v>16034.684210526315</c:v>
                </c:pt>
                <c:pt idx="608">
                  <c:v>16075.203007518798</c:v>
                </c:pt>
                <c:pt idx="609">
                  <c:v>16108.180451127819</c:v>
                </c:pt>
                <c:pt idx="610">
                  <c:v>16130.947368421053</c:v>
                </c:pt>
                <c:pt idx="611">
                  <c:v>16124.368421052632</c:v>
                </c:pt>
                <c:pt idx="612">
                  <c:v>16134.541353383458</c:v>
                </c:pt>
                <c:pt idx="613">
                  <c:v>16135.736842105263</c:v>
                </c:pt>
                <c:pt idx="614">
                  <c:v>16148.481203007519</c:v>
                </c:pt>
                <c:pt idx="615">
                  <c:v>16150.706766917294</c:v>
                </c:pt>
                <c:pt idx="616">
                  <c:v>16162.233082706767</c:v>
                </c:pt>
                <c:pt idx="617">
                  <c:v>16148.684210526315</c:v>
                </c:pt>
                <c:pt idx="618">
                  <c:v>16128.939849624061</c:v>
                </c:pt>
                <c:pt idx="619">
                  <c:v>16105.45112781955</c:v>
                </c:pt>
                <c:pt idx="620">
                  <c:v>16073.729323308271</c:v>
                </c:pt>
                <c:pt idx="621">
                  <c:v>16047.834586466166</c:v>
                </c:pt>
                <c:pt idx="622">
                  <c:v>16048.398496240601</c:v>
                </c:pt>
                <c:pt idx="623">
                  <c:v>16069.917293233082</c:v>
                </c:pt>
                <c:pt idx="624">
                  <c:v>16081.466165413534</c:v>
                </c:pt>
                <c:pt idx="625">
                  <c:v>16098.142857142857</c:v>
                </c:pt>
                <c:pt idx="626">
                  <c:v>16091.766917293233</c:v>
                </c:pt>
                <c:pt idx="627">
                  <c:v>16074.962406015038</c:v>
                </c:pt>
                <c:pt idx="628">
                  <c:v>16044.248120300752</c:v>
                </c:pt>
                <c:pt idx="629">
                  <c:v>16014.285714285714</c:v>
                </c:pt>
                <c:pt idx="630">
                  <c:v>16002.052631578947</c:v>
                </c:pt>
                <c:pt idx="631">
                  <c:v>15992.819548872181</c:v>
                </c:pt>
                <c:pt idx="632">
                  <c:v>15990.781954887218</c:v>
                </c:pt>
                <c:pt idx="633">
                  <c:v>16001.300751879699</c:v>
                </c:pt>
                <c:pt idx="634">
                  <c:v>16016.691729323309</c:v>
                </c:pt>
                <c:pt idx="635">
                  <c:v>16021.075187969926</c:v>
                </c:pt>
                <c:pt idx="636">
                  <c:v>16027.052631578947</c:v>
                </c:pt>
                <c:pt idx="637">
                  <c:v>16033.428571428571</c:v>
                </c:pt>
                <c:pt idx="638">
                  <c:v>16047.54887218045</c:v>
                </c:pt>
                <c:pt idx="639">
                  <c:v>16033.834586466166</c:v>
                </c:pt>
                <c:pt idx="640">
                  <c:v>16018.458646616542</c:v>
                </c:pt>
                <c:pt idx="641">
                  <c:v>16021.849624060151</c:v>
                </c:pt>
                <c:pt idx="642">
                  <c:v>16020.954887218046</c:v>
                </c:pt>
                <c:pt idx="643">
                  <c:v>16009.12030075188</c:v>
                </c:pt>
                <c:pt idx="644">
                  <c:v>16018.526315789473</c:v>
                </c:pt>
                <c:pt idx="645">
                  <c:v>16016.744360902256</c:v>
                </c:pt>
                <c:pt idx="646">
                  <c:v>16011.488721804511</c:v>
                </c:pt>
                <c:pt idx="647">
                  <c:v>15980.052631578947</c:v>
                </c:pt>
                <c:pt idx="648">
                  <c:v>15963.984962406015</c:v>
                </c:pt>
                <c:pt idx="649">
                  <c:v>15938.977443609023</c:v>
                </c:pt>
                <c:pt idx="650">
                  <c:v>15929.075187969926</c:v>
                </c:pt>
                <c:pt idx="651">
                  <c:v>15920.849624060151</c:v>
                </c:pt>
                <c:pt idx="652">
                  <c:v>15934.857142857143</c:v>
                </c:pt>
                <c:pt idx="653">
                  <c:v>15928.578947368422</c:v>
                </c:pt>
                <c:pt idx="654">
                  <c:v>15937.676691729323</c:v>
                </c:pt>
                <c:pt idx="655">
                  <c:v>15925.533834586466</c:v>
                </c:pt>
                <c:pt idx="656">
                  <c:v>15921.586466165414</c:v>
                </c:pt>
                <c:pt idx="657">
                  <c:v>15907.609022556391</c:v>
                </c:pt>
                <c:pt idx="658">
                  <c:v>15890.849624060151</c:v>
                </c:pt>
                <c:pt idx="659">
                  <c:v>15886.443609022557</c:v>
                </c:pt>
                <c:pt idx="660">
                  <c:v>15887.09022556391</c:v>
                </c:pt>
                <c:pt idx="661">
                  <c:v>15877.932330827067</c:v>
                </c:pt>
                <c:pt idx="662">
                  <c:v>15872.278195488721</c:v>
                </c:pt>
                <c:pt idx="663">
                  <c:v>15877.375939849624</c:v>
                </c:pt>
                <c:pt idx="664">
                  <c:v>15871.736842105263</c:v>
                </c:pt>
                <c:pt idx="665">
                  <c:v>15874.21052631579</c:v>
                </c:pt>
                <c:pt idx="666">
                  <c:v>15868.812030075187</c:v>
                </c:pt>
                <c:pt idx="667">
                  <c:v>15886.270676691729</c:v>
                </c:pt>
                <c:pt idx="668">
                  <c:v>15891.646616541353</c:v>
                </c:pt>
                <c:pt idx="669">
                  <c:v>15891.45112781955</c:v>
                </c:pt>
                <c:pt idx="670">
                  <c:v>15892.473684210527</c:v>
                </c:pt>
                <c:pt idx="671">
                  <c:v>15903.691729323309</c:v>
                </c:pt>
                <c:pt idx="672">
                  <c:v>15891.172932330826</c:v>
                </c:pt>
                <c:pt idx="673">
                  <c:v>15884.270676691729</c:v>
                </c:pt>
                <c:pt idx="674">
                  <c:v>15891.45112781955</c:v>
                </c:pt>
                <c:pt idx="675">
                  <c:v>15895.203007518798</c:v>
                </c:pt>
                <c:pt idx="676">
                  <c:v>15894.481203007519</c:v>
                </c:pt>
                <c:pt idx="677">
                  <c:v>15909.496240601504</c:v>
                </c:pt>
                <c:pt idx="678">
                  <c:v>15922.842105263158</c:v>
                </c:pt>
                <c:pt idx="679">
                  <c:v>15917.338345864662</c:v>
                </c:pt>
                <c:pt idx="680">
                  <c:v>15923.872180451128</c:v>
                </c:pt>
                <c:pt idx="681">
                  <c:v>15939.052631578947</c:v>
                </c:pt>
                <c:pt idx="682">
                  <c:v>15938.33082706767</c:v>
                </c:pt>
                <c:pt idx="683">
                  <c:v>15928.721804511279</c:v>
                </c:pt>
                <c:pt idx="684">
                  <c:v>15928.556390977443</c:v>
                </c:pt>
                <c:pt idx="685">
                  <c:v>15927.947368421053</c:v>
                </c:pt>
                <c:pt idx="686">
                  <c:v>15910.947368421053</c:v>
                </c:pt>
                <c:pt idx="687">
                  <c:v>15900.270676691729</c:v>
                </c:pt>
                <c:pt idx="688">
                  <c:v>15895.187969924813</c:v>
                </c:pt>
                <c:pt idx="689">
                  <c:v>15900.684210526315</c:v>
                </c:pt>
                <c:pt idx="690">
                  <c:v>15900.052631578947</c:v>
                </c:pt>
                <c:pt idx="691">
                  <c:v>15911.721804511279</c:v>
                </c:pt>
                <c:pt idx="692">
                  <c:v>15923.075187969926</c:v>
                </c:pt>
                <c:pt idx="693">
                  <c:v>15943.052631578947</c:v>
                </c:pt>
                <c:pt idx="694">
                  <c:v>15946.466165413534</c:v>
                </c:pt>
                <c:pt idx="695">
                  <c:v>15932.774436090225</c:v>
                </c:pt>
                <c:pt idx="696">
                  <c:v>15921.781954887218</c:v>
                </c:pt>
                <c:pt idx="697">
                  <c:v>15925.022556390977</c:v>
                </c:pt>
                <c:pt idx="698">
                  <c:v>15918.037593984962</c:v>
                </c:pt>
                <c:pt idx="699">
                  <c:v>15918.812030075187</c:v>
                </c:pt>
                <c:pt idx="700">
                  <c:v>15922.218045112782</c:v>
                </c:pt>
                <c:pt idx="701">
                  <c:v>15923.902255639097</c:v>
                </c:pt>
                <c:pt idx="702">
                  <c:v>15926.481203007519</c:v>
                </c:pt>
                <c:pt idx="703">
                  <c:v>15922.992481203008</c:v>
                </c:pt>
                <c:pt idx="704">
                  <c:v>15923.473684210527</c:v>
                </c:pt>
                <c:pt idx="705">
                  <c:v>15933.413533834586</c:v>
                </c:pt>
                <c:pt idx="706">
                  <c:v>15933.578947368422</c:v>
                </c:pt>
                <c:pt idx="707">
                  <c:v>15924.225563909775</c:v>
                </c:pt>
                <c:pt idx="708">
                  <c:v>15936.345864661655</c:v>
                </c:pt>
                <c:pt idx="709">
                  <c:v>15920.428571428571</c:v>
                </c:pt>
                <c:pt idx="710">
                  <c:v>15893.218045112782</c:v>
                </c:pt>
                <c:pt idx="711">
                  <c:v>15885.90977443609</c:v>
                </c:pt>
                <c:pt idx="712">
                  <c:v>15864.939849624061</c:v>
                </c:pt>
                <c:pt idx="713">
                  <c:v>15835.263157894737</c:v>
                </c:pt>
                <c:pt idx="714">
                  <c:v>15827.187969924813</c:v>
                </c:pt>
                <c:pt idx="715">
                  <c:v>15834.24060150376</c:v>
                </c:pt>
                <c:pt idx="716">
                  <c:v>15827.872180451128</c:v>
                </c:pt>
                <c:pt idx="717">
                  <c:v>15841.225563909775</c:v>
                </c:pt>
                <c:pt idx="718">
                  <c:v>15838.195488721805</c:v>
                </c:pt>
                <c:pt idx="719">
                  <c:v>15847.360902255639</c:v>
                </c:pt>
                <c:pt idx="720">
                  <c:v>15846.466165413534</c:v>
                </c:pt>
                <c:pt idx="721">
                  <c:v>15858.488721804511</c:v>
                </c:pt>
                <c:pt idx="722">
                  <c:v>15862.45112781955</c:v>
                </c:pt>
                <c:pt idx="723">
                  <c:v>15862.458646616542</c:v>
                </c:pt>
                <c:pt idx="724">
                  <c:v>15872.781954887218</c:v>
                </c:pt>
                <c:pt idx="725">
                  <c:v>15884.87969924812</c:v>
                </c:pt>
                <c:pt idx="726">
                  <c:v>15879.165413533834</c:v>
                </c:pt>
                <c:pt idx="727">
                  <c:v>15864.939849624061</c:v>
                </c:pt>
                <c:pt idx="728">
                  <c:v>15875.609022556391</c:v>
                </c:pt>
                <c:pt idx="729">
                  <c:v>15857.578947368422</c:v>
                </c:pt>
                <c:pt idx="730">
                  <c:v>15832.315789473685</c:v>
                </c:pt>
                <c:pt idx="731">
                  <c:v>15827.375939849624</c:v>
                </c:pt>
                <c:pt idx="732">
                  <c:v>15825.751879699248</c:v>
                </c:pt>
                <c:pt idx="733">
                  <c:v>15815.037593984962</c:v>
                </c:pt>
                <c:pt idx="734">
                  <c:v>15815.556390977443</c:v>
                </c:pt>
                <c:pt idx="735">
                  <c:v>15824.684210526315</c:v>
                </c:pt>
                <c:pt idx="736">
                  <c:v>15824.075187969926</c:v>
                </c:pt>
                <c:pt idx="737">
                  <c:v>15835.496240601504</c:v>
                </c:pt>
                <c:pt idx="738">
                  <c:v>15853.082706766918</c:v>
                </c:pt>
                <c:pt idx="739">
                  <c:v>15870.593984962406</c:v>
                </c:pt>
                <c:pt idx="740">
                  <c:v>15895.947368421053</c:v>
                </c:pt>
                <c:pt idx="741">
                  <c:v>15903.428571428571</c:v>
                </c:pt>
                <c:pt idx="742">
                  <c:v>15895.706766917294</c:v>
                </c:pt>
                <c:pt idx="743">
                  <c:v>15878.285714285714</c:v>
                </c:pt>
                <c:pt idx="744">
                  <c:v>15861.939849624061</c:v>
                </c:pt>
                <c:pt idx="745">
                  <c:v>15839.586466165414</c:v>
                </c:pt>
                <c:pt idx="746">
                  <c:v>15829.578947368422</c:v>
                </c:pt>
                <c:pt idx="747">
                  <c:v>15828.864661654135</c:v>
                </c:pt>
                <c:pt idx="748">
                  <c:v>15830.571428571429</c:v>
                </c:pt>
                <c:pt idx="749">
                  <c:v>15837.924812030074</c:v>
                </c:pt>
                <c:pt idx="750">
                  <c:v>15838</c:v>
                </c:pt>
                <c:pt idx="751">
                  <c:v>15843.263157894737</c:v>
                </c:pt>
                <c:pt idx="752">
                  <c:v>15843.406015037594</c:v>
                </c:pt>
                <c:pt idx="753">
                  <c:v>15847.526315789473</c:v>
                </c:pt>
                <c:pt idx="754">
                  <c:v>15856.616541353384</c:v>
                </c:pt>
                <c:pt idx="755">
                  <c:v>15852.045112781954</c:v>
                </c:pt>
                <c:pt idx="756">
                  <c:v>15849.496240601504</c:v>
                </c:pt>
                <c:pt idx="757">
                  <c:v>15849.037593984962</c:v>
                </c:pt>
                <c:pt idx="758">
                  <c:v>15846.180451127819</c:v>
                </c:pt>
                <c:pt idx="759">
                  <c:v>15827.097744360903</c:v>
                </c:pt>
                <c:pt idx="760">
                  <c:v>15832.015037593985</c:v>
                </c:pt>
                <c:pt idx="761">
                  <c:v>15822.428571428571</c:v>
                </c:pt>
                <c:pt idx="762">
                  <c:v>15824.684210526315</c:v>
                </c:pt>
                <c:pt idx="763">
                  <c:v>15836.037593984962</c:v>
                </c:pt>
                <c:pt idx="764">
                  <c:v>15830.661654135338</c:v>
                </c:pt>
                <c:pt idx="765">
                  <c:v>15846.233082706767</c:v>
                </c:pt>
                <c:pt idx="766">
                  <c:v>15866.624060150376</c:v>
                </c:pt>
                <c:pt idx="767">
                  <c:v>15873.150375939849</c:v>
                </c:pt>
                <c:pt idx="768">
                  <c:v>15870.112781954887</c:v>
                </c:pt>
                <c:pt idx="769">
                  <c:v>15886.894736842105</c:v>
                </c:pt>
                <c:pt idx="770">
                  <c:v>15879.887218045113</c:v>
                </c:pt>
                <c:pt idx="771">
                  <c:v>15883.684210526315</c:v>
                </c:pt>
                <c:pt idx="772">
                  <c:v>15886.766917293233</c:v>
                </c:pt>
                <c:pt idx="773">
                  <c:v>15869.263157894737</c:v>
                </c:pt>
                <c:pt idx="774">
                  <c:v>15859.90977443609</c:v>
                </c:pt>
                <c:pt idx="775">
                  <c:v>15849.157894736842</c:v>
                </c:pt>
                <c:pt idx="776">
                  <c:v>15826.902255639097</c:v>
                </c:pt>
                <c:pt idx="777">
                  <c:v>15803.586466165414</c:v>
                </c:pt>
                <c:pt idx="778">
                  <c:v>15817.015037593985</c:v>
                </c:pt>
                <c:pt idx="779">
                  <c:v>15805.082706766918</c:v>
                </c:pt>
                <c:pt idx="780">
                  <c:v>15792.75939849624</c:v>
                </c:pt>
                <c:pt idx="781">
                  <c:v>15781.060150375939</c:v>
                </c:pt>
                <c:pt idx="782">
                  <c:v>15788.609022556391</c:v>
                </c:pt>
                <c:pt idx="783">
                  <c:v>15758.203007518798</c:v>
                </c:pt>
                <c:pt idx="784">
                  <c:v>15739.443609022557</c:v>
                </c:pt>
                <c:pt idx="785">
                  <c:v>15744.481203007519</c:v>
                </c:pt>
                <c:pt idx="786">
                  <c:v>15744.984962406015</c:v>
                </c:pt>
                <c:pt idx="787">
                  <c:v>15728.533834586466</c:v>
                </c:pt>
                <c:pt idx="788">
                  <c:v>15754.075187969926</c:v>
                </c:pt>
                <c:pt idx="789">
                  <c:v>15765.135338345865</c:v>
                </c:pt>
                <c:pt idx="790">
                  <c:v>15753.263157894737</c:v>
                </c:pt>
                <c:pt idx="791">
                  <c:v>15748.684210526315</c:v>
                </c:pt>
                <c:pt idx="792">
                  <c:v>15741.827067669174</c:v>
                </c:pt>
                <c:pt idx="793">
                  <c:v>15729.699248120301</c:v>
                </c:pt>
                <c:pt idx="794">
                  <c:v>15734.428571428571</c:v>
                </c:pt>
                <c:pt idx="795">
                  <c:v>15749.684210526315</c:v>
                </c:pt>
                <c:pt idx="796">
                  <c:v>15764.518796992481</c:v>
                </c:pt>
                <c:pt idx="797">
                  <c:v>15781.616541353384</c:v>
                </c:pt>
                <c:pt idx="798">
                  <c:v>15783.218045112782</c:v>
                </c:pt>
                <c:pt idx="799">
                  <c:v>15778.932330827067</c:v>
                </c:pt>
                <c:pt idx="800">
                  <c:v>15778.75939849624</c:v>
                </c:pt>
                <c:pt idx="801">
                  <c:v>15768.541353383458</c:v>
                </c:pt>
                <c:pt idx="802">
                  <c:v>15769.082706766918</c:v>
                </c:pt>
                <c:pt idx="803">
                  <c:v>15768.714285714286</c:v>
                </c:pt>
                <c:pt idx="804">
                  <c:v>15770.21052631579</c:v>
                </c:pt>
                <c:pt idx="805">
                  <c:v>15752.315789473685</c:v>
                </c:pt>
                <c:pt idx="806">
                  <c:v>15752.571428571429</c:v>
                </c:pt>
                <c:pt idx="807">
                  <c:v>15762.33082706767</c:v>
                </c:pt>
                <c:pt idx="808">
                  <c:v>15749.323308270677</c:v>
                </c:pt>
                <c:pt idx="809">
                  <c:v>15751.977443609023</c:v>
                </c:pt>
                <c:pt idx="810">
                  <c:v>15766.706766917294</c:v>
                </c:pt>
                <c:pt idx="811">
                  <c:v>15768.729323308271</c:v>
                </c:pt>
                <c:pt idx="812">
                  <c:v>15761.894736842105</c:v>
                </c:pt>
                <c:pt idx="813">
                  <c:v>15782.90977443609</c:v>
                </c:pt>
                <c:pt idx="814">
                  <c:v>15810.812030075187</c:v>
                </c:pt>
                <c:pt idx="815">
                  <c:v>15846.616541353384</c:v>
                </c:pt>
                <c:pt idx="816">
                  <c:v>15872.345864661655</c:v>
                </c:pt>
                <c:pt idx="817">
                  <c:v>15917.87969924812</c:v>
                </c:pt>
                <c:pt idx="818">
                  <c:v>15948.007518796992</c:v>
                </c:pt>
                <c:pt idx="819">
                  <c:v>15975.157894736842</c:v>
                </c:pt>
                <c:pt idx="820">
                  <c:v>15988.571428571429</c:v>
                </c:pt>
                <c:pt idx="821">
                  <c:v>16032.827067669174</c:v>
                </c:pt>
                <c:pt idx="822">
                  <c:v>16062.285714285714</c:v>
                </c:pt>
                <c:pt idx="823">
                  <c:v>16110.383458646616</c:v>
                </c:pt>
                <c:pt idx="824">
                  <c:v>16131.75939849624</c:v>
                </c:pt>
                <c:pt idx="825">
                  <c:v>16176.203007518798</c:v>
                </c:pt>
                <c:pt idx="826">
                  <c:v>16212.428571428571</c:v>
                </c:pt>
                <c:pt idx="827">
                  <c:v>16222.78947368421</c:v>
                </c:pt>
                <c:pt idx="828">
                  <c:v>16232.338345864662</c:v>
                </c:pt>
                <c:pt idx="829">
                  <c:v>16259.030075187969</c:v>
                </c:pt>
                <c:pt idx="830">
                  <c:v>16254.533834586466</c:v>
                </c:pt>
                <c:pt idx="831">
                  <c:v>16236.127819548872</c:v>
                </c:pt>
                <c:pt idx="832">
                  <c:v>16211.12030075188</c:v>
                </c:pt>
                <c:pt idx="833">
                  <c:v>16202.894736842105</c:v>
                </c:pt>
                <c:pt idx="834">
                  <c:v>16205.631578947368</c:v>
                </c:pt>
                <c:pt idx="835">
                  <c:v>16213.172932330826</c:v>
                </c:pt>
                <c:pt idx="836">
                  <c:v>16186.030075187969</c:v>
                </c:pt>
                <c:pt idx="837">
                  <c:v>16148.699248120301</c:v>
                </c:pt>
                <c:pt idx="838">
                  <c:v>16101.796992481202</c:v>
                </c:pt>
                <c:pt idx="839">
                  <c:v>16018.511278195489</c:v>
                </c:pt>
                <c:pt idx="840">
                  <c:v>15950.263157894737</c:v>
                </c:pt>
                <c:pt idx="841">
                  <c:v>15929.819548872181</c:v>
                </c:pt>
                <c:pt idx="842">
                  <c:v>15942.105263157895</c:v>
                </c:pt>
                <c:pt idx="843">
                  <c:v>15940.007518796992</c:v>
                </c:pt>
                <c:pt idx="844">
                  <c:v>15937.87969924812</c:v>
                </c:pt>
                <c:pt idx="845">
                  <c:v>15933.511278195489</c:v>
                </c:pt>
                <c:pt idx="846">
                  <c:v>15920.496240601504</c:v>
                </c:pt>
                <c:pt idx="847">
                  <c:v>15886.180451127819</c:v>
                </c:pt>
                <c:pt idx="848">
                  <c:v>15865.593984962406</c:v>
                </c:pt>
                <c:pt idx="849">
                  <c:v>15874.270676691729</c:v>
                </c:pt>
                <c:pt idx="850">
                  <c:v>15859.157894736842</c:v>
                </c:pt>
                <c:pt idx="851">
                  <c:v>15842.75939849624</c:v>
                </c:pt>
                <c:pt idx="852">
                  <c:v>15840.21052631579</c:v>
                </c:pt>
                <c:pt idx="853">
                  <c:v>15844.195488721805</c:v>
                </c:pt>
                <c:pt idx="854">
                  <c:v>15825.413533834586</c:v>
                </c:pt>
                <c:pt idx="855">
                  <c:v>15821.368421052632</c:v>
                </c:pt>
                <c:pt idx="856">
                  <c:v>15826.142857142857</c:v>
                </c:pt>
                <c:pt idx="857">
                  <c:v>15810.270676691729</c:v>
                </c:pt>
                <c:pt idx="858">
                  <c:v>15780.78947368421</c:v>
                </c:pt>
                <c:pt idx="859">
                  <c:v>15768.112781954887</c:v>
                </c:pt>
                <c:pt idx="860">
                  <c:v>15775.781954887218</c:v>
                </c:pt>
                <c:pt idx="861">
                  <c:v>15767.684210526315</c:v>
                </c:pt>
                <c:pt idx="862">
                  <c:v>15778.075187969926</c:v>
                </c:pt>
                <c:pt idx="863">
                  <c:v>15794.962406015038</c:v>
                </c:pt>
                <c:pt idx="864">
                  <c:v>15796.639097744361</c:v>
                </c:pt>
                <c:pt idx="865">
                  <c:v>15799.894736842105</c:v>
                </c:pt>
                <c:pt idx="866">
                  <c:v>15799.180451127819</c:v>
                </c:pt>
                <c:pt idx="867">
                  <c:v>15792.481203007519</c:v>
                </c:pt>
                <c:pt idx="868">
                  <c:v>15787.969924812031</c:v>
                </c:pt>
                <c:pt idx="869">
                  <c:v>15793.45112781955</c:v>
                </c:pt>
                <c:pt idx="870">
                  <c:v>15781.030075187969</c:v>
                </c:pt>
                <c:pt idx="871">
                  <c:v>15785.819548872181</c:v>
                </c:pt>
                <c:pt idx="872">
                  <c:v>15786.578947368422</c:v>
                </c:pt>
                <c:pt idx="873">
                  <c:v>15775.368421052632</c:v>
                </c:pt>
                <c:pt idx="874">
                  <c:v>15773.563909774437</c:v>
                </c:pt>
                <c:pt idx="875">
                  <c:v>15774.496240601504</c:v>
                </c:pt>
                <c:pt idx="876">
                  <c:v>15770.75939849624</c:v>
                </c:pt>
                <c:pt idx="877">
                  <c:v>15765.932330827067</c:v>
                </c:pt>
                <c:pt idx="878">
                  <c:v>15764.278195488721</c:v>
                </c:pt>
                <c:pt idx="879">
                  <c:v>15768.66917293233</c:v>
                </c:pt>
                <c:pt idx="880">
                  <c:v>15773.413533834586</c:v>
                </c:pt>
                <c:pt idx="881">
                  <c:v>15773.421052631578</c:v>
                </c:pt>
                <c:pt idx="882">
                  <c:v>15761.556390977443</c:v>
                </c:pt>
                <c:pt idx="883">
                  <c:v>15773.406015037594</c:v>
                </c:pt>
                <c:pt idx="884">
                  <c:v>15774.233082706767</c:v>
                </c:pt>
                <c:pt idx="885">
                  <c:v>15766.300751879699</c:v>
                </c:pt>
                <c:pt idx="886">
                  <c:v>15771.488721804511</c:v>
                </c:pt>
                <c:pt idx="887">
                  <c:v>15782.511278195489</c:v>
                </c:pt>
                <c:pt idx="888">
                  <c:v>15787.954887218046</c:v>
                </c:pt>
                <c:pt idx="889">
                  <c:v>15781.66917293233</c:v>
                </c:pt>
                <c:pt idx="890">
                  <c:v>15767.383458646616</c:v>
                </c:pt>
                <c:pt idx="891">
                  <c:v>15742.902255639097</c:v>
                </c:pt>
                <c:pt idx="892">
                  <c:v>15743.947368421053</c:v>
                </c:pt>
                <c:pt idx="893">
                  <c:v>15730.571428571429</c:v>
                </c:pt>
                <c:pt idx="894">
                  <c:v>15734.819548872181</c:v>
                </c:pt>
                <c:pt idx="895">
                  <c:v>15746.233082706767</c:v>
                </c:pt>
                <c:pt idx="896">
                  <c:v>15766.541353383458</c:v>
                </c:pt>
                <c:pt idx="897">
                  <c:v>15760.54887218045</c:v>
                </c:pt>
                <c:pt idx="898">
                  <c:v>15741.037593984962</c:v>
                </c:pt>
                <c:pt idx="899">
                  <c:v>15749.428571428571</c:v>
                </c:pt>
                <c:pt idx="900">
                  <c:v>15750.721804511279</c:v>
                </c:pt>
                <c:pt idx="901">
                  <c:v>15742.624060150376</c:v>
                </c:pt>
                <c:pt idx="902">
                  <c:v>15740.796992481202</c:v>
                </c:pt>
                <c:pt idx="903">
                  <c:v>15766</c:v>
                </c:pt>
                <c:pt idx="904">
                  <c:v>15737.413533834586</c:v>
                </c:pt>
                <c:pt idx="905">
                  <c:v>15741.075187969926</c:v>
                </c:pt>
                <c:pt idx="906">
                  <c:v>15743.398496240601</c:v>
                </c:pt>
                <c:pt idx="907">
                  <c:v>15747.067669172933</c:v>
                </c:pt>
                <c:pt idx="908">
                  <c:v>15753.586466165414</c:v>
                </c:pt>
                <c:pt idx="909">
                  <c:v>15765.586466165414</c:v>
                </c:pt>
                <c:pt idx="910">
                  <c:v>15765.233082706767</c:v>
                </c:pt>
                <c:pt idx="911">
                  <c:v>15743.112781954887</c:v>
                </c:pt>
                <c:pt idx="912">
                  <c:v>15737.293233082706</c:v>
                </c:pt>
                <c:pt idx="913">
                  <c:v>15720.248120300752</c:v>
                </c:pt>
                <c:pt idx="914">
                  <c:v>15722.87969924812</c:v>
                </c:pt>
                <c:pt idx="915">
                  <c:v>15715.165413533834</c:v>
                </c:pt>
                <c:pt idx="916">
                  <c:v>15721.045112781954</c:v>
                </c:pt>
                <c:pt idx="917">
                  <c:v>15714.781954887218</c:v>
                </c:pt>
                <c:pt idx="918">
                  <c:v>15712.007518796992</c:v>
                </c:pt>
                <c:pt idx="919">
                  <c:v>15702.278195488721</c:v>
                </c:pt>
                <c:pt idx="920">
                  <c:v>15695.609022556391</c:v>
                </c:pt>
                <c:pt idx="921">
                  <c:v>15705.142857142857</c:v>
                </c:pt>
                <c:pt idx="922">
                  <c:v>15717.984962406015</c:v>
                </c:pt>
                <c:pt idx="923">
                  <c:v>15719.917293233082</c:v>
                </c:pt>
                <c:pt idx="924">
                  <c:v>15722.308270676691</c:v>
                </c:pt>
                <c:pt idx="925">
                  <c:v>15720.12030075188</c:v>
                </c:pt>
                <c:pt idx="926">
                  <c:v>15716.849624060151</c:v>
                </c:pt>
                <c:pt idx="927">
                  <c:v>15696.323308270677</c:v>
                </c:pt>
                <c:pt idx="928">
                  <c:v>15693.285714285714</c:v>
                </c:pt>
                <c:pt idx="929">
                  <c:v>15688.097744360903</c:v>
                </c:pt>
                <c:pt idx="930">
                  <c:v>15686.827067669174</c:v>
                </c:pt>
                <c:pt idx="931">
                  <c:v>15689.285714285714</c:v>
                </c:pt>
                <c:pt idx="932">
                  <c:v>15694.308270676691</c:v>
                </c:pt>
                <c:pt idx="933">
                  <c:v>15698.87969924812</c:v>
                </c:pt>
                <c:pt idx="934">
                  <c:v>15690.398496240601</c:v>
                </c:pt>
                <c:pt idx="935">
                  <c:v>15696.33082706767</c:v>
                </c:pt>
                <c:pt idx="936">
                  <c:v>15685.78947368421</c:v>
                </c:pt>
                <c:pt idx="937">
                  <c:v>15683.157894736842</c:v>
                </c:pt>
                <c:pt idx="938">
                  <c:v>15677.45112781955</c:v>
                </c:pt>
                <c:pt idx="939">
                  <c:v>15694.375939849624</c:v>
                </c:pt>
                <c:pt idx="940">
                  <c:v>15705.939849624061</c:v>
                </c:pt>
                <c:pt idx="941">
                  <c:v>15713.87969924812</c:v>
                </c:pt>
                <c:pt idx="942">
                  <c:v>15713.105263157895</c:v>
                </c:pt>
                <c:pt idx="943">
                  <c:v>15718.939849624061</c:v>
                </c:pt>
                <c:pt idx="944">
                  <c:v>15714.496240601504</c:v>
                </c:pt>
                <c:pt idx="945">
                  <c:v>15708.78947368421</c:v>
                </c:pt>
                <c:pt idx="946">
                  <c:v>15707.902255639097</c:v>
                </c:pt>
                <c:pt idx="947">
                  <c:v>15700.593984962406</c:v>
                </c:pt>
                <c:pt idx="948">
                  <c:v>15696.917293233082</c:v>
                </c:pt>
                <c:pt idx="949">
                  <c:v>15697.849624060151</c:v>
                </c:pt>
                <c:pt idx="950">
                  <c:v>15686.458646616542</c:v>
                </c:pt>
                <c:pt idx="951">
                  <c:v>15683.045112781954</c:v>
                </c:pt>
                <c:pt idx="952">
                  <c:v>15695.21052631579</c:v>
                </c:pt>
                <c:pt idx="953">
                  <c:v>15676.992481203008</c:v>
                </c:pt>
                <c:pt idx="954">
                  <c:v>15668.66917293233</c:v>
                </c:pt>
                <c:pt idx="955">
                  <c:v>15675.45112781955</c:v>
                </c:pt>
                <c:pt idx="956">
                  <c:v>15686.203007518798</c:v>
                </c:pt>
                <c:pt idx="957">
                  <c:v>15698.699248120301</c:v>
                </c:pt>
                <c:pt idx="958">
                  <c:v>15719.699248120301</c:v>
                </c:pt>
                <c:pt idx="959">
                  <c:v>15715.225563909775</c:v>
                </c:pt>
                <c:pt idx="960">
                  <c:v>15713.781954887218</c:v>
                </c:pt>
                <c:pt idx="961">
                  <c:v>15694.323308270677</c:v>
                </c:pt>
                <c:pt idx="962">
                  <c:v>15683.428571428571</c:v>
                </c:pt>
                <c:pt idx="963">
                  <c:v>15677.375939849624</c:v>
                </c:pt>
                <c:pt idx="964">
                  <c:v>15679.90977443609</c:v>
                </c:pt>
                <c:pt idx="965">
                  <c:v>15677.721804511279</c:v>
                </c:pt>
                <c:pt idx="966">
                  <c:v>15676.105263157895</c:v>
                </c:pt>
                <c:pt idx="967">
                  <c:v>15654.413533834586</c:v>
                </c:pt>
                <c:pt idx="968">
                  <c:v>15645.082706766918</c:v>
                </c:pt>
                <c:pt idx="969">
                  <c:v>15639.052631578947</c:v>
                </c:pt>
                <c:pt idx="970">
                  <c:v>15638.075187969926</c:v>
                </c:pt>
                <c:pt idx="971">
                  <c:v>15637.578947368422</c:v>
                </c:pt>
                <c:pt idx="972">
                  <c:v>15656.24060150376</c:v>
                </c:pt>
                <c:pt idx="973">
                  <c:v>15662.819548872181</c:v>
                </c:pt>
                <c:pt idx="974">
                  <c:v>15674.022556390977</c:v>
                </c:pt>
                <c:pt idx="975">
                  <c:v>15667.992481203008</c:v>
                </c:pt>
                <c:pt idx="976">
                  <c:v>15664.022556390977</c:v>
                </c:pt>
                <c:pt idx="977">
                  <c:v>15654.45112781955</c:v>
                </c:pt>
                <c:pt idx="978">
                  <c:v>15644.293233082706</c:v>
                </c:pt>
                <c:pt idx="979">
                  <c:v>15640.75939849624</c:v>
                </c:pt>
                <c:pt idx="980">
                  <c:v>15636.406015037594</c:v>
                </c:pt>
                <c:pt idx="981">
                  <c:v>15631.842105263158</c:v>
                </c:pt>
                <c:pt idx="982">
                  <c:v>15624.977443609023</c:v>
                </c:pt>
                <c:pt idx="983">
                  <c:v>15630.172932330826</c:v>
                </c:pt>
                <c:pt idx="984">
                  <c:v>15624.375939849624</c:v>
                </c:pt>
                <c:pt idx="985">
                  <c:v>15611.436090225563</c:v>
                </c:pt>
                <c:pt idx="986">
                  <c:v>15626.917293233082</c:v>
                </c:pt>
                <c:pt idx="987">
                  <c:v>15649.827067669174</c:v>
                </c:pt>
                <c:pt idx="988">
                  <c:v>15647.300751879699</c:v>
                </c:pt>
                <c:pt idx="989">
                  <c:v>15638.90977443609</c:v>
                </c:pt>
                <c:pt idx="990">
                  <c:v>15654.857142857143</c:v>
                </c:pt>
                <c:pt idx="991">
                  <c:v>15656.383458646616</c:v>
                </c:pt>
                <c:pt idx="992">
                  <c:v>15636.436090225563</c:v>
                </c:pt>
                <c:pt idx="993">
                  <c:v>15634.751879699248</c:v>
                </c:pt>
                <c:pt idx="994">
                  <c:v>15630.172932330826</c:v>
                </c:pt>
                <c:pt idx="995">
                  <c:v>15630.90977443609</c:v>
                </c:pt>
                <c:pt idx="996">
                  <c:v>15619.195488721805</c:v>
                </c:pt>
                <c:pt idx="997">
                  <c:v>15620.105263157895</c:v>
                </c:pt>
                <c:pt idx="998">
                  <c:v>15601.097744360903</c:v>
                </c:pt>
                <c:pt idx="999">
                  <c:v>15577.421052631578</c:v>
                </c:pt>
                <c:pt idx="1000">
                  <c:v>15551.127819548872</c:v>
                </c:pt>
                <c:pt idx="1001">
                  <c:v>15512.646616541353</c:v>
                </c:pt>
                <c:pt idx="1002">
                  <c:v>15459.819548872181</c:v>
                </c:pt>
                <c:pt idx="1003">
                  <c:v>15413.556390977443</c:v>
                </c:pt>
                <c:pt idx="1004">
                  <c:v>15377.097744360903</c:v>
                </c:pt>
                <c:pt idx="1005">
                  <c:v>15345.496240601504</c:v>
                </c:pt>
                <c:pt idx="1006">
                  <c:v>15322.466165413534</c:v>
                </c:pt>
                <c:pt idx="1007">
                  <c:v>15321.443609022557</c:v>
                </c:pt>
                <c:pt idx="1008">
                  <c:v>15326.473684210527</c:v>
                </c:pt>
                <c:pt idx="1009">
                  <c:v>15342.466165413534</c:v>
                </c:pt>
                <c:pt idx="1010">
                  <c:v>15346.699248120301</c:v>
                </c:pt>
                <c:pt idx="1011">
                  <c:v>15357.586466165414</c:v>
                </c:pt>
                <c:pt idx="1012">
                  <c:v>15351.706766917294</c:v>
                </c:pt>
                <c:pt idx="1013">
                  <c:v>15347.90977443609</c:v>
                </c:pt>
                <c:pt idx="1014">
                  <c:v>15341.714285714286</c:v>
                </c:pt>
                <c:pt idx="1015">
                  <c:v>15342.390977443609</c:v>
                </c:pt>
                <c:pt idx="1016">
                  <c:v>15343.052631578947</c:v>
                </c:pt>
                <c:pt idx="1017">
                  <c:v>15351.924812030074</c:v>
                </c:pt>
                <c:pt idx="1018">
                  <c:v>15357.917293233082</c:v>
                </c:pt>
                <c:pt idx="1019">
                  <c:v>15361.90977443609</c:v>
                </c:pt>
                <c:pt idx="1020">
                  <c:v>15351.962406015038</c:v>
                </c:pt>
                <c:pt idx="1021">
                  <c:v>15347.894736842105</c:v>
                </c:pt>
                <c:pt idx="1022">
                  <c:v>15346.360902255639</c:v>
                </c:pt>
                <c:pt idx="1023">
                  <c:v>15341.969924812031</c:v>
                </c:pt>
                <c:pt idx="1024">
                  <c:v>15342.812030075187</c:v>
                </c:pt>
                <c:pt idx="1025">
                  <c:v>15353.473684210527</c:v>
                </c:pt>
                <c:pt idx="1026">
                  <c:v>15362.135338345865</c:v>
                </c:pt>
                <c:pt idx="1027">
                  <c:v>15368.225563909775</c:v>
                </c:pt>
                <c:pt idx="1028">
                  <c:v>15384.66917293233</c:v>
                </c:pt>
                <c:pt idx="1029">
                  <c:v>15398.571428571429</c:v>
                </c:pt>
                <c:pt idx="1030">
                  <c:v>15404.872180451128</c:v>
                </c:pt>
                <c:pt idx="1031">
                  <c:v>15404.601503759399</c:v>
                </c:pt>
                <c:pt idx="1032">
                  <c:v>15405.684210526315</c:v>
                </c:pt>
                <c:pt idx="1033">
                  <c:v>15397.684210526315</c:v>
                </c:pt>
                <c:pt idx="1034">
                  <c:v>15391.721804511279</c:v>
                </c:pt>
                <c:pt idx="1035">
                  <c:v>15379.894736842105</c:v>
                </c:pt>
                <c:pt idx="1036">
                  <c:v>15374</c:v>
                </c:pt>
                <c:pt idx="1037">
                  <c:v>15372.263157894737</c:v>
                </c:pt>
                <c:pt idx="1038">
                  <c:v>15370.12030075188</c:v>
                </c:pt>
                <c:pt idx="1039">
                  <c:v>15362.390977443609</c:v>
                </c:pt>
                <c:pt idx="1040">
                  <c:v>15365.481203007519</c:v>
                </c:pt>
                <c:pt idx="1041">
                  <c:v>15376.518796992481</c:v>
                </c:pt>
                <c:pt idx="1042">
                  <c:v>15379.458646616542</c:v>
                </c:pt>
                <c:pt idx="1043">
                  <c:v>15385.78947368421</c:v>
                </c:pt>
                <c:pt idx="1044">
                  <c:v>15388.097744360903</c:v>
                </c:pt>
                <c:pt idx="1045">
                  <c:v>15389.443609022557</c:v>
                </c:pt>
                <c:pt idx="1046">
                  <c:v>15393</c:v>
                </c:pt>
                <c:pt idx="1047">
                  <c:v>15389.571428571429</c:v>
                </c:pt>
                <c:pt idx="1048">
                  <c:v>15401.593984962406</c:v>
                </c:pt>
                <c:pt idx="1049">
                  <c:v>15395.135338345865</c:v>
                </c:pt>
                <c:pt idx="1050">
                  <c:v>15401.977443609023</c:v>
                </c:pt>
                <c:pt idx="1051">
                  <c:v>15401.398496240601</c:v>
                </c:pt>
                <c:pt idx="1052">
                  <c:v>15402.66917293233</c:v>
                </c:pt>
                <c:pt idx="1053">
                  <c:v>15388.924812030074</c:v>
                </c:pt>
                <c:pt idx="1054">
                  <c:v>15404.225563909775</c:v>
                </c:pt>
                <c:pt idx="1055">
                  <c:v>15399.097744360903</c:v>
                </c:pt>
                <c:pt idx="1056">
                  <c:v>15388.804511278195</c:v>
                </c:pt>
                <c:pt idx="1057">
                  <c:v>15395.571428571429</c:v>
                </c:pt>
                <c:pt idx="1058">
                  <c:v>15404.165413533834</c:v>
                </c:pt>
                <c:pt idx="1059">
                  <c:v>15411.007518796992</c:v>
                </c:pt>
                <c:pt idx="1060">
                  <c:v>15414.962406015038</c:v>
                </c:pt>
                <c:pt idx="1061">
                  <c:v>15420.887218045113</c:v>
                </c:pt>
                <c:pt idx="1062">
                  <c:v>15409.466165413534</c:v>
                </c:pt>
                <c:pt idx="1063">
                  <c:v>15397.812030075187</c:v>
                </c:pt>
                <c:pt idx="1064">
                  <c:v>15394.849624060151</c:v>
                </c:pt>
                <c:pt idx="1065">
                  <c:v>15390.804511278195</c:v>
                </c:pt>
                <c:pt idx="1066">
                  <c:v>15396.037593984962</c:v>
                </c:pt>
                <c:pt idx="1067">
                  <c:v>15403.135338345865</c:v>
                </c:pt>
                <c:pt idx="1068">
                  <c:v>15414.984962406015</c:v>
                </c:pt>
                <c:pt idx="1069">
                  <c:v>15407.556390977443</c:v>
                </c:pt>
                <c:pt idx="1070">
                  <c:v>15400.729323308271</c:v>
                </c:pt>
                <c:pt idx="1071">
                  <c:v>15396.706766917294</c:v>
                </c:pt>
                <c:pt idx="1072">
                  <c:v>15410.473684210527</c:v>
                </c:pt>
                <c:pt idx="1073">
                  <c:v>15398.496240601504</c:v>
                </c:pt>
                <c:pt idx="1074">
                  <c:v>15384.819548872181</c:v>
                </c:pt>
                <c:pt idx="1075">
                  <c:v>15398.646616541353</c:v>
                </c:pt>
                <c:pt idx="1076">
                  <c:v>15395.571428571429</c:v>
                </c:pt>
                <c:pt idx="1077">
                  <c:v>15377.443609022557</c:v>
                </c:pt>
                <c:pt idx="1078">
                  <c:v>15379.488721804511</c:v>
                </c:pt>
                <c:pt idx="1079">
                  <c:v>15392.511278195489</c:v>
                </c:pt>
                <c:pt idx="1080">
                  <c:v>15383.360902255639</c:v>
                </c:pt>
                <c:pt idx="1081">
                  <c:v>15379.661654135338</c:v>
                </c:pt>
                <c:pt idx="1082">
                  <c:v>15380.609022556391</c:v>
                </c:pt>
                <c:pt idx="1083">
                  <c:v>15377.556390977443</c:v>
                </c:pt>
                <c:pt idx="1084">
                  <c:v>15370.458646616542</c:v>
                </c:pt>
                <c:pt idx="1085">
                  <c:v>15374.526315789473</c:v>
                </c:pt>
                <c:pt idx="1086">
                  <c:v>15381.398496240601</c:v>
                </c:pt>
                <c:pt idx="1087">
                  <c:v>15378.54887218045</c:v>
                </c:pt>
                <c:pt idx="1088">
                  <c:v>15383.87969924812</c:v>
                </c:pt>
                <c:pt idx="1089">
                  <c:v>15405.518796992481</c:v>
                </c:pt>
                <c:pt idx="1090">
                  <c:v>15396.443609022557</c:v>
                </c:pt>
                <c:pt idx="1091">
                  <c:v>15396.631578947368</c:v>
                </c:pt>
                <c:pt idx="1092">
                  <c:v>15409.345864661655</c:v>
                </c:pt>
                <c:pt idx="1093">
                  <c:v>15404.827067669174</c:v>
                </c:pt>
                <c:pt idx="1094">
                  <c:v>15391.66917293233</c:v>
                </c:pt>
                <c:pt idx="1095">
                  <c:v>15405.774436090225</c:v>
                </c:pt>
                <c:pt idx="1096">
                  <c:v>15407.646616541353</c:v>
                </c:pt>
                <c:pt idx="1097">
                  <c:v>15411.300751879699</c:v>
                </c:pt>
                <c:pt idx="1098">
                  <c:v>15418.375939849624</c:v>
                </c:pt>
                <c:pt idx="1099">
                  <c:v>15419.067669172933</c:v>
                </c:pt>
                <c:pt idx="1100">
                  <c:v>15413.526315789473</c:v>
                </c:pt>
                <c:pt idx="1101">
                  <c:v>15408.872180451128</c:v>
                </c:pt>
                <c:pt idx="1102">
                  <c:v>15403.082706766918</c:v>
                </c:pt>
                <c:pt idx="1103">
                  <c:v>15393.744360902256</c:v>
                </c:pt>
                <c:pt idx="1104">
                  <c:v>15389.466165413534</c:v>
                </c:pt>
                <c:pt idx="1105">
                  <c:v>15386.624060150376</c:v>
                </c:pt>
                <c:pt idx="1106">
                  <c:v>15377.962406015038</c:v>
                </c:pt>
                <c:pt idx="1107">
                  <c:v>15377.285714285714</c:v>
                </c:pt>
                <c:pt idx="1108">
                  <c:v>15383.751879699248</c:v>
                </c:pt>
                <c:pt idx="1109">
                  <c:v>15385.661654135338</c:v>
                </c:pt>
                <c:pt idx="1110">
                  <c:v>15389.812030075187</c:v>
                </c:pt>
                <c:pt idx="1111">
                  <c:v>15393.616541353384</c:v>
                </c:pt>
                <c:pt idx="1112">
                  <c:v>15391.676691729323</c:v>
                </c:pt>
                <c:pt idx="1113">
                  <c:v>15389.691729323309</c:v>
                </c:pt>
                <c:pt idx="1114">
                  <c:v>15387.443609022557</c:v>
                </c:pt>
                <c:pt idx="1115">
                  <c:v>15387.406015037594</c:v>
                </c:pt>
                <c:pt idx="1116">
                  <c:v>15388.443609022557</c:v>
                </c:pt>
                <c:pt idx="1117">
                  <c:v>15387.037593984962</c:v>
                </c:pt>
                <c:pt idx="1118">
                  <c:v>15389.586466165414</c:v>
                </c:pt>
                <c:pt idx="1119">
                  <c:v>15390.285714285714</c:v>
                </c:pt>
                <c:pt idx="1120">
                  <c:v>15398.345864661655</c:v>
                </c:pt>
                <c:pt idx="1121">
                  <c:v>15400.105263157895</c:v>
                </c:pt>
                <c:pt idx="1122">
                  <c:v>15397.225563909775</c:v>
                </c:pt>
                <c:pt idx="1123">
                  <c:v>15387.157894736842</c:v>
                </c:pt>
                <c:pt idx="1124">
                  <c:v>15385.045112781954</c:v>
                </c:pt>
                <c:pt idx="1125">
                  <c:v>15373.691729323309</c:v>
                </c:pt>
                <c:pt idx="1126">
                  <c:v>15372.135338345865</c:v>
                </c:pt>
                <c:pt idx="1127">
                  <c:v>15376.473684210527</c:v>
                </c:pt>
                <c:pt idx="1128">
                  <c:v>15380.21052631579</c:v>
                </c:pt>
                <c:pt idx="1129">
                  <c:v>15386.375939849624</c:v>
                </c:pt>
                <c:pt idx="1130">
                  <c:v>15381.45112781955</c:v>
                </c:pt>
                <c:pt idx="1131">
                  <c:v>15377.541353383458</c:v>
                </c:pt>
                <c:pt idx="1132">
                  <c:v>15381.473684210527</c:v>
                </c:pt>
                <c:pt idx="1133">
                  <c:v>15382.060150375939</c:v>
                </c:pt>
                <c:pt idx="1134">
                  <c:v>15373.87969924812</c:v>
                </c:pt>
                <c:pt idx="1135">
                  <c:v>15375.323308270677</c:v>
                </c:pt>
                <c:pt idx="1136">
                  <c:v>15380.827067669174</c:v>
                </c:pt>
                <c:pt idx="1137">
                  <c:v>15375.315789473685</c:v>
                </c:pt>
                <c:pt idx="1138">
                  <c:v>15368.180451127819</c:v>
                </c:pt>
                <c:pt idx="1139">
                  <c:v>15381.022556390977</c:v>
                </c:pt>
                <c:pt idx="1140">
                  <c:v>15382.526315789473</c:v>
                </c:pt>
                <c:pt idx="1141">
                  <c:v>15385.939849624061</c:v>
                </c:pt>
                <c:pt idx="1142">
                  <c:v>15379.105263157895</c:v>
                </c:pt>
                <c:pt idx="1143">
                  <c:v>15378.33082706767</c:v>
                </c:pt>
                <c:pt idx="1144">
                  <c:v>15369.872180451128</c:v>
                </c:pt>
                <c:pt idx="1145">
                  <c:v>15384.947368421053</c:v>
                </c:pt>
                <c:pt idx="1146">
                  <c:v>15379.518796992481</c:v>
                </c:pt>
                <c:pt idx="1147">
                  <c:v>15376.368421052632</c:v>
                </c:pt>
                <c:pt idx="1148">
                  <c:v>15362.834586466166</c:v>
                </c:pt>
                <c:pt idx="1149">
                  <c:v>15369.511278195489</c:v>
                </c:pt>
                <c:pt idx="1150">
                  <c:v>15364.729323308271</c:v>
                </c:pt>
                <c:pt idx="1151">
                  <c:v>15368.563909774437</c:v>
                </c:pt>
                <c:pt idx="1152">
                  <c:v>15369.142857142857</c:v>
                </c:pt>
                <c:pt idx="1153">
                  <c:v>15386.766917293233</c:v>
                </c:pt>
                <c:pt idx="1154">
                  <c:v>15379.248120300752</c:v>
                </c:pt>
                <c:pt idx="1155">
                  <c:v>15364.842105263158</c:v>
                </c:pt>
                <c:pt idx="1156">
                  <c:v>15353.015037593985</c:v>
                </c:pt>
                <c:pt idx="1157">
                  <c:v>15346.398496240601</c:v>
                </c:pt>
                <c:pt idx="1158">
                  <c:v>15343.33082706767</c:v>
                </c:pt>
                <c:pt idx="1159">
                  <c:v>15338.45112781955</c:v>
                </c:pt>
                <c:pt idx="1160">
                  <c:v>15354.954887218046</c:v>
                </c:pt>
                <c:pt idx="1161">
                  <c:v>15353.030075187969</c:v>
                </c:pt>
                <c:pt idx="1162">
                  <c:v>15348.631578947368</c:v>
                </c:pt>
                <c:pt idx="1163">
                  <c:v>15343.624060150376</c:v>
                </c:pt>
                <c:pt idx="1164">
                  <c:v>15344.984962406015</c:v>
                </c:pt>
                <c:pt idx="1165">
                  <c:v>15332.842105263158</c:v>
                </c:pt>
                <c:pt idx="1166">
                  <c:v>15348</c:v>
                </c:pt>
                <c:pt idx="1167">
                  <c:v>15365.255639097744</c:v>
                </c:pt>
                <c:pt idx="1168">
                  <c:v>15377.571428571429</c:v>
                </c:pt>
                <c:pt idx="1169">
                  <c:v>15376.624060150376</c:v>
                </c:pt>
                <c:pt idx="1170">
                  <c:v>15390.300751879699</c:v>
                </c:pt>
                <c:pt idx="1171">
                  <c:v>15383.78947368421</c:v>
                </c:pt>
                <c:pt idx="1172">
                  <c:v>15385.624060150376</c:v>
                </c:pt>
                <c:pt idx="1173">
                  <c:v>15377.992481203008</c:v>
                </c:pt>
                <c:pt idx="1174">
                  <c:v>15388.157894736842</c:v>
                </c:pt>
                <c:pt idx="1175">
                  <c:v>15385.751879699248</c:v>
                </c:pt>
                <c:pt idx="1176">
                  <c:v>15387.45112781955</c:v>
                </c:pt>
                <c:pt idx="1177">
                  <c:v>15390.323308270677</c:v>
                </c:pt>
                <c:pt idx="1178">
                  <c:v>15386</c:v>
                </c:pt>
                <c:pt idx="1179">
                  <c:v>15384.300751879699</c:v>
                </c:pt>
                <c:pt idx="1180">
                  <c:v>15371.706766917294</c:v>
                </c:pt>
                <c:pt idx="1181">
                  <c:v>15361.894736842105</c:v>
                </c:pt>
                <c:pt idx="1182">
                  <c:v>15358.233082706767</c:v>
                </c:pt>
                <c:pt idx="1183">
                  <c:v>15359.706766917294</c:v>
                </c:pt>
                <c:pt idx="1184">
                  <c:v>15368.127819548872</c:v>
                </c:pt>
                <c:pt idx="1185">
                  <c:v>15378.78947368421</c:v>
                </c:pt>
                <c:pt idx="1186">
                  <c:v>15380.729323308271</c:v>
                </c:pt>
                <c:pt idx="1187">
                  <c:v>15376.864661654135</c:v>
                </c:pt>
                <c:pt idx="1188">
                  <c:v>15375.819548872181</c:v>
                </c:pt>
                <c:pt idx="1189">
                  <c:v>15372.601503759399</c:v>
                </c:pt>
                <c:pt idx="1190">
                  <c:v>15366.263157894737</c:v>
                </c:pt>
                <c:pt idx="1191">
                  <c:v>15372.842105263158</c:v>
                </c:pt>
                <c:pt idx="1192">
                  <c:v>15368.315789473685</c:v>
                </c:pt>
                <c:pt idx="1193">
                  <c:v>15369.218045112782</c:v>
                </c:pt>
                <c:pt idx="1194">
                  <c:v>15361.962406015038</c:v>
                </c:pt>
                <c:pt idx="1195">
                  <c:v>15347.473684210527</c:v>
                </c:pt>
                <c:pt idx="1196">
                  <c:v>15324.285714285714</c:v>
                </c:pt>
                <c:pt idx="1197">
                  <c:v>15326.593984962406</c:v>
                </c:pt>
                <c:pt idx="1198">
                  <c:v>15322.729323308271</c:v>
                </c:pt>
                <c:pt idx="1199">
                  <c:v>15315.962406015038</c:v>
                </c:pt>
                <c:pt idx="1200">
                  <c:v>15324.894736842105</c:v>
                </c:pt>
                <c:pt idx="1201">
                  <c:v>15337.834586466166</c:v>
                </c:pt>
                <c:pt idx="1202">
                  <c:v>15332.368421052632</c:v>
                </c:pt>
                <c:pt idx="1203">
                  <c:v>15331.338345864662</c:v>
                </c:pt>
                <c:pt idx="1204">
                  <c:v>15335.511278195489</c:v>
                </c:pt>
                <c:pt idx="1205">
                  <c:v>15345.278195488721</c:v>
                </c:pt>
                <c:pt idx="1206">
                  <c:v>15347.699248120301</c:v>
                </c:pt>
                <c:pt idx="1207">
                  <c:v>15355.774436090225</c:v>
                </c:pt>
                <c:pt idx="1208">
                  <c:v>15362.413533834586</c:v>
                </c:pt>
                <c:pt idx="1209">
                  <c:v>15358.233082706767</c:v>
                </c:pt>
                <c:pt idx="1210">
                  <c:v>15347.849624060151</c:v>
                </c:pt>
                <c:pt idx="1211">
                  <c:v>15341.052631578947</c:v>
                </c:pt>
                <c:pt idx="1212">
                  <c:v>15342.360902255639</c:v>
                </c:pt>
                <c:pt idx="1213">
                  <c:v>15338.21052631579</c:v>
                </c:pt>
                <c:pt idx="1214">
                  <c:v>15350.24060150376</c:v>
                </c:pt>
                <c:pt idx="1215">
                  <c:v>15358.842105263158</c:v>
                </c:pt>
                <c:pt idx="1216">
                  <c:v>15366.804511278195</c:v>
                </c:pt>
                <c:pt idx="1217">
                  <c:v>15357.556390977443</c:v>
                </c:pt>
                <c:pt idx="1218">
                  <c:v>15370.037593984962</c:v>
                </c:pt>
                <c:pt idx="1219">
                  <c:v>15368.541353383458</c:v>
                </c:pt>
                <c:pt idx="1220">
                  <c:v>15373.857142857143</c:v>
                </c:pt>
                <c:pt idx="1221">
                  <c:v>15374.263157894737</c:v>
                </c:pt>
                <c:pt idx="1222">
                  <c:v>15392.436090225563</c:v>
                </c:pt>
                <c:pt idx="1223">
                  <c:v>15383.052631578947</c:v>
                </c:pt>
                <c:pt idx="1224">
                  <c:v>15379.984962406015</c:v>
                </c:pt>
                <c:pt idx="1225">
                  <c:v>15382.052631578947</c:v>
                </c:pt>
                <c:pt idx="1226">
                  <c:v>15371.849624060151</c:v>
                </c:pt>
                <c:pt idx="1227">
                  <c:v>15368.969924812031</c:v>
                </c:pt>
                <c:pt idx="1228">
                  <c:v>15376.052631578947</c:v>
                </c:pt>
                <c:pt idx="1229">
                  <c:v>15377.706766917294</c:v>
                </c:pt>
                <c:pt idx="1230">
                  <c:v>15372.887218045113</c:v>
                </c:pt>
                <c:pt idx="1231">
                  <c:v>15379.353383458647</c:v>
                </c:pt>
                <c:pt idx="1232">
                  <c:v>15354.180451127819</c:v>
                </c:pt>
                <c:pt idx="1233">
                  <c:v>15346.872180451128</c:v>
                </c:pt>
                <c:pt idx="1234">
                  <c:v>15335.150375939849</c:v>
                </c:pt>
                <c:pt idx="1235">
                  <c:v>15317.616541353384</c:v>
                </c:pt>
                <c:pt idx="1236">
                  <c:v>15313.533834586466</c:v>
                </c:pt>
                <c:pt idx="1237">
                  <c:v>15323.075187969926</c:v>
                </c:pt>
                <c:pt idx="1238">
                  <c:v>15323.12030075188</c:v>
                </c:pt>
                <c:pt idx="1239">
                  <c:v>15317.112781954887</c:v>
                </c:pt>
                <c:pt idx="1240">
                  <c:v>15333.661654135338</c:v>
                </c:pt>
                <c:pt idx="1241">
                  <c:v>15337.488721804511</c:v>
                </c:pt>
                <c:pt idx="1242">
                  <c:v>15329.721804511279</c:v>
                </c:pt>
                <c:pt idx="1243">
                  <c:v>15328.037593984962</c:v>
                </c:pt>
                <c:pt idx="1244">
                  <c:v>15330.353383458647</c:v>
                </c:pt>
                <c:pt idx="1245">
                  <c:v>15311.796992481202</c:v>
                </c:pt>
                <c:pt idx="1246">
                  <c:v>15295.796992481202</c:v>
                </c:pt>
                <c:pt idx="1247">
                  <c:v>15289.112781954887</c:v>
                </c:pt>
                <c:pt idx="1248">
                  <c:v>15284.270676691729</c:v>
                </c:pt>
                <c:pt idx="1249">
                  <c:v>15268.353383458647</c:v>
                </c:pt>
                <c:pt idx="1250">
                  <c:v>15263.112781954887</c:v>
                </c:pt>
                <c:pt idx="1251">
                  <c:v>15268.511278195489</c:v>
                </c:pt>
                <c:pt idx="1252">
                  <c:v>15280.593984962406</c:v>
                </c:pt>
                <c:pt idx="1253">
                  <c:v>15266.142857142857</c:v>
                </c:pt>
                <c:pt idx="1254">
                  <c:v>15276.66917293233</c:v>
                </c:pt>
                <c:pt idx="1255">
                  <c:v>15285.729323308271</c:v>
                </c:pt>
                <c:pt idx="1256">
                  <c:v>15280.172932330826</c:v>
                </c:pt>
                <c:pt idx="1257">
                  <c:v>15274.022556390977</c:v>
                </c:pt>
                <c:pt idx="1258">
                  <c:v>15291.593984962406</c:v>
                </c:pt>
                <c:pt idx="1259">
                  <c:v>15285.646616541353</c:v>
                </c:pt>
                <c:pt idx="1260">
                  <c:v>15280.097744360903</c:v>
                </c:pt>
                <c:pt idx="1261">
                  <c:v>15295.375939849624</c:v>
                </c:pt>
                <c:pt idx="1262">
                  <c:v>15285.684210526315</c:v>
                </c:pt>
                <c:pt idx="1263">
                  <c:v>15275.037593984962</c:v>
                </c:pt>
                <c:pt idx="1264">
                  <c:v>15272.541353383458</c:v>
                </c:pt>
                <c:pt idx="1265">
                  <c:v>15288.353383458647</c:v>
                </c:pt>
                <c:pt idx="1266">
                  <c:v>15283.984962406015</c:v>
                </c:pt>
                <c:pt idx="1267">
                  <c:v>15288.466165413534</c:v>
                </c:pt>
                <c:pt idx="1268">
                  <c:v>15289.857142857143</c:v>
                </c:pt>
                <c:pt idx="1269">
                  <c:v>15298.676691729323</c:v>
                </c:pt>
                <c:pt idx="1270">
                  <c:v>15284.601503759399</c:v>
                </c:pt>
                <c:pt idx="1271">
                  <c:v>15287.443609022557</c:v>
                </c:pt>
                <c:pt idx="1272">
                  <c:v>15289.511278195489</c:v>
                </c:pt>
                <c:pt idx="1273">
                  <c:v>15293.842105263158</c:v>
                </c:pt>
                <c:pt idx="1274">
                  <c:v>15292.030075187969</c:v>
                </c:pt>
                <c:pt idx="1275">
                  <c:v>15292.804511278195</c:v>
                </c:pt>
                <c:pt idx="1276">
                  <c:v>15281.060150375939</c:v>
                </c:pt>
                <c:pt idx="1277">
                  <c:v>15284.481203007519</c:v>
                </c:pt>
                <c:pt idx="1278">
                  <c:v>15267.022556390977</c:v>
                </c:pt>
                <c:pt idx="1279">
                  <c:v>15261.684210526315</c:v>
                </c:pt>
                <c:pt idx="1280">
                  <c:v>15251.639097744361</c:v>
                </c:pt>
                <c:pt idx="1281">
                  <c:v>15252.383458646616</c:v>
                </c:pt>
                <c:pt idx="1282">
                  <c:v>15236.774436090225</c:v>
                </c:pt>
                <c:pt idx="1283">
                  <c:v>15238.488721804511</c:v>
                </c:pt>
                <c:pt idx="1284">
                  <c:v>15226.112781954887</c:v>
                </c:pt>
                <c:pt idx="1285">
                  <c:v>15229.691729323309</c:v>
                </c:pt>
                <c:pt idx="1286">
                  <c:v>15230.87969924812</c:v>
                </c:pt>
                <c:pt idx="1287">
                  <c:v>15243.135338345865</c:v>
                </c:pt>
                <c:pt idx="1288">
                  <c:v>15255.097744360903</c:v>
                </c:pt>
                <c:pt idx="1289">
                  <c:v>15270.624060150376</c:v>
                </c:pt>
                <c:pt idx="1290">
                  <c:v>15272.218045112782</c:v>
                </c:pt>
                <c:pt idx="1291">
                  <c:v>15285.458646616542</c:v>
                </c:pt>
                <c:pt idx="1292">
                  <c:v>15274.203007518798</c:v>
                </c:pt>
                <c:pt idx="1293">
                  <c:v>15272.12030075188</c:v>
                </c:pt>
                <c:pt idx="1294">
                  <c:v>15272.458646616542</c:v>
                </c:pt>
                <c:pt idx="1295">
                  <c:v>15268.969924812031</c:v>
                </c:pt>
                <c:pt idx="1296">
                  <c:v>15271.872180451128</c:v>
                </c:pt>
                <c:pt idx="1297">
                  <c:v>15276.812030075187</c:v>
                </c:pt>
                <c:pt idx="1298">
                  <c:v>15285.631578947368</c:v>
                </c:pt>
                <c:pt idx="1299">
                  <c:v>15290.09022556391</c:v>
                </c:pt>
                <c:pt idx="1300">
                  <c:v>15296.541353383458</c:v>
                </c:pt>
                <c:pt idx="1301">
                  <c:v>15283.368421052632</c:v>
                </c:pt>
                <c:pt idx="1302">
                  <c:v>15284.834586466166</c:v>
                </c:pt>
                <c:pt idx="1303">
                  <c:v>15273.007518796992</c:v>
                </c:pt>
                <c:pt idx="1304">
                  <c:v>15264.466165413534</c:v>
                </c:pt>
                <c:pt idx="1305">
                  <c:v>15283.744360902256</c:v>
                </c:pt>
                <c:pt idx="1306">
                  <c:v>15302.691729323309</c:v>
                </c:pt>
                <c:pt idx="1307">
                  <c:v>15313.082706766918</c:v>
                </c:pt>
                <c:pt idx="1308">
                  <c:v>15320.481203007519</c:v>
                </c:pt>
                <c:pt idx="1309">
                  <c:v>15324.87969924812</c:v>
                </c:pt>
                <c:pt idx="1310">
                  <c:v>15323.458646616542</c:v>
                </c:pt>
                <c:pt idx="1311">
                  <c:v>15324.075187969926</c:v>
                </c:pt>
                <c:pt idx="1312">
                  <c:v>15330.406015037594</c:v>
                </c:pt>
                <c:pt idx="1313">
                  <c:v>15328.699248120301</c:v>
                </c:pt>
                <c:pt idx="1314">
                  <c:v>15331.578947368422</c:v>
                </c:pt>
                <c:pt idx="1315">
                  <c:v>15329.157894736842</c:v>
                </c:pt>
                <c:pt idx="1316">
                  <c:v>15328.932330827067</c:v>
                </c:pt>
                <c:pt idx="1317">
                  <c:v>15321.360902255639</c:v>
                </c:pt>
                <c:pt idx="1318">
                  <c:v>15330.571428571429</c:v>
                </c:pt>
                <c:pt idx="1319">
                  <c:v>15327.721804511279</c:v>
                </c:pt>
                <c:pt idx="1320">
                  <c:v>15330.233082706767</c:v>
                </c:pt>
                <c:pt idx="1321">
                  <c:v>15329.646616541353</c:v>
                </c:pt>
                <c:pt idx="1322">
                  <c:v>15341.436090225563</c:v>
                </c:pt>
                <c:pt idx="1323">
                  <c:v>15339.54887218045</c:v>
                </c:pt>
                <c:pt idx="1324">
                  <c:v>15331.218045112782</c:v>
                </c:pt>
                <c:pt idx="1325">
                  <c:v>15324.172932330826</c:v>
                </c:pt>
                <c:pt idx="1326">
                  <c:v>15307.518796992481</c:v>
                </c:pt>
                <c:pt idx="1327">
                  <c:v>15284.315789473685</c:v>
                </c:pt>
                <c:pt idx="1328">
                  <c:v>15277.586466165414</c:v>
                </c:pt>
                <c:pt idx="1329">
                  <c:v>15287.75939849624</c:v>
                </c:pt>
                <c:pt idx="1330">
                  <c:v>15291.947368421053</c:v>
                </c:pt>
                <c:pt idx="1331">
                  <c:v>15309.390977443609</c:v>
                </c:pt>
                <c:pt idx="1332">
                  <c:v>15320.87969924812</c:v>
                </c:pt>
                <c:pt idx="1333">
                  <c:v>15318.654135338345</c:v>
                </c:pt>
                <c:pt idx="1334">
                  <c:v>15316.781954887218</c:v>
                </c:pt>
                <c:pt idx="1335">
                  <c:v>15318.180451127819</c:v>
                </c:pt>
                <c:pt idx="1336">
                  <c:v>15304.924812030074</c:v>
                </c:pt>
                <c:pt idx="1337">
                  <c:v>15304.428571428571</c:v>
                </c:pt>
                <c:pt idx="1338">
                  <c:v>15302.66917293233</c:v>
                </c:pt>
                <c:pt idx="1339">
                  <c:v>15301.563909774437</c:v>
                </c:pt>
                <c:pt idx="1340">
                  <c:v>15297.022556390977</c:v>
                </c:pt>
                <c:pt idx="1341">
                  <c:v>15312.721804511279</c:v>
                </c:pt>
                <c:pt idx="1342">
                  <c:v>15309.030075187969</c:v>
                </c:pt>
                <c:pt idx="1343">
                  <c:v>15309.75939849624</c:v>
                </c:pt>
                <c:pt idx="1344">
                  <c:v>15306.052631578947</c:v>
                </c:pt>
                <c:pt idx="1345">
                  <c:v>15298.766917293233</c:v>
                </c:pt>
                <c:pt idx="1346">
                  <c:v>15300.864661654135</c:v>
                </c:pt>
                <c:pt idx="1347">
                  <c:v>15306.586466165414</c:v>
                </c:pt>
                <c:pt idx="1348">
                  <c:v>15318.105263157895</c:v>
                </c:pt>
                <c:pt idx="1349">
                  <c:v>15310.105263157895</c:v>
                </c:pt>
                <c:pt idx="1350">
                  <c:v>15318.796992481202</c:v>
                </c:pt>
                <c:pt idx="1351">
                  <c:v>15309.781954887218</c:v>
                </c:pt>
                <c:pt idx="1352">
                  <c:v>15313.428571428571</c:v>
                </c:pt>
                <c:pt idx="1353">
                  <c:v>15299.819548872181</c:v>
                </c:pt>
                <c:pt idx="1354">
                  <c:v>15297.962406015038</c:v>
                </c:pt>
                <c:pt idx="1355">
                  <c:v>15293.616541353384</c:v>
                </c:pt>
                <c:pt idx="1356">
                  <c:v>15276.661654135338</c:v>
                </c:pt>
                <c:pt idx="1357">
                  <c:v>15262.684210526315</c:v>
                </c:pt>
                <c:pt idx="1358">
                  <c:v>15266.225563909775</c:v>
                </c:pt>
                <c:pt idx="1359">
                  <c:v>15270.037593984962</c:v>
                </c:pt>
                <c:pt idx="1360">
                  <c:v>15268.338345864662</c:v>
                </c:pt>
                <c:pt idx="1361">
                  <c:v>15277.496240601504</c:v>
                </c:pt>
                <c:pt idx="1362">
                  <c:v>15272.977443609023</c:v>
                </c:pt>
                <c:pt idx="1363">
                  <c:v>15256.827067669174</c:v>
                </c:pt>
                <c:pt idx="1364">
                  <c:v>15265.593984962406</c:v>
                </c:pt>
                <c:pt idx="1365">
                  <c:v>15260.887218045113</c:v>
                </c:pt>
                <c:pt idx="1366">
                  <c:v>15265.819548872181</c:v>
                </c:pt>
                <c:pt idx="1367">
                  <c:v>15268.721804511279</c:v>
                </c:pt>
                <c:pt idx="1368">
                  <c:v>15273.105263157895</c:v>
                </c:pt>
                <c:pt idx="1369">
                  <c:v>15263.203007518798</c:v>
                </c:pt>
                <c:pt idx="1370">
                  <c:v>15263.338345864662</c:v>
                </c:pt>
                <c:pt idx="1371">
                  <c:v>15259.75939849624</c:v>
                </c:pt>
                <c:pt idx="1372">
                  <c:v>15251.827067669174</c:v>
                </c:pt>
                <c:pt idx="1373">
                  <c:v>15245.375939849624</c:v>
                </c:pt>
                <c:pt idx="1374">
                  <c:v>15233.406015037594</c:v>
                </c:pt>
                <c:pt idx="1375">
                  <c:v>15226.954887218046</c:v>
                </c:pt>
                <c:pt idx="1376">
                  <c:v>15222.067669172933</c:v>
                </c:pt>
                <c:pt idx="1377">
                  <c:v>15234.887218045113</c:v>
                </c:pt>
                <c:pt idx="1378">
                  <c:v>15238.466165413534</c:v>
                </c:pt>
                <c:pt idx="1379">
                  <c:v>15255.353383458647</c:v>
                </c:pt>
                <c:pt idx="1380">
                  <c:v>15262.030075187969</c:v>
                </c:pt>
                <c:pt idx="1381">
                  <c:v>15269.315789473685</c:v>
                </c:pt>
                <c:pt idx="1382">
                  <c:v>15272.067669172933</c:v>
                </c:pt>
                <c:pt idx="1383">
                  <c:v>15266.819548872181</c:v>
                </c:pt>
                <c:pt idx="1384">
                  <c:v>15272.278195488721</c:v>
                </c:pt>
                <c:pt idx="1385">
                  <c:v>15268.541353383458</c:v>
                </c:pt>
                <c:pt idx="1386">
                  <c:v>15257.473684210527</c:v>
                </c:pt>
                <c:pt idx="1387">
                  <c:v>15263.458646616542</c:v>
                </c:pt>
                <c:pt idx="1388">
                  <c:v>15266.466165413534</c:v>
                </c:pt>
                <c:pt idx="1389">
                  <c:v>15253.78947368421</c:v>
                </c:pt>
                <c:pt idx="1390">
                  <c:v>15252.21052631579</c:v>
                </c:pt>
                <c:pt idx="1391">
                  <c:v>15255.804511278195</c:v>
                </c:pt>
                <c:pt idx="1392">
                  <c:v>15232.270676691729</c:v>
                </c:pt>
                <c:pt idx="1393">
                  <c:v>15237.984962406015</c:v>
                </c:pt>
                <c:pt idx="1394">
                  <c:v>15246.398496240601</c:v>
                </c:pt>
                <c:pt idx="1395">
                  <c:v>15256.142857142857</c:v>
                </c:pt>
                <c:pt idx="1396">
                  <c:v>15261.278195488721</c:v>
                </c:pt>
                <c:pt idx="1397">
                  <c:v>15263.165413533834</c:v>
                </c:pt>
                <c:pt idx="1398">
                  <c:v>15255.518796992481</c:v>
                </c:pt>
                <c:pt idx="1399">
                  <c:v>15256.300751879699</c:v>
                </c:pt>
                <c:pt idx="1400">
                  <c:v>15253.661654135338</c:v>
                </c:pt>
                <c:pt idx="1401">
                  <c:v>15240.496240601504</c:v>
                </c:pt>
                <c:pt idx="1402">
                  <c:v>15237.66917293233</c:v>
                </c:pt>
                <c:pt idx="1403">
                  <c:v>15241.09022556391</c:v>
                </c:pt>
                <c:pt idx="1404">
                  <c:v>15238.90977443609</c:v>
                </c:pt>
                <c:pt idx="1405">
                  <c:v>15226.75939849624</c:v>
                </c:pt>
                <c:pt idx="1406">
                  <c:v>15230.766917293233</c:v>
                </c:pt>
                <c:pt idx="1407">
                  <c:v>15234.015037593985</c:v>
                </c:pt>
                <c:pt idx="1408">
                  <c:v>15220.097744360903</c:v>
                </c:pt>
                <c:pt idx="1409">
                  <c:v>15213.203007518798</c:v>
                </c:pt>
                <c:pt idx="1410">
                  <c:v>15216.917293233082</c:v>
                </c:pt>
                <c:pt idx="1411">
                  <c:v>15224.195488721805</c:v>
                </c:pt>
                <c:pt idx="1412">
                  <c:v>15230.248120300752</c:v>
                </c:pt>
                <c:pt idx="1413">
                  <c:v>15248.421052631578</c:v>
                </c:pt>
                <c:pt idx="1414">
                  <c:v>15247.969924812031</c:v>
                </c:pt>
                <c:pt idx="1415">
                  <c:v>15251.308270676691</c:v>
                </c:pt>
                <c:pt idx="1416">
                  <c:v>15245.353383458647</c:v>
                </c:pt>
                <c:pt idx="1417">
                  <c:v>15235.812030075187</c:v>
                </c:pt>
                <c:pt idx="1418">
                  <c:v>15233.157894736842</c:v>
                </c:pt>
                <c:pt idx="1419">
                  <c:v>15232.578947368422</c:v>
                </c:pt>
                <c:pt idx="1420">
                  <c:v>15231.699248120301</c:v>
                </c:pt>
                <c:pt idx="1421">
                  <c:v>15235.992481203008</c:v>
                </c:pt>
                <c:pt idx="1422">
                  <c:v>15242.112781954887</c:v>
                </c:pt>
                <c:pt idx="1423">
                  <c:v>15229.631578947368</c:v>
                </c:pt>
                <c:pt idx="1424">
                  <c:v>15245.421052631578</c:v>
                </c:pt>
                <c:pt idx="1425">
                  <c:v>15241.578947368422</c:v>
                </c:pt>
                <c:pt idx="1426">
                  <c:v>15244.676691729323</c:v>
                </c:pt>
                <c:pt idx="1427">
                  <c:v>15245.842105263158</c:v>
                </c:pt>
                <c:pt idx="1428">
                  <c:v>15252.203007518798</c:v>
                </c:pt>
                <c:pt idx="1429">
                  <c:v>15234.639097744361</c:v>
                </c:pt>
                <c:pt idx="1430">
                  <c:v>15233.969924812031</c:v>
                </c:pt>
                <c:pt idx="1431">
                  <c:v>15231.285714285714</c:v>
                </c:pt>
                <c:pt idx="1432">
                  <c:v>15224.21052631579</c:v>
                </c:pt>
                <c:pt idx="1433">
                  <c:v>15220.045112781954</c:v>
                </c:pt>
                <c:pt idx="1434">
                  <c:v>15226.345864661655</c:v>
                </c:pt>
                <c:pt idx="1435">
                  <c:v>15225.609022556391</c:v>
                </c:pt>
                <c:pt idx="1436">
                  <c:v>15231.293233082706</c:v>
                </c:pt>
                <c:pt idx="1437">
                  <c:v>15236.413533834586</c:v>
                </c:pt>
                <c:pt idx="1438">
                  <c:v>15235.285714285714</c:v>
                </c:pt>
                <c:pt idx="1439">
                  <c:v>15241.541353383458</c:v>
                </c:pt>
                <c:pt idx="1440">
                  <c:v>15252.609022556391</c:v>
                </c:pt>
                <c:pt idx="1441">
                  <c:v>15244.571428571429</c:v>
                </c:pt>
                <c:pt idx="1442">
                  <c:v>15241.872180451128</c:v>
                </c:pt>
                <c:pt idx="1443">
                  <c:v>15236.684210526315</c:v>
                </c:pt>
                <c:pt idx="1444">
                  <c:v>15222.812030075187</c:v>
                </c:pt>
                <c:pt idx="1445">
                  <c:v>15215.421052631578</c:v>
                </c:pt>
                <c:pt idx="1446">
                  <c:v>15216.338345864662</c:v>
                </c:pt>
                <c:pt idx="1447">
                  <c:v>15223.894736842105</c:v>
                </c:pt>
                <c:pt idx="1448">
                  <c:v>15234.894736842105</c:v>
                </c:pt>
                <c:pt idx="1449">
                  <c:v>15240.736842105263</c:v>
                </c:pt>
                <c:pt idx="1450">
                  <c:v>15237.842105263158</c:v>
                </c:pt>
                <c:pt idx="1451">
                  <c:v>15237.624060150376</c:v>
                </c:pt>
                <c:pt idx="1452">
                  <c:v>15244.842105263158</c:v>
                </c:pt>
                <c:pt idx="1453">
                  <c:v>15244.864661654135</c:v>
                </c:pt>
                <c:pt idx="1454">
                  <c:v>15237.097744360903</c:v>
                </c:pt>
                <c:pt idx="1455">
                  <c:v>15237.66917293233</c:v>
                </c:pt>
                <c:pt idx="1456">
                  <c:v>15221.563909774437</c:v>
                </c:pt>
                <c:pt idx="1457">
                  <c:v>15217.541353383458</c:v>
                </c:pt>
                <c:pt idx="1458">
                  <c:v>15223.639097744361</c:v>
                </c:pt>
                <c:pt idx="1459">
                  <c:v>15214.248120300752</c:v>
                </c:pt>
                <c:pt idx="1460">
                  <c:v>15212.082706766918</c:v>
                </c:pt>
                <c:pt idx="1461">
                  <c:v>15229.060150375939</c:v>
                </c:pt>
                <c:pt idx="1462">
                  <c:v>15233.218045112782</c:v>
                </c:pt>
                <c:pt idx="1463">
                  <c:v>15239.075187969926</c:v>
                </c:pt>
                <c:pt idx="1464">
                  <c:v>15258.714285714286</c:v>
                </c:pt>
                <c:pt idx="1465">
                  <c:v>15252.105263157895</c:v>
                </c:pt>
                <c:pt idx="1466">
                  <c:v>15240.518796992481</c:v>
                </c:pt>
                <c:pt idx="1467">
                  <c:v>15246.12030075188</c:v>
                </c:pt>
                <c:pt idx="1468">
                  <c:v>15241.812030075187</c:v>
                </c:pt>
                <c:pt idx="1469">
                  <c:v>15228.924812030074</c:v>
                </c:pt>
                <c:pt idx="1470">
                  <c:v>15226.902255639097</c:v>
                </c:pt>
                <c:pt idx="1471">
                  <c:v>15234.78947368421</c:v>
                </c:pt>
                <c:pt idx="1472">
                  <c:v>15225.323308270677</c:v>
                </c:pt>
                <c:pt idx="1473">
                  <c:v>15214.631578947368</c:v>
                </c:pt>
                <c:pt idx="1474">
                  <c:v>15217.135338345865</c:v>
                </c:pt>
                <c:pt idx="1475">
                  <c:v>15216.278195488721</c:v>
                </c:pt>
                <c:pt idx="1476">
                  <c:v>15214.030075187969</c:v>
                </c:pt>
                <c:pt idx="1477">
                  <c:v>15220.887218045113</c:v>
                </c:pt>
                <c:pt idx="1478">
                  <c:v>15213.87969924812</c:v>
                </c:pt>
                <c:pt idx="1479">
                  <c:v>15202.097744360903</c:v>
                </c:pt>
                <c:pt idx="1480">
                  <c:v>15216.390977443609</c:v>
                </c:pt>
                <c:pt idx="1481">
                  <c:v>15226.030075187969</c:v>
                </c:pt>
                <c:pt idx="1482">
                  <c:v>15213.75939849624</c:v>
                </c:pt>
                <c:pt idx="1483">
                  <c:v>15228.924812030074</c:v>
                </c:pt>
                <c:pt idx="1484">
                  <c:v>15236.052631578947</c:v>
                </c:pt>
                <c:pt idx="1485">
                  <c:v>15235.796992481202</c:v>
                </c:pt>
                <c:pt idx="1486">
                  <c:v>15221.037593984962</c:v>
                </c:pt>
                <c:pt idx="1487">
                  <c:v>15223.127819548872</c:v>
                </c:pt>
                <c:pt idx="1488">
                  <c:v>15206.112781954887</c:v>
                </c:pt>
                <c:pt idx="1489">
                  <c:v>15195.729323308271</c:v>
                </c:pt>
                <c:pt idx="1490">
                  <c:v>15182.21052631579</c:v>
                </c:pt>
                <c:pt idx="1491">
                  <c:v>15192.751879699248</c:v>
                </c:pt>
                <c:pt idx="1492">
                  <c:v>15191.533834586466</c:v>
                </c:pt>
                <c:pt idx="1493">
                  <c:v>15203.45112781955</c:v>
                </c:pt>
                <c:pt idx="1494">
                  <c:v>15202.639097744361</c:v>
                </c:pt>
                <c:pt idx="1495">
                  <c:v>15209.436090225563</c:v>
                </c:pt>
                <c:pt idx="1496">
                  <c:v>15189.150375939849</c:v>
                </c:pt>
                <c:pt idx="1497">
                  <c:v>15196.045112781954</c:v>
                </c:pt>
                <c:pt idx="1498">
                  <c:v>15187.977443609023</c:v>
                </c:pt>
                <c:pt idx="1499">
                  <c:v>15188.984962406015</c:v>
                </c:pt>
                <c:pt idx="1500">
                  <c:v>15179.631578947368</c:v>
                </c:pt>
                <c:pt idx="1501">
                  <c:v>15188</c:v>
                </c:pt>
                <c:pt idx="1502">
                  <c:v>15172.022556390977</c:v>
                </c:pt>
                <c:pt idx="1503">
                  <c:v>15164.165413533834</c:v>
                </c:pt>
                <c:pt idx="1504">
                  <c:v>15162.624060150376</c:v>
                </c:pt>
                <c:pt idx="1505">
                  <c:v>15168.233082706767</c:v>
                </c:pt>
                <c:pt idx="1506">
                  <c:v>15169.406015037594</c:v>
                </c:pt>
                <c:pt idx="1507">
                  <c:v>15172.962406015038</c:v>
                </c:pt>
                <c:pt idx="1508">
                  <c:v>15184.473684210527</c:v>
                </c:pt>
                <c:pt idx="1509">
                  <c:v>15186.75939849624</c:v>
                </c:pt>
                <c:pt idx="1510">
                  <c:v>15178.406015037594</c:v>
                </c:pt>
                <c:pt idx="1511">
                  <c:v>15177.736842105263</c:v>
                </c:pt>
                <c:pt idx="1512">
                  <c:v>15174.639097744361</c:v>
                </c:pt>
                <c:pt idx="1513">
                  <c:v>15167.097744360903</c:v>
                </c:pt>
                <c:pt idx="1514">
                  <c:v>15159.526315789473</c:v>
                </c:pt>
                <c:pt idx="1515">
                  <c:v>15167.458646616542</c:v>
                </c:pt>
                <c:pt idx="1516">
                  <c:v>15146.729323308271</c:v>
                </c:pt>
                <c:pt idx="1517">
                  <c:v>15142.932330827067</c:v>
                </c:pt>
                <c:pt idx="1518">
                  <c:v>15141.225563909775</c:v>
                </c:pt>
                <c:pt idx="1519">
                  <c:v>15158.706766917294</c:v>
                </c:pt>
                <c:pt idx="1520">
                  <c:v>15164.203007518798</c:v>
                </c:pt>
                <c:pt idx="1521">
                  <c:v>15191.639097744361</c:v>
                </c:pt>
                <c:pt idx="1522">
                  <c:v>15181.285714285714</c:v>
                </c:pt>
                <c:pt idx="1523">
                  <c:v>15188.511278195489</c:v>
                </c:pt>
                <c:pt idx="1524">
                  <c:v>15181.571428571429</c:v>
                </c:pt>
                <c:pt idx="1525">
                  <c:v>15178.248120300752</c:v>
                </c:pt>
                <c:pt idx="1526">
                  <c:v>15170.541353383458</c:v>
                </c:pt>
                <c:pt idx="1527">
                  <c:v>15185.556390977443</c:v>
                </c:pt>
                <c:pt idx="1528">
                  <c:v>15179.894736842105</c:v>
                </c:pt>
                <c:pt idx="1529">
                  <c:v>15176.586466165414</c:v>
                </c:pt>
                <c:pt idx="1530">
                  <c:v>15167.947368421053</c:v>
                </c:pt>
                <c:pt idx="1531">
                  <c:v>15170.541353383458</c:v>
                </c:pt>
                <c:pt idx="1532">
                  <c:v>15165.691729323309</c:v>
                </c:pt>
                <c:pt idx="1533">
                  <c:v>15174.699248120301</c:v>
                </c:pt>
                <c:pt idx="1534">
                  <c:v>15177.481203007519</c:v>
                </c:pt>
                <c:pt idx="1535">
                  <c:v>15182.496240601504</c:v>
                </c:pt>
                <c:pt idx="1536">
                  <c:v>15185.443609022557</c:v>
                </c:pt>
                <c:pt idx="1537">
                  <c:v>15196.939849624061</c:v>
                </c:pt>
                <c:pt idx="1538">
                  <c:v>15203.774436090225</c:v>
                </c:pt>
                <c:pt idx="1539">
                  <c:v>15204.481203007519</c:v>
                </c:pt>
                <c:pt idx="1540">
                  <c:v>15212.676691729323</c:v>
                </c:pt>
                <c:pt idx="1541">
                  <c:v>15205.781954887218</c:v>
                </c:pt>
                <c:pt idx="1542">
                  <c:v>15207.165413533834</c:v>
                </c:pt>
                <c:pt idx="1543">
                  <c:v>15203.684210526315</c:v>
                </c:pt>
                <c:pt idx="1544">
                  <c:v>15209.609022556391</c:v>
                </c:pt>
                <c:pt idx="1545">
                  <c:v>15201.864661654135</c:v>
                </c:pt>
                <c:pt idx="1546">
                  <c:v>15196.954887218046</c:v>
                </c:pt>
                <c:pt idx="1547">
                  <c:v>15187.233082706767</c:v>
                </c:pt>
                <c:pt idx="1548">
                  <c:v>15180.060150375939</c:v>
                </c:pt>
                <c:pt idx="1549">
                  <c:v>15184.481203007519</c:v>
                </c:pt>
                <c:pt idx="1550">
                  <c:v>15178.067669172933</c:v>
                </c:pt>
                <c:pt idx="1551">
                  <c:v>15187.834586466166</c:v>
                </c:pt>
                <c:pt idx="1552">
                  <c:v>15192.263157894737</c:v>
                </c:pt>
                <c:pt idx="1553">
                  <c:v>15185.699248120301</c:v>
                </c:pt>
                <c:pt idx="1554">
                  <c:v>15172.646616541353</c:v>
                </c:pt>
                <c:pt idx="1555">
                  <c:v>15177.684210526315</c:v>
                </c:pt>
                <c:pt idx="1556">
                  <c:v>15184.541353383458</c:v>
                </c:pt>
                <c:pt idx="1557">
                  <c:v>15175.436090225563</c:v>
                </c:pt>
                <c:pt idx="1558">
                  <c:v>15169.804511278195</c:v>
                </c:pt>
                <c:pt idx="1559">
                  <c:v>15165.293233082706</c:v>
                </c:pt>
                <c:pt idx="1560">
                  <c:v>15171.766917293233</c:v>
                </c:pt>
                <c:pt idx="1561">
                  <c:v>15159.781954887218</c:v>
                </c:pt>
                <c:pt idx="1562">
                  <c:v>15162.729323308271</c:v>
                </c:pt>
                <c:pt idx="1563">
                  <c:v>15166.533834586466</c:v>
                </c:pt>
                <c:pt idx="1564">
                  <c:v>15169.308270676691</c:v>
                </c:pt>
                <c:pt idx="1565">
                  <c:v>15161.390977443609</c:v>
                </c:pt>
                <c:pt idx="1566">
                  <c:v>15161.375939849624</c:v>
                </c:pt>
                <c:pt idx="1567">
                  <c:v>15150.135338345865</c:v>
                </c:pt>
                <c:pt idx="1568">
                  <c:v>15156.278195488721</c:v>
                </c:pt>
                <c:pt idx="1569">
                  <c:v>15158.323308270677</c:v>
                </c:pt>
                <c:pt idx="1570">
                  <c:v>15170.105263157895</c:v>
                </c:pt>
                <c:pt idx="1571">
                  <c:v>15179.947368421053</c:v>
                </c:pt>
                <c:pt idx="1572">
                  <c:v>15192.466165413534</c:v>
                </c:pt>
                <c:pt idx="1573">
                  <c:v>15199.33082706767</c:v>
                </c:pt>
                <c:pt idx="1574">
                  <c:v>15193.300751879699</c:v>
                </c:pt>
                <c:pt idx="1575">
                  <c:v>15176.834586466166</c:v>
                </c:pt>
                <c:pt idx="1576">
                  <c:v>15178.135338345865</c:v>
                </c:pt>
                <c:pt idx="1577">
                  <c:v>15169.616541353384</c:v>
                </c:pt>
                <c:pt idx="1578">
                  <c:v>15159.203007518798</c:v>
                </c:pt>
                <c:pt idx="1579">
                  <c:v>15163.541353383458</c:v>
                </c:pt>
                <c:pt idx="1580">
                  <c:v>15158.458646616542</c:v>
                </c:pt>
                <c:pt idx="1581">
                  <c:v>15138.165413533834</c:v>
                </c:pt>
                <c:pt idx="1582">
                  <c:v>15130.428571428571</c:v>
                </c:pt>
                <c:pt idx="1583">
                  <c:v>15103.466165413534</c:v>
                </c:pt>
                <c:pt idx="1584">
                  <c:v>15079.375939849624</c:v>
                </c:pt>
                <c:pt idx="1585">
                  <c:v>15076.571428571429</c:v>
                </c:pt>
                <c:pt idx="1586">
                  <c:v>15072.323308270677</c:v>
                </c:pt>
                <c:pt idx="1587">
                  <c:v>15068.195488721805</c:v>
                </c:pt>
                <c:pt idx="1588">
                  <c:v>15089.751879699248</c:v>
                </c:pt>
                <c:pt idx="1589">
                  <c:v>15085.849624060151</c:v>
                </c:pt>
                <c:pt idx="1590">
                  <c:v>15089.052631578947</c:v>
                </c:pt>
                <c:pt idx="1591">
                  <c:v>15077.105263157895</c:v>
                </c:pt>
                <c:pt idx="1592">
                  <c:v>15071.360902255639</c:v>
                </c:pt>
                <c:pt idx="1593">
                  <c:v>15070.744360902256</c:v>
                </c:pt>
                <c:pt idx="1594">
                  <c:v>15074.375939849624</c:v>
                </c:pt>
                <c:pt idx="1595">
                  <c:v>15067.962406015038</c:v>
                </c:pt>
                <c:pt idx="1596">
                  <c:v>15069.827067669174</c:v>
                </c:pt>
                <c:pt idx="1597">
                  <c:v>15077.21052631579</c:v>
                </c:pt>
                <c:pt idx="1598">
                  <c:v>15066.060150375939</c:v>
                </c:pt>
                <c:pt idx="1599">
                  <c:v>15078.75939849624</c:v>
                </c:pt>
                <c:pt idx="1600">
                  <c:v>15102.66917293233</c:v>
                </c:pt>
                <c:pt idx="1601">
                  <c:v>15157.781954887218</c:v>
                </c:pt>
                <c:pt idx="1602">
                  <c:v>15213.436090225563</c:v>
                </c:pt>
                <c:pt idx="1603">
                  <c:v>15282.187969924813</c:v>
                </c:pt>
                <c:pt idx="1604">
                  <c:v>15336.992481203008</c:v>
                </c:pt>
                <c:pt idx="1605">
                  <c:v>15397.857142857143</c:v>
                </c:pt>
                <c:pt idx="1606">
                  <c:v>15431.593984962406</c:v>
                </c:pt>
                <c:pt idx="1607">
                  <c:v>15458.714285714286</c:v>
                </c:pt>
                <c:pt idx="1608">
                  <c:v>15487.887218045113</c:v>
                </c:pt>
                <c:pt idx="1609">
                  <c:v>15508.398496240601</c:v>
                </c:pt>
                <c:pt idx="1610">
                  <c:v>15518.894736842105</c:v>
                </c:pt>
                <c:pt idx="1611">
                  <c:v>15517.127819548872</c:v>
                </c:pt>
                <c:pt idx="1612">
                  <c:v>15500.353383458647</c:v>
                </c:pt>
                <c:pt idx="1613">
                  <c:v>15474.556390977443</c:v>
                </c:pt>
                <c:pt idx="1614">
                  <c:v>15452.338345864662</c:v>
                </c:pt>
                <c:pt idx="1615">
                  <c:v>15408.857142857143</c:v>
                </c:pt>
                <c:pt idx="1616">
                  <c:v>15369.406015037594</c:v>
                </c:pt>
                <c:pt idx="1617">
                  <c:v>15335.165413533834</c:v>
                </c:pt>
                <c:pt idx="1618">
                  <c:v>15299.796992481202</c:v>
                </c:pt>
                <c:pt idx="1619">
                  <c:v>15278.616541353384</c:v>
                </c:pt>
                <c:pt idx="1620">
                  <c:v>15257.661654135338</c:v>
                </c:pt>
                <c:pt idx="1621">
                  <c:v>15252.887218045113</c:v>
                </c:pt>
                <c:pt idx="1622">
                  <c:v>15237.263157894737</c:v>
                </c:pt>
                <c:pt idx="1623">
                  <c:v>15224.127819548872</c:v>
                </c:pt>
                <c:pt idx="1624">
                  <c:v>15199.872180451128</c:v>
                </c:pt>
                <c:pt idx="1625">
                  <c:v>15196.293233082706</c:v>
                </c:pt>
                <c:pt idx="1626">
                  <c:v>15183.406015037594</c:v>
                </c:pt>
                <c:pt idx="1627">
                  <c:v>15175.458646616542</c:v>
                </c:pt>
                <c:pt idx="1628">
                  <c:v>15172.33082706767</c:v>
                </c:pt>
                <c:pt idx="1629">
                  <c:v>15168.030075187969</c:v>
                </c:pt>
                <c:pt idx="1630">
                  <c:v>15147.571428571429</c:v>
                </c:pt>
                <c:pt idx="1631">
                  <c:v>15134.924812030074</c:v>
                </c:pt>
                <c:pt idx="1632">
                  <c:v>15137.135338345865</c:v>
                </c:pt>
                <c:pt idx="1633">
                  <c:v>15142.142857142857</c:v>
                </c:pt>
                <c:pt idx="1634">
                  <c:v>15149.609022556391</c:v>
                </c:pt>
                <c:pt idx="1635">
                  <c:v>15159.714285714286</c:v>
                </c:pt>
                <c:pt idx="1636">
                  <c:v>15165.21052631579</c:v>
                </c:pt>
                <c:pt idx="1637">
                  <c:v>15158.75939849624</c:v>
                </c:pt>
                <c:pt idx="1638">
                  <c:v>15147.90977443609</c:v>
                </c:pt>
                <c:pt idx="1639">
                  <c:v>15149.766917293233</c:v>
                </c:pt>
                <c:pt idx="1640">
                  <c:v>15142.894736842105</c:v>
                </c:pt>
                <c:pt idx="1641">
                  <c:v>15132.24060150376</c:v>
                </c:pt>
                <c:pt idx="1642">
                  <c:v>15126.45112781955</c:v>
                </c:pt>
                <c:pt idx="1643">
                  <c:v>15109.218045112782</c:v>
                </c:pt>
                <c:pt idx="1644">
                  <c:v>15109.233082706767</c:v>
                </c:pt>
                <c:pt idx="1645">
                  <c:v>15106.353383458647</c:v>
                </c:pt>
                <c:pt idx="1646">
                  <c:v>15102.812030075187</c:v>
                </c:pt>
                <c:pt idx="1647">
                  <c:v>15108.030075187969</c:v>
                </c:pt>
                <c:pt idx="1648">
                  <c:v>15126.278195488721</c:v>
                </c:pt>
                <c:pt idx="1649">
                  <c:v>15113.969924812031</c:v>
                </c:pt>
                <c:pt idx="1650">
                  <c:v>15104.225563909775</c:v>
                </c:pt>
                <c:pt idx="1651">
                  <c:v>15100.691729323309</c:v>
                </c:pt>
                <c:pt idx="1652">
                  <c:v>15087.015037593985</c:v>
                </c:pt>
                <c:pt idx="1653">
                  <c:v>15065.90977443609</c:v>
                </c:pt>
                <c:pt idx="1654">
                  <c:v>15066.691729323309</c:v>
                </c:pt>
                <c:pt idx="1655">
                  <c:v>15085.902255639097</c:v>
                </c:pt>
                <c:pt idx="1656">
                  <c:v>15096.323308270677</c:v>
                </c:pt>
                <c:pt idx="1657">
                  <c:v>15092.939849624061</c:v>
                </c:pt>
                <c:pt idx="1658">
                  <c:v>15107.864661654135</c:v>
                </c:pt>
                <c:pt idx="1659">
                  <c:v>15118.654135338345</c:v>
                </c:pt>
                <c:pt idx="1660">
                  <c:v>15116.947368421053</c:v>
                </c:pt>
                <c:pt idx="1661">
                  <c:v>15115.293233082706</c:v>
                </c:pt>
                <c:pt idx="1662">
                  <c:v>15126.872180451128</c:v>
                </c:pt>
                <c:pt idx="1663">
                  <c:v>15127.345864661655</c:v>
                </c:pt>
                <c:pt idx="1664">
                  <c:v>15118</c:v>
                </c:pt>
                <c:pt idx="1665">
                  <c:v>15118.112781954887</c:v>
                </c:pt>
                <c:pt idx="1666">
                  <c:v>15118.593984962406</c:v>
                </c:pt>
                <c:pt idx="1667">
                  <c:v>15126.751879699248</c:v>
                </c:pt>
                <c:pt idx="1668">
                  <c:v>15127.804511278195</c:v>
                </c:pt>
                <c:pt idx="1669">
                  <c:v>15132.503759398496</c:v>
                </c:pt>
                <c:pt idx="1670">
                  <c:v>15122.406015037594</c:v>
                </c:pt>
                <c:pt idx="1671">
                  <c:v>15116.932330827067</c:v>
                </c:pt>
                <c:pt idx="1672">
                  <c:v>15109.932330827067</c:v>
                </c:pt>
                <c:pt idx="1673">
                  <c:v>15089.849624060151</c:v>
                </c:pt>
                <c:pt idx="1674">
                  <c:v>15083.097744360903</c:v>
                </c:pt>
                <c:pt idx="1675">
                  <c:v>15077.270676691729</c:v>
                </c:pt>
                <c:pt idx="1676">
                  <c:v>15082.12030075188</c:v>
                </c:pt>
                <c:pt idx="1677">
                  <c:v>15079.060150375939</c:v>
                </c:pt>
                <c:pt idx="1678">
                  <c:v>15090.293233082706</c:v>
                </c:pt>
                <c:pt idx="1679">
                  <c:v>15093.54887218045</c:v>
                </c:pt>
                <c:pt idx="1680">
                  <c:v>15112.556390977443</c:v>
                </c:pt>
                <c:pt idx="1681">
                  <c:v>15100.631578947368</c:v>
                </c:pt>
                <c:pt idx="1682">
                  <c:v>15097.556390977443</c:v>
                </c:pt>
                <c:pt idx="1683">
                  <c:v>15096.932330827067</c:v>
                </c:pt>
                <c:pt idx="1684">
                  <c:v>15099.78947368421</c:v>
                </c:pt>
                <c:pt idx="1685">
                  <c:v>15085.796992481202</c:v>
                </c:pt>
                <c:pt idx="1686">
                  <c:v>15092.526315789473</c:v>
                </c:pt>
                <c:pt idx="1687">
                  <c:v>15096.007518796992</c:v>
                </c:pt>
                <c:pt idx="1688">
                  <c:v>15097.631578947368</c:v>
                </c:pt>
                <c:pt idx="1689">
                  <c:v>15109.526315789473</c:v>
                </c:pt>
                <c:pt idx="1690">
                  <c:v>15123.842105263158</c:v>
                </c:pt>
                <c:pt idx="1691">
                  <c:v>15127.54887218045</c:v>
                </c:pt>
                <c:pt idx="1692">
                  <c:v>15136.654135338345</c:v>
                </c:pt>
                <c:pt idx="1693">
                  <c:v>15137.503759398496</c:v>
                </c:pt>
                <c:pt idx="1694">
                  <c:v>15109.526315789473</c:v>
                </c:pt>
                <c:pt idx="1695">
                  <c:v>15100.24060150376</c:v>
                </c:pt>
                <c:pt idx="1696">
                  <c:v>15102</c:v>
                </c:pt>
                <c:pt idx="1697">
                  <c:v>15092.751879699248</c:v>
                </c:pt>
                <c:pt idx="1698">
                  <c:v>15097.315789473685</c:v>
                </c:pt>
                <c:pt idx="1699">
                  <c:v>15115.390977443609</c:v>
                </c:pt>
                <c:pt idx="1700">
                  <c:v>15129.684210526315</c:v>
                </c:pt>
                <c:pt idx="1701">
                  <c:v>15138.082706766918</c:v>
                </c:pt>
                <c:pt idx="1702">
                  <c:v>15149.375939849624</c:v>
                </c:pt>
                <c:pt idx="1703">
                  <c:v>15139.308270676691</c:v>
                </c:pt>
                <c:pt idx="1704">
                  <c:v>15124.203007518798</c:v>
                </c:pt>
                <c:pt idx="1705">
                  <c:v>15120.037593984962</c:v>
                </c:pt>
                <c:pt idx="1706">
                  <c:v>15118.75939849624</c:v>
                </c:pt>
                <c:pt idx="1707">
                  <c:v>15122.924812030074</c:v>
                </c:pt>
                <c:pt idx="1708">
                  <c:v>15142.030075187969</c:v>
                </c:pt>
                <c:pt idx="1709">
                  <c:v>15148.511278195489</c:v>
                </c:pt>
                <c:pt idx="1710">
                  <c:v>15157.827067669174</c:v>
                </c:pt>
                <c:pt idx="1711">
                  <c:v>15152.045112781954</c:v>
                </c:pt>
                <c:pt idx="1712">
                  <c:v>15144.511278195489</c:v>
                </c:pt>
                <c:pt idx="1713">
                  <c:v>15145.796992481202</c:v>
                </c:pt>
                <c:pt idx="1714">
                  <c:v>15153.939849624061</c:v>
                </c:pt>
                <c:pt idx="1715">
                  <c:v>15143.541353383458</c:v>
                </c:pt>
                <c:pt idx="1716">
                  <c:v>15139.060150375939</c:v>
                </c:pt>
                <c:pt idx="1717">
                  <c:v>15151.526315789473</c:v>
                </c:pt>
                <c:pt idx="1718">
                  <c:v>15148.233082706767</c:v>
                </c:pt>
                <c:pt idx="1719">
                  <c:v>15154.526315789473</c:v>
                </c:pt>
                <c:pt idx="1720">
                  <c:v>15158.593984962406</c:v>
                </c:pt>
                <c:pt idx="1721">
                  <c:v>15157.105263157895</c:v>
                </c:pt>
                <c:pt idx="1722">
                  <c:v>15135.842105263158</c:v>
                </c:pt>
                <c:pt idx="1723">
                  <c:v>15134.834586466166</c:v>
                </c:pt>
                <c:pt idx="1724">
                  <c:v>15151.924812030074</c:v>
                </c:pt>
                <c:pt idx="1725">
                  <c:v>15156.932330827067</c:v>
                </c:pt>
                <c:pt idx="1726">
                  <c:v>15176.436090225563</c:v>
                </c:pt>
                <c:pt idx="1727">
                  <c:v>15184.744360902256</c:v>
                </c:pt>
                <c:pt idx="1728">
                  <c:v>15187.135338345865</c:v>
                </c:pt>
                <c:pt idx="1729">
                  <c:v>15168.368421052632</c:v>
                </c:pt>
                <c:pt idx="1730">
                  <c:v>15174.127819548872</c:v>
                </c:pt>
                <c:pt idx="1731">
                  <c:v>15167.781954887218</c:v>
                </c:pt>
                <c:pt idx="1732">
                  <c:v>15159.458646616542</c:v>
                </c:pt>
                <c:pt idx="1733">
                  <c:v>15158.007518796992</c:v>
                </c:pt>
                <c:pt idx="1734">
                  <c:v>15178.932330827067</c:v>
                </c:pt>
                <c:pt idx="1735">
                  <c:v>15178.413533834586</c:v>
                </c:pt>
                <c:pt idx="1736">
                  <c:v>15186.511278195489</c:v>
                </c:pt>
                <c:pt idx="1737">
                  <c:v>15202.639097744361</c:v>
                </c:pt>
                <c:pt idx="1738">
                  <c:v>15202.969924812031</c:v>
                </c:pt>
                <c:pt idx="1739">
                  <c:v>15187.082706766918</c:v>
                </c:pt>
                <c:pt idx="1740">
                  <c:v>15182.578947368422</c:v>
                </c:pt>
                <c:pt idx="1741">
                  <c:v>15183.375939849624</c:v>
                </c:pt>
                <c:pt idx="1742">
                  <c:v>15171.030075187969</c:v>
                </c:pt>
                <c:pt idx="1743">
                  <c:v>15173.165413533834</c:v>
                </c:pt>
                <c:pt idx="1744">
                  <c:v>15177.812030075187</c:v>
                </c:pt>
                <c:pt idx="1745">
                  <c:v>15182.556390977443</c:v>
                </c:pt>
                <c:pt idx="1746">
                  <c:v>15166.255639097744</c:v>
                </c:pt>
                <c:pt idx="1747">
                  <c:v>15163.819548872181</c:v>
                </c:pt>
                <c:pt idx="1748">
                  <c:v>15159.180451127819</c:v>
                </c:pt>
                <c:pt idx="1749">
                  <c:v>15140.007518796992</c:v>
                </c:pt>
                <c:pt idx="1750">
                  <c:v>15136.300751879699</c:v>
                </c:pt>
                <c:pt idx="1751">
                  <c:v>15137.954887218046</c:v>
                </c:pt>
                <c:pt idx="1752">
                  <c:v>15142.639097744361</c:v>
                </c:pt>
                <c:pt idx="1753">
                  <c:v>15139.157894736842</c:v>
                </c:pt>
                <c:pt idx="1754">
                  <c:v>15146.676691729323</c:v>
                </c:pt>
                <c:pt idx="1755">
                  <c:v>15139.503759398496</c:v>
                </c:pt>
                <c:pt idx="1756">
                  <c:v>15121.045112781954</c:v>
                </c:pt>
                <c:pt idx="1757">
                  <c:v>15122.421052631578</c:v>
                </c:pt>
                <c:pt idx="1758">
                  <c:v>15141.593984962406</c:v>
                </c:pt>
                <c:pt idx="1759">
                  <c:v>15148.015037593985</c:v>
                </c:pt>
                <c:pt idx="1760">
                  <c:v>15152.54887218045</c:v>
                </c:pt>
                <c:pt idx="1761">
                  <c:v>15158.511278195489</c:v>
                </c:pt>
                <c:pt idx="1762">
                  <c:v>15160.947368421053</c:v>
                </c:pt>
                <c:pt idx="1763">
                  <c:v>15152.78947368421</c:v>
                </c:pt>
                <c:pt idx="1764">
                  <c:v>15145.736842105263</c:v>
                </c:pt>
                <c:pt idx="1765">
                  <c:v>15131.87969924812</c:v>
                </c:pt>
                <c:pt idx="1766">
                  <c:v>15135.947368421053</c:v>
                </c:pt>
                <c:pt idx="1767">
                  <c:v>15130</c:v>
                </c:pt>
                <c:pt idx="1768">
                  <c:v>15121.135338345865</c:v>
                </c:pt>
                <c:pt idx="1769">
                  <c:v>15109.781954887218</c:v>
                </c:pt>
                <c:pt idx="1770">
                  <c:v>15119.21052631579</c:v>
                </c:pt>
                <c:pt idx="1771">
                  <c:v>15125.218045112782</c:v>
                </c:pt>
                <c:pt idx="1772">
                  <c:v>15126.684210526315</c:v>
                </c:pt>
                <c:pt idx="1773">
                  <c:v>15124.142857142857</c:v>
                </c:pt>
                <c:pt idx="1774">
                  <c:v>15148.676691729323</c:v>
                </c:pt>
                <c:pt idx="1775">
                  <c:v>15161.631578947368</c:v>
                </c:pt>
                <c:pt idx="1776">
                  <c:v>15158.684210526315</c:v>
                </c:pt>
                <c:pt idx="1777">
                  <c:v>15155.924812030074</c:v>
                </c:pt>
                <c:pt idx="1778">
                  <c:v>15165.270676691729</c:v>
                </c:pt>
                <c:pt idx="1779">
                  <c:v>15173.744360902256</c:v>
                </c:pt>
                <c:pt idx="1780">
                  <c:v>15164.812030075187</c:v>
                </c:pt>
                <c:pt idx="1781">
                  <c:v>15168.263157894737</c:v>
                </c:pt>
                <c:pt idx="1782">
                  <c:v>15160.744360902256</c:v>
                </c:pt>
                <c:pt idx="1783">
                  <c:v>15159.127819548872</c:v>
                </c:pt>
                <c:pt idx="1784">
                  <c:v>15137.864661654135</c:v>
                </c:pt>
                <c:pt idx="1785">
                  <c:v>15128.12030075188</c:v>
                </c:pt>
                <c:pt idx="1786">
                  <c:v>15116.060150375939</c:v>
                </c:pt>
                <c:pt idx="1787">
                  <c:v>15118.315789473685</c:v>
                </c:pt>
                <c:pt idx="1788">
                  <c:v>15124.616541353384</c:v>
                </c:pt>
                <c:pt idx="1789">
                  <c:v>15126.421052631578</c:v>
                </c:pt>
                <c:pt idx="1790">
                  <c:v>15122.443609022557</c:v>
                </c:pt>
                <c:pt idx="1791">
                  <c:v>15128.285714285714</c:v>
                </c:pt>
                <c:pt idx="1792">
                  <c:v>15126.315789473685</c:v>
                </c:pt>
                <c:pt idx="1793">
                  <c:v>15123.022556390977</c:v>
                </c:pt>
                <c:pt idx="1794">
                  <c:v>15114.406015037594</c:v>
                </c:pt>
                <c:pt idx="1795">
                  <c:v>15117.233082706767</c:v>
                </c:pt>
                <c:pt idx="1796">
                  <c:v>15106.864661654135</c:v>
                </c:pt>
                <c:pt idx="1797">
                  <c:v>15103.654135338345</c:v>
                </c:pt>
                <c:pt idx="1798">
                  <c:v>15087.203007518798</c:v>
                </c:pt>
                <c:pt idx="1799">
                  <c:v>15088.097744360903</c:v>
                </c:pt>
                <c:pt idx="1800">
                  <c:v>15081.398496240601</c:v>
                </c:pt>
                <c:pt idx="1801">
                  <c:v>15088.315789473685</c:v>
                </c:pt>
                <c:pt idx="1802">
                  <c:v>15076.691729323309</c:v>
                </c:pt>
                <c:pt idx="1803">
                  <c:v>15072.924812030074</c:v>
                </c:pt>
                <c:pt idx="1804">
                  <c:v>15060.015037593985</c:v>
                </c:pt>
                <c:pt idx="1805">
                  <c:v>15033.323308270677</c:v>
                </c:pt>
                <c:pt idx="1806">
                  <c:v>14988.872180451128</c:v>
                </c:pt>
                <c:pt idx="1807">
                  <c:v>14953.165413533834</c:v>
                </c:pt>
                <c:pt idx="1808">
                  <c:v>14931.022556390977</c:v>
                </c:pt>
                <c:pt idx="1809">
                  <c:v>14895.075187969926</c:v>
                </c:pt>
                <c:pt idx="1810">
                  <c:v>14868.842105263158</c:v>
                </c:pt>
                <c:pt idx="1811">
                  <c:v>14866.33082706767</c:v>
                </c:pt>
                <c:pt idx="1812">
                  <c:v>14863.992481203008</c:v>
                </c:pt>
                <c:pt idx="1813">
                  <c:v>14847.060150375939</c:v>
                </c:pt>
                <c:pt idx="1814">
                  <c:v>14845.406015037594</c:v>
                </c:pt>
                <c:pt idx="1815">
                  <c:v>14854.684210526315</c:v>
                </c:pt>
                <c:pt idx="1816">
                  <c:v>14849.578947368422</c:v>
                </c:pt>
                <c:pt idx="1817">
                  <c:v>14858.383458646616</c:v>
                </c:pt>
                <c:pt idx="1818">
                  <c:v>14865.87969924812</c:v>
                </c:pt>
                <c:pt idx="1819">
                  <c:v>14869.939849624061</c:v>
                </c:pt>
                <c:pt idx="1820">
                  <c:v>14865.969924812031</c:v>
                </c:pt>
                <c:pt idx="1821">
                  <c:v>14882.428571428571</c:v>
                </c:pt>
                <c:pt idx="1822">
                  <c:v>14884.21052631579</c:v>
                </c:pt>
                <c:pt idx="1823">
                  <c:v>14890.691729323309</c:v>
                </c:pt>
                <c:pt idx="1824">
                  <c:v>14890.977443609023</c:v>
                </c:pt>
                <c:pt idx="1825">
                  <c:v>14895.142857142857</c:v>
                </c:pt>
                <c:pt idx="1826">
                  <c:v>14882.917293233082</c:v>
                </c:pt>
                <c:pt idx="1827">
                  <c:v>14884.375939849624</c:v>
                </c:pt>
                <c:pt idx="1828">
                  <c:v>14863.992481203008</c:v>
                </c:pt>
                <c:pt idx="1829">
                  <c:v>14869.135338345865</c:v>
                </c:pt>
                <c:pt idx="1830">
                  <c:v>14869.022556390977</c:v>
                </c:pt>
                <c:pt idx="1831">
                  <c:v>14869.390977443609</c:v>
                </c:pt>
                <c:pt idx="1832">
                  <c:v>14860.804511278195</c:v>
                </c:pt>
                <c:pt idx="1833">
                  <c:v>14876.045112781954</c:v>
                </c:pt>
                <c:pt idx="1834">
                  <c:v>14882.007518796992</c:v>
                </c:pt>
                <c:pt idx="1835">
                  <c:v>14888.804511278195</c:v>
                </c:pt>
                <c:pt idx="1836">
                  <c:v>14880.751879699248</c:v>
                </c:pt>
                <c:pt idx="1837">
                  <c:v>14882.518796992481</c:v>
                </c:pt>
                <c:pt idx="1838">
                  <c:v>14879.157894736842</c:v>
                </c:pt>
                <c:pt idx="1839">
                  <c:v>14891.255639097744</c:v>
                </c:pt>
                <c:pt idx="1840">
                  <c:v>14894.413533834586</c:v>
                </c:pt>
                <c:pt idx="1841">
                  <c:v>14907.518796992481</c:v>
                </c:pt>
                <c:pt idx="1842">
                  <c:v>14915.616541353384</c:v>
                </c:pt>
                <c:pt idx="1843">
                  <c:v>14926.33082706767</c:v>
                </c:pt>
                <c:pt idx="1844">
                  <c:v>14922.894736842105</c:v>
                </c:pt>
                <c:pt idx="1845">
                  <c:v>14928.578947368422</c:v>
                </c:pt>
                <c:pt idx="1846">
                  <c:v>14931.233082706767</c:v>
                </c:pt>
                <c:pt idx="1847">
                  <c:v>14930.714285714286</c:v>
                </c:pt>
                <c:pt idx="1848">
                  <c:v>14911</c:v>
                </c:pt>
                <c:pt idx="1849">
                  <c:v>14909.45112781955</c:v>
                </c:pt>
                <c:pt idx="1850">
                  <c:v>14897.556390977443</c:v>
                </c:pt>
                <c:pt idx="1851">
                  <c:v>14899.488721804511</c:v>
                </c:pt>
                <c:pt idx="1852">
                  <c:v>14899.902255639097</c:v>
                </c:pt>
                <c:pt idx="1853">
                  <c:v>14926.631578947368</c:v>
                </c:pt>
                <c:pt idx="1854">
                  <c:v>14933.203007518798</c:v>
                </c:pt>
                <c:pt idx="1855">
                  <c:v>14932.255639097744</c:v>
                </c:pt>
                <c:pt idx="1856">
                  <c:v>14911.654135338345</c:v>
                </c:pt>
                <c:pt idx="1857">
                  <c:v>14924.601503759399</c:v>
                </c:pt>
                <c:pt idx="1858">
                  <c:v>14921.458646616542</c:v>
                </c:pt>
                <c:pt idx="1859">
                  <c:v>14916.947368421053</c:v>
                </c:pt>
                <c:pt idx="1860">
                  <c:v>14922.466165413534</c:v>
                </c:pt>
                <c:pt idx="1861">
                  <c:v>14942.488721804511</c:v>
                </c:pt>
                <c:pt idx="1862">
                  <c:v>14936.691729323309</c:v>
                </c:pt>
                <c:pt idx="1863">
                  <c:v>14949.654135338345</c:v>
                </c:pt>
                <c:pt idx="1864">
                  <c:v>14965.804511278195</c:v>
                </c:pt>
                <c:pt idx="1865">
                  <c:v>14980.105263157895</c:v>
                </c:pt>
                <c:pt idx="1866">
                  <c:v>14979.751879699248</c:v>
                </c:pt>
                <c:pt idx="1867">
                  <c:v>14979.766917293233</c:v>
                </c:pt>
                <c:pt idx="1868">
                  <c:v>14984.368421052632</c:v>
                </c:pt>
                <c:pt idx="1869">
                  <c:v>14981.977443609023</c:v>
                </c:pt>
                <c:pt idx="1870">
                  <c:v>14979.413533834586</c:v>
                </c:pt>
                <c:pt idx="1871">
                  <c:v>14975.796992481202</c:v>
                </c:pt>
                <c:pt idx="1872">
                  <c:v>14975.338345864662</c:v>
                </c:pt>
                <c:pt idx="1873">
                  <c:v>14954.135338345865</c:v>
                </c:pt>
                <c:pt idx="1874">
                  <c:v>14945.887218045113</c:v>
                </c:pt>
                <c:pt idx="1875">
                  <c:v>14949.496240601504</c:v>
                </c:pt>
                <c:pt idx="1876">
                  <c:v>14956.112781954887</c:v>
                </c:pt>
                <c:pt idx="1877">
                  <c:v>14963.932330827067</c:v>
                </c:pt>
                <c:pt idx="1878">
                  <c:v>14977.676691729323</c:v>
                </c:pt>
                <c:pt idx="1879">
                  <c:v>14972.894736842105</c:v>
                </c:pt>
                <c:pt idx="1880">
                  <c:v>14961.225563909775</c:v>
                </c:pt>
                <c:pt idx="1881">
                  <c:v>14956.661654135338</c:v>
                </c:pt>
                <c:pt idx="1882">
                  <c:v>14949.54887218045</c:v>
                </c:pt>
                <c:pt idx="1883">
                  <c:v>14935.812030075187</c:v>
                </c:pt>
                <c:pt idx="1884">
                  <c:v>14945.66917293233</c:v>
                </c:pt>
                <c:pt idx="1885">
                  <c:v>14956.345864661655</c:v>
                </c:pt>
                <c:pt idx="1886">
                  <c:v>14970.609022556391</c:v>
                </c:pt>
                <c:pt idx="1887">
                  <c:v>14975.541353383458</c:v>
                </c:pt>
                <c:pt idx="1888">
                  <c:v>14981.045112781954</c:v>
                </c:pt>
                <c:pt idx="1889">
                  <c:v>14981.293233082706</c:v>
                </c:pt>
                <c:pt idx="1890">
                  <c:v>14962.864661654135</c:v>
                </c:pt>
                <c:pt idx="1891">
                  <c:v>14959.593984962406</c:v>
                </c:pt>
                <c:pt idx="1892">
                  <c:v>14962.526315789473</c:v>
                </c:pt>
                <c:pt idx="1893">
                  <c:v>14957.503759398496</c:v>
                </c:pt>
                <c:pt idx="1894">
                  <c:v>14949.578947368422</c:v>
                </c:pt>
                <c:pt idx="1895">
                  <c:v>14950.593984962406</c:v>
                </c:pt>
                <c:pt idx="1896">
                  <c:v>14950.78947368421</c:v>
                </c:pt>
                <c:pt idx="1897">
                  <c:v>14953.443609022557</c:v>
                </c:pt>
                <c:pt idx="1898">
                  <c:v>14953.593984962406</c:v>
                </c:pt>
                <c:pt idx="1899">
                  <c:v>14966.413533834586</c:v>
                </c:pt>
                <c:pt idx="1900">
                  <c:v>14973.481203007519</c:v>
                </c:pt>
                <c:pt idx="1901">
                  <c:v>14968.872180451128</c:v>
                </c:pt>
                <c:pt idx="1902">
                  <c:v>14950.112781954887</c:v>
                </c:pt>
                <c:pt idx="1903">
                  <c:v>14957.398496240601</c:v>
                </c:pt>
                <c:pt idx="1904">
                  <c:v>14947.255639097744</c:v>
                </c:pt>
                <c:pt idx="1905">
                  <c:v>14948.052631578947</c:v>
                </c:pt>
                <c:pt idx="1906">
                  <c:v>14947.33082706767</c:v>
                </c:pt>
                <c:pt idx="1907">
                  <c:v>14962.075187969926</c:v>
                </c:pt>
                <c:pt idx="1908">
                  <c:v>14954.518796992481</c:v>
                </c:pt>
                <c:pt idx="1909">
                  <c:v>14951.518796992481</c:v>
                </c:pt>
                <c:pt idx="1910">
                  <c:v>14948.022556390977</c:v>
                </c:pt>
                <c:pt idx="1911">
                  <c:v>14942.526315789473</c:v>
                </c:pt>
                <c:pt idx="1912">
                  <c:v>14939.496240601504</c:v>
                </c:pt>
                <c:pt idx="1913">
                  <c:v>14946.947368421053</c:v>
                </c:pt>
                <c:pt idx="1914">
                  <c:v>14950.631578947368</c:v>
                </c:pt>
                <c:pt idx="1915">
                  <c:v>14953.33082706767</c:v>
                </c:pt>
                <c:pt idx="1916">
                  <c:v>14959.857142857143</c:v>
                </c:pt>
                <c:pt idx="1917">
                  <c:v>14963.676691729323</c:v>
                </c:pt>
                <c:pt idx="1918">
                  <c:v>14955.135338345865</c:v>
                </c:pt>
                <c:pt idx="1919">
                  <c:v>14954.187969924813</c:v>
                </c:pt>
                <c:pt idx="1920">
                  <c:v>14962.466165413534</c:v>
                </c:pt>
                <c:pt idx="1921">
                  <c:v>14958.203007518798</c:v>
                </c:pt>
                <c:pt idx="1922">
                  <c:v>14937.781954887218</c:v>
                </c:pt>
                <c:pt idx="1923">
                  <c:v>14938.157894736842</c:v>
                </c:pt>
                <c:pt idx="1924">
                  <c:v>14945.135338345865</c:v>
                </c:pt>
                <c:pt idx="1925">
                  <c:v>14938.007518796992</c:v>
                </c:pt>
                <c:pt idx="1926">
                  <c:v>14934.992481203008</c:v>
                </c:pt>
                <c:pt idx="1927">
                  <c:v>14944.255639097744</c:v>
                </c:pt>
                <c:pt idx="1928">
                  <c:v>14960.601503759399</c:v>
                </c:pt>
                <c:pt idx="1929">
                  <c:v>14964.172932330826</c:v>
                </c:pt>
                <c:pt idx="1930">
                  <c:v>14961.54887218045</c:v>
                </c:pt>
                <c:pt idx="1931">
                  <c:v>14971.308270676691</c:v>
                </c:pt>
                <c:pt idx="1932">
                  <c:v>14984.503759398496</c:v>
                </c:pt>
                <c:pt idx="1933">
                  <c:v>14968.21052631579</c:v>
                </c:pt>
                <c:pt idx="1934">
                  <c:v>14955.406015037594</c:v>
                </c:pt>
                <c:pt idx="1935">
                  <c:v>14958.300751879699</c:v>
                </c:pt>
                <c:pt idx="1936">
                  <c:v>14965.082706766918</c:v>
                </c:pt>
                <c:pt idx="1937">
                  <c:v>14950.375939849624</c:v>
                </c:pt>
                <c:pt idx="1938">
                  <c:v>14961.488721804511</c:v>
                </c:pt>
                <c:pt idx="1939">
                  <c:v>14975.030075187969</c:v>
                </c:pt>
                <c:pt idx="1940">
                  <c:v>14978.729323308271</c:v>
                </c:pt>
                <c:pt idx="1941">
                  <c:v>14969.977443609023</c:v>
                </c:pt>
                <c:pt idx="1942">
                  <c:v>14977.375939849624</c:v>
                </c:pt>
                <c:pt idx="1943">
                  <c:v>14974.443609022557</c:v>
                </c:pt>
                <c:pt idx="1944">
                  <c:v>14982.360902255639</c:v>
                </c:pt>
                <c:pt idx="1945">
                  <c:v>14978.421052631578</c:v>
                </c:pt>
                <c:pt idx="1946">
                  <c:v>14984.691729323309</c:v>
                </c:pt>
                <c:pt idx="1947">
                  <c:v>14996.842105263158</c:v>
                </c:pt>
                <c:pt idx="1948">
                  <c:v>14995.45112781955</c:v>
                </c:pt>
                <c:pt idx="1949">
                  <c:v>14976.924812030074</c:v>
                </c:pt>
                <c:pt idx="1950">
                  <c:v>14971.601503759399</c:v>
                </c:pt>
                <c:pt idx="1951">
                  <c:v>14965.699248120301</c:v>
                </c:pt>
                <c:pt idx="1952">
                  <c:v>14955.263157894737</c:v>
                </c:pt>
                <c:pt idx="1953">
                  <c:v>14954.390977443609</c:v>
                </c:pt>
                <c:pt idx="1954">
                  <c:v>14955.157894736842</c:v>
                </c:pt>
                <c:pt idx="1955">
                  <c:v>14953.270676691729</c:v>
                </c:pt>
                <c:pt idx="1956">
                  <c:v>14936.917293233082</c:v>
                </c:pt>
                <c:pt idx="1957">
                  <c:v>14919.12030075188</c:v>
                </c:pt>
                <c:pt idx="1958">
                  <c:v>14907.067669172933</c:v>
                </c:pt>
                <c:pt idx="1959">
                  <c:v>14898.067669172933</c:v>
                </c:pt>
                <c:pt idx="1960">
                  <c:v>14897.466165413534</c:v>
                </c:pt>
                <c:pt idx="1961">
                  <c:v>14899.105263157895</c:v>
                </c:pt>
                <c:pt idx="1962">
                  <c:v>14898.270676691729</c:v>
                </c:pt>
                <c:pt idx="1963">
                  <c:v>14908.007518796992</c:v>
                </c:pt>
                <c:pt idx="1964">
                  <c:v>14910.233082706767</c:v>
                </c:pt>
                <c:pt idx="1965">
                  <c:v>14897.007518796992</c:v>
                </c:pt>
                <c:pt idx="1966">
                  <c:v>14888.977443609023</c:v>
                </c:pt>
                <c:pt idx="1967">
                  <c:v>14888.676691729323</c:v>
                </c:pt>
                <c:pt idx="1968">
                  <c:v>14878.954887218046</c:v>
                </c:pt>
                <c:pt idx="1969">
                  <c:v>14871.12030075188</c:v>
                </c:pt>
                <c:pt idx="1970">
                  <c:v>14890.78947368421</c:v>
                </c:pt>
                <c:pt idx="1971">
                  <c:v>14894.052631578947</c:v>
                </c:pt>
                <c:pt idx="1972">
                  <c:v>14897.932330827067</c:v>
                </c:pt>
                <c:pt idx="1973">
                  <c:v>14902.984962406015</c:v>
                </c:pt>
                <c:pt idx="1974">
                  <c:v>14926.639097744361</c:v>
                </c:pt>
                <c:pt idx="1975">
                  <c:v>14928.654135338345</c:v>
                </c:pt>
                <c:pt idx="1976">
                  <c:v>14924.939849624061</c:v>
                </c:pt>
                <c:pt idx="1977">
                  <c:v>14913.887218045113</c:v>
                </c:pt>
                <c:pt idx="1978">
                  <c:v>14925.060150375939</c:v>
                </c:pt>
                <c:pt idx="1979">
                  <c:v>14923.353383458647</c:v>
                </c:pt>
                <c:pt idx="1980">
                  <c:v>14917.383458646616</c:v>
                </c:pt>
                <c:pt idx="1981">
                  <c:v>14923.300751879699</c:v>
                </c:pt>
                <c:pt idx="1982">
                  <c:v>14918.127819548872</c:v>
                </c:pt>
                <c:pt idx="1983">
                  <c:v>14898.383458646616</c:v>
                </c:pt>
                <c:pt idx="1984">
                  <c:v>14903.075187969926</c:v>
                </c:pt>
                <c:pt idx="1985">
                  <c:v>14912.368421052632</c:v>
                </c:pt>
                <c:pt idx="1986">
                  <c:v>14912.187969924813</c:v>
                </c:pt>
                <c:pt idx="1987">
                  <c:v>14937.578947368422</c:v>
                </c:pt>
                <c:pt idx="1988">
                  <c:v>14957.045112781954</c:v>
                </c:pt>
                <c:pt idx="1989">
                  <c:v>14954.285714285714</c:v>
                </c:pt>
                <c:pt idx="1990">
                  <c:v>14953.33082706767</c:v>
                </c:pt>
                <c:pt idx="1991">
                  <c:v>14955.842105263158</c:v>
                </c:pt>
                <c:pt idx="1992">
                  <c:v>14937.842105263158</c:v>
                </c:pt>
                <c:pt idx="1993">
                  <c:v>14923.609022556391</c:v>
                </c:pt>
                <c:pt idx="1994">
                  <c:v>14923.563909774437</c:v>
                </c:pt>
                <c:pt idx="1995">
                  <c:v>14914.082706766918</c:v>
                </c:pt>
                <c:pt idx="1996">
                  <c:v>14908.180451127819</c:v>
                </c:pt>
                <c:pt idx="1997">
                  <c:v>14900.428571428571</c:v>
                </c:pt>
                <c:pt idx="1998">
                  <c:v>14903.766917293233</c:v>
                </c:pt>
                <c:pt idx="1999">
                  <c:v>14899.007518796992</c:v>
                </c:pt>
                <c:pt idx="2000">
                  <c:v>14903.518796992481</c:v>
                </c:pt>
                <c:pt idx="2001">
                  <c:v>14911.917293233082</c:v>
                </c:pt>
                <c:pt idx="2002">
                  <c:v>14932.015037593985</c:v>
                </c:pt>
                <c:pt idx="2003">
                  <c:v>14950.421052631578</c:v>
                </c:pt>
                <c:pt idx="2004">
                  <c:v>14952.593984962406</c:v>
                </c:pt>
                <c:pt idx="2005">
                  <c:v>14963.353383458647</c:v>
                </c:pt>
                <c:pt idx="2006">
                  <c:v>14959.466165413534</c:v>
                </c:pt>
                <c:pt idx="2007">
                  <c:v>14944.105263157895</c:v>
                </c:pt>
                <c:pt idx="2008">
                  <c:v>14919.458646616542</c:v>
                </c:pt>
                <c:pt idx="2009">
                  <c:v>14913.563909774437</c:v>
                </c:pt>
                <c:pt idx="2010">
                  <c:v>14897.270676691729</c:v>
                </c:pt>
                <c:pt idx="2011">
                  <c:v>14887.526315789473</c:v>
                </c:pt>
                <c:pt idx="2012">
                  <c:v>14885.556390977443</c:v>
                </c:pt>
                <c:pt idx="2013">
                  <c:v>14885.473684210527</c:v>
                </c:pt>
                <c:pt idx="2014">
                  <c:v>14870.436090225563</c:v>
                </c:pt>
                <c:pt idx="2015">
                  <c:v>14867.09022556391</c:v>
                </c:pt>
                <c:pt idx="2016">
                  <c:v>14860.135338345865</c:v>
                </c:pt>
                <c:pt idx="2017">
                  <c:v>14853.473684210527</c:v>
                </c:pt>
                <c:pt idx="2018">
                  <c:v>14842.706766917294</c:v>
                </c:pt>
                <c:pt idx="2019">
                  <c:v>14840.827067669174</c:v>
                </c:pt>
                <c:pt idx="2020">
                  <c:v>14840.436090225563</c:v>
                </c:pt>
                <c:pt idx="2021">
                  <c:v>14847.842105263158</c:v>
                </c:pt>
                <c:pt idx="2022">
                  <c:v>14846.939849624061</c:v>
                </c:pt>
                <c:pt idx="2023">
                  <c:v>14844.09022556391</c:v>
                </c:pt>
                <c:pt idx="2024">
                  <c:v>14856.87969924812</c:v>
                </c:pt>
                <c:pt idx="2025">
                  <c:v>14850.030075187969</c:v>
                </c:pt>
                <c:pt idx="2026">
                  <c:v>14840.902255639097</c:v>
                </c:pt>
                <c:pt idx="2027">
                  <c:v>14843.947368421053</c:v>
                </c:pt>
                <c:pt idx="2028">
                  <c:v>14854.849624060151</c:v>
                </c:pt>
                <c:pt idx="2029">
                  <c:v>14849.082706766918</c:v>
                </c:pt>
                <c:pt idx="2030">
                  <c:v>14856.443609022557</c:v>
                </c:pt>
                <c:pt idx="2031">
                  <c:v>14848.571428571429</c:v>
                </c:pt>
                <c:pt idx="2032">
                  <c:v>14834.736842105263</c:v>
                </c:pt>
                <c:pt idx="2033">
                  <c:v>14813.947368421053</c:v>
                </c:pt>
                <c:pt idx="2034">
                  <c:v>14806.007518796992</c:v>
                </c:pt>
                <c:pt idx="2035">
                  <c:v>14793.142857142857</c:v>
                </c:pt>
                <c:pt idx="2036">
                  <c:v>14794.902255639097</c:v>
                </c:pt>
                <c:pt idx="2037">
                  <c:v>14806.278195488721</c:v>
                </c:pt>
                <c:pt idx="2038">
                  <c:v>14824.902255639097</c:v>
                </c:pt>
                <c:pt idx="2039">
                  <c:v>14816.849624060151</c:v>
                </c:pt>
                <c:pt idx="2040">
                  <c:v>14820.315789473685</c:v>
                </c:pt>
                <c:pt idx="2041">
                  <c:v>14830.353383458647</c:v>
                </c:pt>
                <c:pt idx="2042">
                  <c:v>14829.751879699248</c:v>
                </c:pt>
                <c:pt idx="2043">
                  <c:v>14815.308270676691</c:v>
                </c:pt>
                <c:pt idx="2044">
                  <c:v>14822.834586466166</c:v>
                </c:pt>
                <c:pt idx="2045">
                  <c:v>14831.172932330826</c:v>
                </c:pt>
                <c:pt idx="2046">
                  <c:v>14817.09022556391</c:v>
                </c:pt>
                <c:pt idx="2047">
                  <c:v>14799.203007518798</c:v>
                </c:pt>
                <c:pt idx="2048">
                  <c:v>14797.270676691729</c:v>
                </c:pt>
                <c:pt idx="2049">
                  <c:v>14778.819548872181</c:v>
                </c:pt>
                <c:pt idx="2050">
                  <c:v>14764.721804511279</c:v>
                </c:pt>
                <c:pt idx="2051">
                  <c:v>14768.842105263158</c:v>
                </c:pt>
                <c:pt idx="2052">
                  <c:v>14768.804511278195</c:v>
                </c:pt>
                <c:pt idx="2053">
                  <c:v>14769.699248120301</c:v>
                </c:pt>
                <c:pt idx="2054">
                  <c:v>14784.488721804511</c:v>
                </c:pt>
                <c:pt idx="2055">
                  <c:v>14780.075187969926</c:v>
                </c:pt>
                <c:pt idx="2056">
                  <c:v>14774.924812030074</c:v>
                </c:pt>
                <c:pt idx="2057">
                  <c:v>14776.097744360903</c:v>
                </c:pt>
                <c:pt idx="2058">
                  <c:v>14782.481203007519</c:v>
                </c:pt>
                <c:pt idx="2059">
                  <c:v>14790.157894736842</c:v>
                </c:pt>
                <c:pt idx="2060">
                  <c:v>14802.052631578947</c:v>
                </c:pt>
                <c:pt idx="2061">
                  <c:v>14800.203007518798</c:v>
                </c:pt>
                <c:pt idx="2062">
                  <c:v>14792.857142857143</c:v>
                </c:pt>
                <c:pt idx="2063">
                  <c:v>14797.932330827067</c:v>
                </c:pt>
                <c:pt idx="2064">
                  <c:v>14785.458646616542</c:v>
                </c:pt>
                <c:pt idx="2065">
                  <c:v>14784.954887218046</c:v>
                </c:pt>
                <c:pt idx="2066">
                  <c:v>14789.007518796992</c:v>
                </c:pt>
                <c:pt idx="2067">
                  <c:v>14813.172932330826</c:v>
                </c:pt>
                <c:pt idx="2068">
                  <c:v>14807.112781954887</c:v>
                </c:pt>
                <c:pt idx="2069">
                  <c:v>14811.804511278195</c:v>
                </c:pt>
                <c:pt idx="2070">
                  <c:v>14809.736842105263</c:v>
                </c:pt>
                <c:pt idx="2071">
                  <c:v>14788.195488721805</c:v>
                </c:pt>
                <c:pt idx="2072">
                  <c:v>14774.924812030074</c:v>
                </c:pt>
                <c:pt idx="2073">
                  <c:v>14775.699248120301</c:v>
                </c:pt>
                <c:pt idx="2074">
                  <c:v>14757.66917293233</c:v>
                </c:pt>
                <c:pt idx="2075">
                  <c:v>14759.526315789473</c:v>
                </c:pt>
                <c:pt idx="2076">
                  <c:v>14781.082706766918</c:v>
                </c:pt>
                <c:pt idx="2077">
                  <c:v>14775.796992481202</c:v>
                </c:pt>
                <c:pt idx="2078">
                  <c:v>14763.496240601504</c:v>
                </c:pt>
                <c:pt idx="2079">
                  <c:v>14782</c:v>
                </c:pt>
                <c:pt idx="2080">
                  <c:v>14786.473684210527</c:v>
                </c:pt>
                <c:pt idx="2081">
                  <c:v>14776.360902255639</c:v>
                </c:pt>
                <c:pt idx="2082">
                  <c:v>14781.406015037594</c:v>
                </c:pt>
                <c:pt idx="2083">
                  <c:v>14782.729323308271</c:v>
                </c:pt>
                <c:pt idx="2084">
                  <c:v>14784.157894736842</c:v>
                </c:pt>
                <c:pt idx="2085">
                  <c:v>14775.796992481202</c:v>
                </c:pt>
                <c:pt idx="2086">
                  <c:v>14785.142857142857</c:v>
                </c:pt>
                <c:pt idx="2087">
                  <c:v>14782.654135338345</c:v>
                </c:pt>
                <c:pt idx="2088">
                  <c:v>14796.33082706767</c:v>
                </c:pt>
                <c:pt idx="2089">
                  <c:v>14790.022556390977</c:v>
                </c:pt>
                <c:pt idx="2090">
                  <c:v>14776.992481203008</c:v>
                </c:pt>
                <c:pt idx="2091">
                  <c:v>14771.609022556391</c:v>
                </c:pt>
                <c:pt idx="2092">
                  <c:v>14779.75939849624</c:v>
                </c:pt>
                <c:pt idx="2093">
                  <c:v>14765.458646616542</c:v>
                </c:pt>
                <c:pt idx="2094">
                  <c:v>14763.736842105263</c:v>
                </c:pt>
                <c:pt idx="2095">
                  <c:v>14771.045112781954</c:v>
                </c:pt>
                <c:pt idx="2096">
                  <c:v>14764.097744360903</c:v>
                </c:pt>
                <c:pt idx="2097">
                  <c:v>14753.571428571429</c:v>
                </c:pt>
                <c:pt idx="2098">
                  <c:v>14756.142857142857</c:v>
                </c:pt>
                <c:pt idx="2099">
                  <c:v>14763.984962406015</c:v>
                </c:pt>
                <c:pt idx="2100">
                  <c:v>14766.954887218046</c:v>
                </c:pt>
                <c:pt idx="2101">
                  <c:v>14759.887218045113</c:v>
                </c:pt>
                <c:pt idx="2102">
                  <c:v>14766.616541353384</c:v>
                </c:pt>
                <c:pt idx="2103">
                  <c:v>14769.639097744361</c:v>
                </c:pt>
                <c:pt idx="2104">
                  <c:v>14768.022556390977</c:v>
                </c:pt>
                <c:pt idx="2105">
                  <c:v>14777.135338345865</c:v>
                </c:pt>
                <c:pt idx="2106">
                  <c:v>14788.09022556391</c:v>
                </c:pt>
                <c:pt idx="2107">
                  <c:v>14793.87969924812</c:v>
                </c:pt>
                <c:pt idx="2108">
                  <c:v>14789.691729323309</c:v>
                </c:pt>
                <c:pt idx="2109">
                  <c:v>14788.368421052632</c:v>
                </c:pt>
                <c:pt idx="2110">
                  <c:v>14774.593984962406</c:v>
                </c:pt>
                <c:pt idx="2111">
                  <c:v>14771.721804511279</c:v>
                </c:pt>
                <c:pt idx="2112">
                  <c:v>14771.443609022557</c:v>
                </c:pt>
                <c:pt idx="2113">
                  <c:v>14783.203007518798</c:v>
                </c:pt>
                <c:pt idx="2114">
                  <c:v>14791.421052631578</c:v>
                </c:pt>
                <c:pt idx="2115">
                  <c:v>14798.962406015038</c:v>
                </c:pt>
                <c:pt idx="2116">
                  <c:v>14805.300751879699</c:v>
                </c:pt>
                <c:pt idx="2117">
                  <c:v>14801.804511278195</c:v>
                </c:pt>
                <c:pt idx="2118">
                  <c:v>14783.857142857143</c:v>
                </c:pt>
                <c:pt idx="2119">
                  <c:v>14772.308270676691</c:v>
                </c:pt>
                <c:pt idx="2120">
                  <c:v>14773.488721804511</c:v>
                </c:pt>
                <c:pt idx="2121">
                  <c:v>14775.744360902256</c:v>
                </c:pt>
                <c:pt idx="2122">
                  <c:v>14782.428571428571</c:v>
                </c:pt>
                <c:pt idx="2123">
                  <c:v>14786.345864661655</c:v>
                </c:pt>
                <c:pt idx="2124">
                  <c:v>14784.413533834586</c:v>
                </c:pt>
                <c:pt idx="2125">
                  <c:v>14780.233082706767</c:v>
                </c:pt>
                <c:pt idx="2126">
                  <c:v>14771.263157894737</c:v>
                </c:pt>
                <c:pt idx="2127">
                  <c:v>14758.413533834586</c:v>
                </c:pt>
                <c:pt idx="2128">
                  <c:v>14762.195488721805</c:v>
                </c:pt>
                <c:pt idx="2129">
                  <c:v>14770.691729323309</c:v>
                </c:pt>
                <c:pt idx="2130">
                  <c:v>14774.233082706767</c:v>
                </c:pt>
                <c:pt idx="2131">
                  <c:v>14773.045112781954</c:v>
                </c:pt>
                <c:pt idx="2132">
                  <c:v>14770.248120300752</c:v>
                </c:pt>
                <c:pt idx="2133">
                  <c:v>14771.676691729323</c:v>
                </c:pt>
                <c:pt idx="2134">
                  <c:v>14774.834586466166</c:v>
                </c:pt>
                <c:pt idx="2135">
                  <c:v>14766.699248120301</c:v>
                </c:pt>
                <c:pt idx="2136">
                  <c:v>14773.586466165414</c:v>
                </c:pt>
                <c:pt idx="2137">
                  <c:v>14778.563909774437</c:v>
                </c:pt>
                <c:pt idx="2138">
                  <c:v>14781.007518796992</c:v>
                </c:pt>
                <c:pt idx="2139">
                  <c:v>14779.721804511279</c:v>
                </c:pt>
                <c:pt idx="2140">
                  <c:v>14782.563909774437</c:v>
                </c:pt>
                <c:pt idx="2141">
                  <c:v>14769.466165413534</c:v>
                </c:pt>
                <c:pt idx="2142">
                  <c:v>14774.661654135338</c:v>
                </c:pt>
                <c:pt idx="2143">
                  <c:v>14783.684210526315</c:v>
                </c:pt>
                <c:pt idx="2144">
                  <c:v>14779.87969924812</c:v>
                </c:pt>
                <c:pt idx="2145">
                  <c:v>14779.977443609023</c:v>
                </c:pt>
                <c:pt idx="2146">
                  <c:v>14788.526315789473</c:v>
                </c:pt>
                <c:pt idx="2147">
                  <c:v>14783.496240601504</c:v>
                </c:pt>
                <c:pt idx="2148">
                  <c:v>14780.932330827067</c:v>
                </c:pt>
                <c:pt idx="2149">
                  <c:v>14781.353383458647</c:v>
                </c:pt>
                <c:pt idx="2150">
                  <c:v>14776.766917293233</c:v>
                </c:pt>
                <c:pt idx="2151">
                  <c:v>14778.345864661655</c:v>
                </c:pt>
                <c:pt idx="2152">
                  <c:v>14793.66917293233</c:v>
                </c:pt>
                <c:pt idx="2153">
                  <c:v>14790.443609022557</c:v>
                </c:pt>
                <c:pt idx="2154">
                  <c:v>14789.902255639097</c:v>
                </c:pt>
                <c:pt idx="2155">
                  <c:v>14811.706766917294</c:v>
                </c:pt>
                <c:pt idx="2156">
                  <c:v>14822.593984962406</c:v>
                </c:pt>
                <c:pt idx="2157">
                  <c:v>14818.458646616542</c:v>
                </c:pt>
                <c:pt idx="2158">
                  <c:v>14830.796992481202</c:v>
                </c:pt>
                <c:pt idx="2159">
                  <c:v>14844.112781954887</c:v>
                </c:pt>
                <c:pt idx="2160">
                  <c:v>14830.857142857143</c:v>
                </c:pt>
                <c:pt idx="2161">
                  <c:v>14836.834586466166</c:v>
                </c:pt>
                <c:pt idx="2162">
                  <c:v>14832.127819548872</c:v>
                </c:pt>
                <c:pt idx="2163">
                  <c:v>14829.654135338345</c:v>
                </c:pt>
                <c:pt idx="2164">
                  <c:v>14817.360902255639</c:v>
                </c:pt>
                <c:pt idx="2165">
                  <c:v>14819.744360902256</c:v>
                </c:pt>
                <c:pt idx="2166">
                  <c:v>14810.067669172933</c:v>
                </c:pt>
                <c:pt idx="2167">
                  <c:v>14806.24060150376</c:v>
                </c:pt>
                <c:pt idx="2168">
                  <c:v>14794.646616541353</c:v>
                </c:pt>
                <c:pt idx="2169">
                  <c:v>14796.78947368421</c:v>
                </c:pt>
                <c:pt idx="2170">
                  <c:v>14796.112781954887</c:v>
                </c:pt>
                <c:pt idx="2171">
                  <c:v>14798.406015037594</c:v>
                </c:pt>
                <c:pt idx="2172">
                  <c:v>14797.78947368421</c:v>
                </c:pt>
                <c:pt idx="2173">
                  <c:v>14798.165413533834</c:v>
                </c:pt>
                <c:pt idx="2174">
                  <c:v>14789.691729323309</c:v>
                </c:pt>
                <c:pt idx="2175">
                  <c:v>14791.812030075187</c:v>
                </c:pt>
                <c:pt idx="2176">
                  <c:v>14769.887218045113</c:v>
                </c:pt>
                <c:pt idx="2177">
                  <c:v>14757.406015037594</c:v>
                </c:pt>
                <c:pt idx="2178">
                  <c:v>14763.66917293233</c:v>
                </c:pt>
                <c:pt idx="2179">
                  <c:v>14768.263157894737</c:v>
                </c:pt>
                <c:pt idx="2180">
                  <c:v>14755.007518796992</c:v>
                </c:pt>
                <c:pt idx="2181">
                  <c:v>14763.082706766918</c:v>
                </c:pt>
                <c:pt idx="2182">
                  <c:v>14769.518796992481</c:v>
                </c:pt>
                <c:pt idx="2183">
                  <c:v>14762.338345864662</c:v>
                </c:pt>
                <c:pt idx="2184">
                  <c:v>14765.323308270677</c:v>
                </c:pt>
                <c:pt idx="2185">
                  <c:v>14758.849624060151</c:v>
                </c:pt>
                <c:pt idx="2186">
                  <c:v>14754.947368421053</c:v>
                </c:pt>
                <c:pt idx="2187">
                  <c:v>14764.127819548872</c:v>
                </c:pt>
                <c:pt idx="2188">
                  <c:v>14768.218045112782</c:v>
                </c:pt>
                <c:pt idx="2189">
                  <c:v>14757.924812030074</c:v>
                </c:pt>
                <c:pt idx="2190">
                  <c:v>14766.067669172933</c:v>
                </c:pt>
                <c:pt idx="2191">
                  <c:v>14761.842105263158</c:v>
                </c:pt>
                <c:pt idx="2192">
                  <c:v>14757.052631578947</c:v>
                </c:pt>
                <c:pt idx="2193">
                  <c:v>14746.052631578947</c:v>
                </c:pt>
                <c:pt idx="2194">
                  <c:v>14749.639097744361</c:v>
                </c:pt>
                <c:pt idx="2195">
                  <c:v>14752.060150375939</c:v>
                </c:pt>
                <c:pt idx="2196">
                  <c:v>14769.729323308271</c:v>
                </c:pt>
                <c:pt idx="2197">
                  <c:v>14769.052631578947</c:v>
                </c:pt>
                <c:pt idx="2198">
                  <c:v>14775.180451127819</c:v>
                </c:pt>
                <c:pt idx="2199">
                  <c:v>14760.052631578947</c:v>
                </c:pt>
                <c:pt idx="2200">
                  <c:v>14766.12030075188</c:v>
                </c:pt>
                <c:pt idx="2201">
                  <c:v>14761.496240601504</c:v>
                </c:pt>
                <c:pt idx="2202">
                  <c:v>14741.639097744361</c:v>
                </c:pt>
                <c:pt idx="2203">
                  <c:v>14734.54887218045</c:v>
                </c:pt>
                <c:pt idx="2204">
                  <c:v>14754.684210526315</c:v>
                </c:pt>
                <c:pt idx="2205">
                  <c:v>14753.744360902256</c:v>
                </c:pt>
                <c:pt idx="2206">
                  <c:v>14731.714285714286</c:v>
                </c:pt>
                <c:pt idx="2207">
                  <c:v>14743.902255639097</c:v>
                </c:pt>
                <c:pt idx="2208">
                  <c:v>14739.496240601504</c:v>
                </c:pt>
                <c:pt idx="2209">
                  <c:v>14729.300751879699</c:v>
                </c:pt>
                <c:pt idx="2210">
                  <c:v>14713.466165413534</c:v>
                </c:pt>
                <c:pt idx="2211">
                  <c:v>14707.902255639097</c:v>
                </c:pt>
                <c:pt idx="2212">
                  <c:v>14685.781954887218</c:v>
                </c:pt>
                <c:pt idx="2213">
                  <c:v>14679.939849624061</c:v>
                </c:pt>
                <c:pt idx="2214">
                  <c:v>14674.233082706767</c:v>
                </c:pt>
                <c:pt idx="2215">
                  <c:v>14665.127819548872</c:v>
                </c:pt>
                <c:pt idx="2216">
                  <c:v>14669.172932330826</c:v>
                </c:pt>
                <c:pt idx="2217">
                  <c:v>14687.315789473685</c:v>
                </c:pt>
                <c:pt idx="2218">
                  <c:v>14681.473684210527</c:v>
                </c:pt>
                <c:pt idx="2219">
                  <c:v>14687.421052631578</c:v>
                </c:pt>
                <c:pt idx="2220">
                  <c:v>14681.571428571429</c:v>
                </c:pt>
                <c:pt idx="2221">
                  <c:v>14686</c:v>
                </c:pt>
                <c:pt idx="2222">
                  <c:v>14679.218045112782</c:v>
                </c:pt>
                <c:pt idx="2223">
                  <c:v>14687.458646616542</c:v>
                </c:pt>
                <c:pt idx="2224">
                  <c:v>14697.015037593985</c:v>
                </c:pt>
                <c:pt idx="2225">
                  <c:v>14702.007518796992</c:v>
                </c:pt>
                <c:pt idx="2226">
                  <c:v>14697.022556390977</c:v>
                </c:pt>
                <c:pt idx="2227">
                  <c:v>14704.33082706767</c:v>
                </c:pt>
                <c:pt idx="2228">
                  <c:v>14718.248120300752</c:v>
                </c:pt>
                <c:pt idx="2229">
                  <c:v>14715.887218045113</c:v>
                </c:pt>
                <c:pt idx="2230">
                  <c:v>14704.135338345865</c:v>
                </c:pt>
                <c:pt idx="2231">
                  <c:v>14704.661654135338</c:v>
                </c:pt>
                <c:pt idx="2232">
                  <c:v>14697.924812030074</c:v>
                </c:pt>
                <c:pt idx="2233">
                  <c:v>14678.067669172933</c:v>
                </c:pt>
                <c:pt idx="2234">
                  <c:v>14664.360902255639</c:v>
                </c:pt>
                <c:pt idx="2235">
                  <c:v>14676.503759398496</c:v>
                </c:pt>
                <c:pt idx="2236">
                  <c:v>14678.842105263158</c:v>
                </c:pt>
                <c:pt idx="2237">
                  <c:v>14686.263157894737</c:v>
                </c:pt>
                <c:pt idx="2238">
                  <c:v>14683.015037593985</c:v>
                </c:pt>
                <c:pt idx="2239">
                  <c:v>14686.969924812031</c:v>
                </c:pt>
                <c:pt idx="2240">
                  <c:v>14692.729323308271</c:v>
                </c:pt>
                <c:pt idx="2241">
                  <c:v>14703.413533834586</c:v>
                </c:pt>
                <c:pt idx="2242">
                  <c:v>14693.12030075188</c:v>
                </c:pt>
                <c:pt idx="2243">
                  <c:v>14709.293233082706</c:v>
                </c:pt>
                <c:pt idx="2244">
                  <c:v>14708.45112781955</c:v>
                </c:pt>
                <c:pt idx="2245">
                  <c:v>14700.616541353384</c:v>
                </c:pt>
                <c:pt idx="2246">
                  <c:v>14682.864661654135</c:v>
                </c:pt>
                <c:pt idx="2247">
                  <c:v>14691.593984962406</c:v>
                </c:pt>
                <c:pt idx="2248">
                  <c:v>14684.947368421053</c:v>
                </c:pt>
                <c:pt idx="2249">
                  <c:v>14680.518796992481</c:v>
                </c:pt>
                <c:pt idx="2250">
                  <c:v>14681.075187969926</c:v>
                </c:pt>
                <c:pt idx="2251">
                  <c:v>14687.819548872181</c:v>
                </c:pt>
                <c:pt idx="2252">
                  <c:v>14681.872180451128</c:v>
                </c:pt>
                <c:pt idx="2253">
                  <c:v>14678.082706766918</c:v>
                </c:pt>
                <c:pt idx="2254">
                  <c:v>14684.466165413534</c:v>
                </c:pt>
                <c:pt idx="2255">
                  <c:v>14690.203007518798</c:v>
                </c:pt>
                <c:pt idx="2256">
                  <c:v>14693.609022556391</c:v>
                </c:pt>
                <c:pt idx="2257">
                  <c:v>14704.180451127819</c:v>
                </c:pt>
                <c:pt idx="2258">
                  <c:v>14717.766917293233</c:v>
                </c:pt>
                <c:pt idx="2259">
                  <c:v>14725.601503759399</c:v>
                </c:pt>
                <c:pt idx="2260">
                  <c:v>14726.300751879699</c:v>
                </c:pt>
                <c:pt idx="2261">
                  <c:v>14717.368421052632</c:v>
                </c:pt>
                <c:pt idx="2262">
                  <c:v>14710.631578947368</c:v>
                </c:pt>
                <c:pt idx="2263">
                  <c:v>14700.428571428571</c:v>
                </c:pt>
                <c:pt idx="2264">
                  <c:v>14694.706766917294</c:v>
                </c:pt>
                <c:pt idx="2265">
                  <c:v>14698.127819548872</c:v>
                </c:pt>
                <c:pt idx="2266">
                  <c:v>14708.157894736842</c:v>
                </c:pt>
                <c:pt idx="2267">
                  <c:v>14711.631578947368</c:v>
                </c:pt>
                <c:pt idx="2268">
                  <c:v>14715.526315789473</c:v>
                </c:pt>
                <c:pt idx="2269">
                  <c:v>14707.646616541353</c:v>
                </c:pt>
                <c:pt idx="2270">
                  <c:v>14708.819548872181</c:v>
                </c:pt>
                <c:pt idx="2271">
                  <c:v>14707.864661654135</c:v>
                </c:pt>
                <c:pt idx="2272">
                  <c:v>14702.992481203008</c:v>
                </c:pt>
                <c:pt idx="2273">
                  <c:v>14702.977443609023</c:v>
                </c:pt>
                <c:pt idx="2274">
                  <c:v>14699.902255639097</c:v>
                </c:pt>
                <c:pt idx="2275">
                  <c:v>14705.834586466166</c:v>
                </c:pt>
                <c:pt idx="2276">
                  <c:v>14711.563909774437</c:v>
                </c:pt>
                <c:pt idx="2277">
                  <c:v>14713.037593984962</c:v>
                </c:pt>
                <c:pt idx="2278">
                  <c:v>14724.526315789473</c:v>
                </c:pt>
                <c:pt idx="2279">
                  <c:v>14735.368421052632</c:v>
                </c:pt>
                <c:pt idx="2280">
                  <c:v>14739.962406015038</c:v>
                </c:pt>
                <c:pt idx="2281">
                  <c:v>14734.616541353384</c:v>
                </c:pt>
                <c:pt idx="2282">
                  <c:v>14730.255639097744</c:v>
                </c:pt>
                <c:pt idx="2283">
                  <c:v>14719.714285714286</c:v>
                </c:pt>
                <c:pt idx="2284">
                  <c:v>14711.676691729323</c:v>
                </c:pt>
                <c:pt idx="2285">
                  <c:v>14700.270676691729</c:v>
                </c:pt>
                <c:pt idx="2286">
                  <c:v>14695.774436090225</c:v>
                </c:pt>
                <c:pt idx="2287">
                  <c:v>14695.233082706767</c:v>
                </c:pt>
                <c:pt idx="2288">
                  <c:v>14706.308270676691</c:v>
                </c:pt>
                <c:pt idx="2289">
                  <c:v>14703.526315789473</c:v>
                </c:pt>
                <c:pt idx="2290">
                  <c:v>14694.496240601504</c:v>
                </c:pt>
                <c:pt idx="2291">
                  <c:v>14694.954887218046</c:v>
                </c:pt>
                <c:pt idx="2292">
                  <c:v>14693.413533834586</c:v>
                </c:pt>
                <c:pt idx="2293">
                  <c:v>14680.045112781954</c:v>
                </c:pt>
                <c:pt idx="2294">
                  <c:v>14672.308270676691</c:v>
                </c:pt>
                <c:pt idx="2295">
                  <c:v>14675.052631578947</c:v>
                </c:pt>
                <c:pt idx="2296">
                  <c:v>14670.360902255639</c:v>
                </c:pt>
                <c:pt idx="2297">
                  <c:v>14664.721804511279</c:v>
                </c:pt>
                <c:pt idx="2298">
                  <c:v>14673.924812030074</c:v>
                </c:pt>
                <c:pt idx="2299">
                  <c:v>14675.225563909775</c:v>
                </c:pt>
                <c:pt idx="2300">
                  <c:v>14677.045112781954</c:v>
                </c:pt>
                <c:pt idx="2301">
                  <c:v>14674.66917293233</c:v>
                </c:pt>
                <c:pt idx="2302">
                  <c:v>14675.834586466166</c:v>
                </c:pt>
                <c:pt idx="2303">
                  <c:v>14668.526315789473</c:v>
                </c:pt>
                <c:pt idx="2304">
                  <c:v>14671.834586466166</c:v>
                </c:pt>
                <c:pt idx="2305">
                  <c:v>14662.631578947368</c:v>
                </c:pt>
                <c:pt idx="2306">
                  <c:v>14664.751879699248</c:v>
                </c:pt>
                <c:pt idx="2307">
                  <c:v>14660.586466165414</c:v>
                </c:pt>
                <c:pt idx="2308">
                  <c:v>14646.135338345865</c:v>
                </c:pt>
                <c:pt idx="2309">
                  <c:v>14633.939849624061</c:v>
                </c:pt>
                <c:pt idx="2310">
                  <c:v>14631.293233082706</c:v>
                </c:pt>
                <c:pt idx="2311">
                  <c:v>14616.541353383458</c:v>
                </c:pt>
                <c:pt idx="2312">
                  <c:v>14622.353383458647</c:v>
                </c:pt>
                <c:pt idx="2313">
                  <c:v>14635.601503759399</c:v>
                </c:pt>
                <c:pt idx="2314">
                  <c:v>14652.458646616542</c:v>
                </c:pt>
                <c:pt idx="2315">
                  <c:v>14638.180451127819</c:v>
                </c:pt>
                <c:pt idx="2316">
                  <c:v>14650.571428571429</c:v>
                </c:pt>
                <c:pt idx="2317">
                  <c:v>14642.66917293233</c:v>
                </c:pt>
                <c:pt idx="2318">
                  <c:v>14629.263157894737</c:v>
                </c:pt>
                <c:pt idx="2319">
                  <c:v>14622.661654135338</c:v>
                </c:pt>
                <c:pt idx="2320">
                  <c:v>14633.729323308271</c:v>
                </c:pt>
                <c:pt idx="2321">
                  <c:v>14629.541353383458</c:v>
                </c:pt>
                <c:pt idx="2322">
                  <c:v>14635.563909774437</c:v>
                </c:pt>
                <c:pt idx="2323">
                  <c:v>14652.819548872181</c:v>
                </c:pt>
                <c:pt idx="2324">
                  <c:v>14648.684210526315</c:v>
                </c:pt>
                <c:pt idx="2325">
                  <c:v>14654.353383458647</c:v>
                </c:pt>
                <c:pt idx="2326">
                  <c:v>14656.12030075188</c:v>
                </c:pt>
                <c:pt idx="2327">
                  <c:v>14657.421052631578</c:v>
                </c:pt>
                <c:pt idx="2328">
                  <c:v>14647.676691729323</c:v>
                </c:pt>
                <c:pt idx="2329">
                  <c:v>14637.75939849624</c:v>
                </c:pt>
                <c:pt idx="2330">
                  <c:v>14618.511278195489</c:v>
                </c:pt>
                <c:pt idx="2331">
                  <c:v>14616.924812030074</c:v>
                </c:pt>
                <c:pt idx="2332">
                  <c:v>14616.78947368421</c:v>
                </c:pt>
                <c:pt idx="2333">
                  <c:v>14617.526315789473</c:v>
                </c:pt>
                <c:pt idx="2334">
                  <c:v>14622.939849624061</c:v>
                </c:pt>
                <c:pt idx="2335">
                  <c:v>14637.969924812031</c:v>
                </c:pt>
                <c:pt idx="2336">
                  <c:v>14647.082706766918</c:v>
                </c:pt>
                <c:pt idx="2337">
                  <c:v>14654.127819548872</c:v>
                </c:pt>
                <c:pt idx="2338">
                  <c:v>14666.368421052632</c:v>
                </c:pt>
                <c:pt idx="2339">
                  <c:v>14676.872180451128</c:v>
                </c:pt>
                <c:pt idx="2340">
                  <c:v>14670.285714285714</c:v>
                </c:pt>
                <c:pt idx="2341">
                  <c:v>14663.428571428571</c:v>
                </c:pt>
                <c:pt idx="2342">
                  <c:v>14655.684210526315</c:v>
                </c:pt>
                <c:pt idx="2343">
                  <c:v>14655.293233082706</c:v>
                </c:pt>
                <c:pt idx="2344">
                  <c:v>14650.842105263158</c:v>
                </c:pt>
                <c:pt idx="2345">
                  <c:v>14662.721804511279</c:v>
                </c:pt>
                <c:pt idx="2346">
                  <c:v>14658.187969924813</c:v>
                </c:pt>
                <c:pt idx="2347">
                  <c:v>14663.037593984962</c:v>
                </c:pt>
                <c:pt idx="2348">
                  <c:v>14661.593984962406</c:v>
                </c:pt>
                <c:pt idx="2349">
                  <c:v>14668.691729323309</c:v>
                </c:pt>
                <c:pt idx="2350">
                  <c:v>14666.300751879699</c:v>
                </c:pt>
                <c:pt idx="2351">
                  <c:v>14657.526315789473</c:v>
                </c:pt>
                <c:pt idx="2352">
                  <c:v>14662.75939849624</c:v>
                </c:pt>
                <c:pt idx="2353">
                  <c:v>14662.744360902256</c:v>
                </c:pt>
                <c:pt idx="2354">
                  <c:v>14659.105263157895</c:v>
                </c:pt>
                <c:pt idx="2355">
                  <c:v>14649.66917293233</c:v>
                </c:pt>
                <c:pt idx="2356">
                  <c:v>14659.218045112782</c:v>
                </c:pt>
                <c:pt idx="2357">
                  <c:v>14655.466165413534</c:v>
                </c:pt>
                <c:pt idx="2358">
                  <c:v>14657.195488721805</c:v>
                </c:pt>
                <c:pt idx="2359">
                  <c:v>14656.849624060151</c:v>
                </c:pt>
                <c:pt idx="2360">
                  <c:v>14653.518796992481</c:v>
                </c:pt>
                <c:pt idx="2361">
                  <c:v>14652.721804511279</c:v>
                </c:pt>
                <c:pt idx="2362">
                  <c:v>14649.556390977443</c:v>
                </c:pt>
                <c:pt idx="2363">
                  <c:v>14639.233082706767</c:v>
                </c:pt>
                <c:pt idx="2364">
                  <c:v>14637.954887218046</c:v>
                </c:pt>
                <c:pt idx="2365">
                  <c:v>14644.308270676691</c:v>
                </c:pt>
                <c:pt idx="2366">
                  <c:v>14643.105263157895</c:v>
                </c:pt>
                <c:pt idx="2367">
                  <c:v>14641.781954887218</c:v>
                </c:pt>
                <c:pt idx="2368">
                  <c:v>14639.413533834586</c:v>
                </c:pt>
                <c:pt idx="2369">
                  <c:v>14631.458646616542</c:v>
                </c:pt>
                <c:pt idx="2370">
                  <c:v>14623.180451127819</c:v>
                </c:pt>
                <c:pt idx="2371">
                  <c:v>14625.022556390977</c:v>
                </c:pt>
                <c:pt idx="2372">
                  <c:v>14619.353383458647</c:v>
                </c:pt>
                <c:pt idx="2373">
                  <c:v>14624.300751879699</c:v>
                </c:pt>
                <c:pt idx="2374">
                  <c:v>14616.601503759399</c:v>
                </c:pt>
                <c:pt idx="2375">
                  <c:v>14608.812030075187</c:v>
                </c:pt>
                <c:pt idx="2376">
                  <c:v>14600.24060150376</c:v>
                </c:pt>
                <c:pt idx="2377">
                  <c:v>14600</c:v>
                </c:pt>
                <c:pt idx="2378">
                  <c:v>14590.12030075188</c:v>
                </c:pt>
                <c:pt idx="2379">
                  <c:v>14590.390977443609</c:v>
                </c:pt>
                <c:pt idx="2380">
                  <c:v>14597.947368421053</c:v>
                </c:pt>
                <c:pt idx="2381">
                  <c:v>14605.458646616542</c:v>
                </c:pt>
                <c:pt idx="2382">
                  <c:v>14620.360902255639</c:v>
                </c:pt>
                <c:pt idx="2383">
                  <c:v>14635.09022556391</c:v>
                </c:pt>
                <c:pt idx="2384">
                  <c:v>14648.315789473685</c:v>
                </c:pt>
                <c:pt idx="2385">
                  <c:v>14651.714285714286</c:v>
                </c:pt>
                <c:pt idx="2386">
                  <c:v>14648.293233082706</c:v>
                </c:pt>
                <c:pt idx="2387">
                  <c:v>14624.864661654135</c:v>
                </c:pt>
                <c:pt idx="2388">
                  <c:v>14615.045112781954</c:v>
                </c:pt>
                <c:pt idx="2389">
                  <c:v>14610.90977443609</c:v>
                </c:pt>
                <c:pt idx="2390">
                  <c:v>14601.894736842105</c:v>
                </c:pt>
                <c:pt idx="2391">
                  <c:v>14595.413533834586</c:v>
                </c:pt>
                <c:pt idx="2392">
                  <c:v>14604.616541353384</c:v>
                </c:pt>
                <c:pt idx="2393">
                  <c:v>14607.631578947368</c:v>
                </c:pt>
                <c:pt idx="2394">
                  <c:v>14607.421052631578</c:v>
                </c:pt>
                <c:pt idx="2395">
                  <c:v>14608.142857142857</c:v>
                </c:pt>
                <c:pt idx="2396">
                  <c:v>14623.278195488721</c:v>
                </c:pt>
                <c:pt idx="2397">
                  <c:v>14625.736842105263</c:v>
                </c:pt>
                <c:pt idx="2398">
                  <c:v>14634.496240601504</c:v>
                </c:pt>
                <c:pt idx="2399">
                  <c:v>14625.556390977443</c:v>
                </c:pt>
                <c:pt idx="2400">
                  <c:v>14642.21052631579</c:v>
                </c:pt>
                <c:pt idx="2401">
                  <c:v>14628.225563909775</c:v>
                </c:pt>
                <c:pt idx="2402">
                  <c:v>14623.87969924812</c:v>
                </c:pt>
                <c:pt idx="2403">
                  <c:v>14615.308270676691</c:v>
                </c:pt>
                <c:pt idx="2404">
                  <c:v>14626.21052631579</c:v>
                </c:pt>
                <c:pt idx="2405">
                  <c:v>14623.87969924812</c:v>
                </c:pt>
                <c:pt idx="2406">
                  <c:v>14630.992481203008</c:v>
                </c:pt>
                <c:pt idx="2407">
                  <c:v>14635.067669172933</c:v>
                </c:pt>
                <c:pt idx="2408">
                  <c:v>14634.21052631579</c:v>
                </c:pt>
                <c:pt idx="2409">
                  <c:v>14631.954887218046</c:v>
                </c:pt>
                <c:pt idx="2410">
                  <c:v>14632.180451127819</c:v>
                </c:pt>
                <c:pt idx="2411">
                  <c:v>14637.293233082706</c:v>
                </c:pt>
                <c:pt idx="2412">
                  <c:v>14631.082706766918</c:v>
                </c:pt>
                <c:pt idx="2413">
                  <c:v>14628.060150375939</c:v>
                </c:pt>
                <c:pt idx="2414">
                  <c:v>14632.075187969926</c:v>
                </c:pt>
                <c:pt idx="2415">
                  <c:v>14624.421052631578</c:v>
                </c:pt>
                <c:pt idx="2416">
                  <c:v>14625.917293233082</c:v>
                </c:pt>
                <c:pt idx="2417">
                  <c:v>14629.578947368422</c:v>
                </c:pt>
                <c:pt idx="2418">
                  <c:v>14638.849624060151</c:v>
                </c:pt>
                <c:pt idx="2419">
                  <c:v>14645.015037593985</c:v>
                </c:pt>
                <c:pt idx="2420">
                  <c:v>14658.796992481202</c:v>
                </c:pt>
                <c:pt idx="2421">
                  <c:v>14660.624060150376</c:v>
                </c:pt>
                <c:pt idx="2422">
                  <c:v>14658.819548872181</c:v>
                </c:pt>
                <c:pt idx="2423">
                  <c:v>14650.105263157895</c:v>
                </c:pt>
                <c:pt idx="2424">
                  <c:v>14644.300751879699</c:v>
                </c:pt>
                <c:pt idx="2425">
                  <c:v>14625.503759398496</c:v>
                </c:pt>
                <c:pt idx="2426">
                  <c:v>14626.248120300752</c:v>
                </c:pt>
                <c:pt idx="2427">
                  <c:v>14644.751879699248</c:v>
                </c:pt>
                <c:pt idx="2428">
                  <c:v>14643.075187969926</c:v>
                </c:pt>
                <c:pt idx="2429">
                  <c:v>14634.225563909775</c:v>
                </c:pt>
                <c:pt idx="2430">
                  <c:v>14632.864661654135</c:v>
                </c:pt>
                <c:pt idx="2431">
                  <c:v>14618.436090225563</c:v>
                </c:pt>
                <c:pt idx="2432">
                  <c:v>14608.248120300752</c:v>
                </c:pt>
                <c:pt idx="2433">
                  <c:v>14614.406015037594</c:v>
                </c:pt>
                <c:pt idx="2434">
                  <c:v>14613.338345864662</c:v>
                </c:pt>
                <c:pt idx="2435">
                  <c:v>14633.187969924813</c:v>
                </c:pt>
                <c:pt idx="2436">
                  <c:v>14630.804511278195</c:v>
                </c:pt>
                <c:pt idx="2437">
                  <c:v>14623.684210526315</c:v>
                </c:pt>
                <c:pt idx="2438">
                  <c:v>14609.360902255639</c:v>
                </c:pt>
                <c:pt idx="2439">
                  <c:v>14609.300751879699</c:v>
                </c:pt>
                <c:pt idx="2440">
                  <c:v>14596.962406015038</c:v>
                </c:pt>
                <c:pt idx="2441">
                  <c:v>14595.097744360903</c:v>
                </c:pt>
                <c:pt idx="2442">
                  <c:v>14596.466165413534</c:v>
                </c:pt>
                <c:pt idx="2443">
                  <c:v>14598.203007518798</c:v>
                </c:pt>
                <c:pt idx="2444">
                  <c:v>14594.609022556391</c:v>
                </c:pt>
                <c:pt idx="2445">
                  <c:v>14580.541353383458</c:v>
                </c:pt>
                <c:pt idx="2446">
                  <c:v>14582.812030075187</c:v>
                </c:pt>
                <c:pt idx="2447">
                  <c:v>14573.66917293233</c:v>
                </c:pt>
                <c:pt idx="2448">
                  <c:v>14580.827067669174</c:v>
                </c:pt>
                <c:pt idx="2449">
                  <c:v>14588.578947368422</c:v>
                </c:pt>
                <c:pt idx="2450">
                  <c:v>14591.849624060151</c:v>
                </c:pt>
                <c:pt idx="2451">
                  <c:v>14575.812030075187</c:v>
                </c:pt>
                <c:pt idx="2452">
                  <c:v>14584.864661654135</c:v>
                </c:pt>
                <c:pt idx="2453">
                  <c:v>14562.932330827067</c:v>
                </c:pt>
                <c:pt idx="2454">
                  <c:v>14558.127819548872</c:v>
                </c:pt>
                <c:pt idx="2455">
                  <c:v>14557.781954887218</c:v>
                </c:pt>
                <c:pt idx="2456">
                  <c:v>14568.165413533834</c:v>
                </c:pt>
                <c:pt idx="2457">
                  <c:v>14565.563909774437</c:v>
                </c:pt>
                <c:pt idx="2458">
                  <c:v>14588.849624060151</c:v>
                </c:pt>
                <c:pt idx="2459">
                  <c:v>14595.345864661655</c:v>
                </c:pt>
                <c:pt idx="2460">
                  <c:v>14589.436090225563</c:v>
                </c:pt>
                <c:pt idx="2461">
                  <c:v>14596.526315789473</c:v>
                </c:pt>
                <c:pt idx="2462">
                  <c:v>14585.533834586466</c:v>
                </c:pt>
                <c:pt idx="2463">
                  <c:v>14575.203007518798</c:v>
                </c:pt>
                <c:pt idx="2464">
                  <c:v>14573.684210526315</c:v>
                </c:pt>
                <c:pt idx="2465">
                  <c:v>14574.593984962406</c:v>
                </c:pt>
                <c:pt idx="2466">
                  <c:v>14561.947368421053</c:v>
                </c:pt>
                <c:pt idx="2467">
                  <c:v>14569.781954887218</c:v>
                </c:pt>
                <c:pt idx="2468">
                  <c:v>14575.586466165414</c:v>
                </c:pt>
                <c:pt idx="2469">
                  <c:v>14577.466165413534</c:v>
                </c:pt>
                <c:pt idx="2470">
                  <c:v>14584.218045112782</c:v>
                </c:pt>
                <c:pt idx="2471">
                  <c:v>14582.436090225563</c:v>
                </c:pt>
                <c:pt idx="2472">
                  <c:v>14580.398496240601</c:v>
                </c:pt>
                <c:pt idx="2473">
                  <c:v>14578.894736842105</c:v>
                </c:pt>
                <c:pt idx="2474">
                  <c:v>14575.082706766918</c:v>
                </c:pt>
                <c:pt idx="2475">
                  <c:v>14578.233082706767</c:v>
                </c:pt>
                <c:pt idx="2476">
                  <c:v>14581.969924812031</c:v>
                </c:pt>
                <c:pt idx="2477">
                  <c:v>14570.488721804511</c:v>
                </c:pt>
                <c:pt idx="2478">
                  <c:v>14570.473684210527</c:v>
                </c:pt>
                <c:pt idx="2479">
                  <c:v>14565.488721804511</c:v>
                </c:pt>
                <c:pt idx="2480">
                  <c:v>14558.842105263158</c:v>
                </c:pt>
                <c:pt idx="2481">
                  <c:v>14554.962406015038</c:v>
                </c:pt>
                <c:pt idx="2482">
                  <c:v>14567.639097744361</c:v>
                </c:pt>
                <c:pt idx="2483">
                  <c:v>14573.127819548872</c:v>
                </c:pt>
                <c:pt idx="2484">
                  <c:v>14586.180451127819</c:v>
                </c:pt>
                <c:pt idx="2485">
                  <c:v>14592.503759398496</c:v>
                </c:pt>
                <c:pt idx="2486">
                  <c:v>14594.142857142857</c:v>
                </c:pt>
                <c:pt idx="2487">
                  <c:v>14587.571428571429</c:v>
                </c:pt>
                <c:pt idx="2488">
                  <c:v>14584.631578947368</c:v>
                </c:pt>
                <c:pt idx="2489">
                  <c:v>14582.706766917294</c:v>
                </c:pt>
                <c:pt idx="2490">
                  <c:v>14573.097744360903</c:v>
                </c:pt>
                <c:pt idx="2491">
                  <c:v>14586.54887218045</c:v>
                </c:pt>
                <c:pt idx="2492">
                  <c:v>14595.067669172933</c:v>
                </c:pt>
                <c:pt idx="2493">
                  <c:v>14598.33082706767</c:v>
                </c:pt>
                <c:pt idx="2494">
                  <c:v>14593.157894736842</c:v>
                </c:pt>
                <c:pt idx="2495">
                  <c:v>14606.571428571429</c:v>
                </c:pt>
                <c:pt idx="2496">
                  <c:v>14594.849624060151</c:v>
                </c:pt>
                <c:pt idx="2497">
                  <c:v>14594.932330827067</c:v>
                </c:pt>
                <c:pt idx="2498">
                  <c:v>14585.661654135338</c:v>
                </c:pt>
                <c:pt idx="2499">
                  <c:v>14581.586466165414</c:v>
                </c:pt>
                <c:pt idx="2500">
                  <c:v>14567.180451127819</c:v>
                </c:pt>
                <c:pt idx="2501">
                  <c:v>14569.639097744361</c:v>
                </c:pt>
                <c:pt idx="2502">
                  <c:v>14572.887218045113</c:v>
                </c:pt>
                <c:pt idx="2503">
                  <c:v>14566.338345864662</c:v>
                </c:pt>
                <c:pt idx="2504">
                  <c:v>14563.781954887218</c:v>
                </c:pt>
                <c:pt idx="2505">
                  <c:v>14562.248120300752</c:v>
                </c:pt>
                <c:pt idx="2506">
                  <c:v>14577.857142857143</c:v>
                </c:pt>
                <c:pt idx="2507">
                  <c:v>14573.87969924812</c:v>
                </c:pt>
                <c:pt idx="2508">
                  <c:v>14575.030075187969</c:v>
                </c:pt>
                <c:pt idx="2509">
                  <c:v>14590.255639097744</c:v>
                </c:pt>
                <c:pt idx="2510">
                  <c:v>14597.872180451128</c:v>
                </c:pt>
                <c:pt idx="2511">
                  <c:v>14581.541353383458</c:v>
                </c:pt>
                <c:pt idx="2512">
                  <c:v>14582.924812030074</c:v>
                </c:pt>
                <c:pt idx="2513">
                  <c:v>14583.932330827067</c:v>
                </c:pt>
                <c:pt idx="2514">
                  <c:v>14564.721804511279</c:v>
                </c:pt>
                <c:pt idx="2515">
                  <c:v>14553.962406015038</c:v>
                </c:pt>
                <c:pt idx="2516">
                  <c:v>14549.022556390977</c:v>
                </c:pt>
                <c:pt idx="2517">
                  <c:v>14545.639097744361</c:v>
                </c:pt>
                <c:pt idx="2518">
                  <c:v>14537.466165413534</c:v>
                </c:pt>
                <c:pt idx="2519">
                  <c:v>14538.639097744361</c:v>
                </c:pt>
                <c:pt idx="2520">
                  <c:v>14543.142857142857</c:v>
                </c:pt>
                <c:pt idx="2521">
                  <c:v>14554.864661654135</c:v>
                </c:pt>
                <c:pt idx="2522">
                  <c:v>14554.571428571429</c:v>
                </c:pt>
                <c:pt idx="2523">
                  <c:v>14565.781954887218</c:v>
                </c:pt>
                <c:pt idx="2524">
                  <c:v>14563.736842105263</c:v>
                </c:pt>
                <c:pt idx="2525">
                  <c:v>14558.721804511279</c:v>
                </c:pt>
                <c:pt idx="2526">
                  <c:v>14558.112781954887</c:v>
                </c:pt>
                <c:pt idx="2527">
                  <c:v>14546.751879699248</c:v>
                </c:pt>
                <c:pt idx="2528">
                  <c:v>14544.045112781954</c:v>
                </c:pt>
                <c:pt idx="2529">
                  <c:v>14559.962406015038</c:v>
                </c:pt>
                <c:pt idx="2530">
                  <c:v>14564.571428571429</c:v>
                </c:pt>
                <c:pt idx="2531">
                  <c:v>14566.300751879699</c:v>
                </c:pt>
                <c:pt idx="2532">
                  <c:v>14582.691729323309</c:v>
                </c:pt>
                <c:pt idx="2533">
                  <c:v>14578.977443609023</c:v>
                </c:pt>
                <c:pt idx="2534">
                  <c:v>14580.744360902256</c:v>
                </c:pt>
                <c:pt idx="2535">
                  <c:v>14593.654135338345</c:v>
                </c:pt>
                <c:pt idx="2536">
                  <c:v>14594.924812030074</c:v>
                </c:pt>
                <c:pt idx="2537">
                  <c:v>14593.578947368422</c:v>
                </c:pt>
                <c:pt idx="2538">
                  <c:v>14603.022556390977</c:v>
                </c:pt>
                <c:pt idx="2539">
                  <c:v>14597.496240601504</c:v>
                </c:pt>
                <c:pt idx="2540">
                  <c:v>14595.819548872181</c:v>
                </c:pt>
                <c:pt idx="2541">
                  <c:v>14585.781954887218</c:v>
                </c:pt>
                <c:pt idx="2542">
                  <c:v>14582.691729323309</c:v>
                </c:pt>
                <c:pt idx="2543">
                  <c:v>14567.827067669174</c:v>
                </c:pt>
                <c:pt idx="2544">
                  <c:v>14563.270676691729</c:v>
                </c:pt>
                <c:pt idx="2545">
                  <c:v>14540.849624060151</c:v>
                </c:pt>
                <c:pt idx="2546">
                  <c:v>14539.774436090225</c:v>
                </c:pt>
                <c:pt idx="2547">
                  <c:v>14536.345864661655</c:v>
                </c:pt>
                <c:pt idx="2548">
                  <c:v>14542.067669172933</c:v>
                </c:pt>
                <c:pt idx="2549">
                  <c:v>14541.067669172933</c:v>
                </c:pt>
                <c:pt idx="2550">
                  <c:v>14546.804511278195</c:v>
                </c:pt>
                <c:pt idx="2551">
                  <c:v>14544.78947368421</c:v>
                </c:pt>
                <c:pt idx="2552">
                  <c:v>14539.992481203008</c:v>
                </c:pt>
                <c:pt idx="2553">
                  <c:v>14536.248120300752</c:v>
                </c:pt>
                <c:pt idx="2554">
                  <c:v>14529.195488721805</c:v>
                </c:pt>
                <c:pt idx="2555">
                  <c:v>14529.766917293233</c:v>
                </c:pt>
                <c:pt idx="2556">
                  <c:v>14528.473684210527</c:v>
                </c:pt>
                <c:pt idx="2557">
                  <c:v>14536.195488721805</c:v>
                </c:pt>
                <c:pt idx="2558">
                  <c:v>14536.954887218046</c:v>
                </c:pt>
                <c:pt idx="2559">
                  <c:v>14538.684210526315</c:v>
                </c:pt>
                <c:pt idx="2560">
                  <c:v>14544.714285714286</c:v>
                </c:pt>
                <c:pt idx="2561">
                  <c:v>14541.187969924813</c:v>
                </c:pt>
                <c:pt idx="2562">
                  <c:v>14541.78947368421</c:v>
                </c:pt>
                <c:pt idx="2563">
                  <c:v>14540.729323308271</c:v>
                </c:pt>
                <c:pt idx="2564">
                  <c:v>14539.849624060151</c:v>
                </c:pt>
                <c:pt idx="2565">
                  <c:v>14543.571428571429</c:v>
                </c:pt>
                <c:pt idx="2566">
                  <c:v>14550.578947368422</c:v>
                </c:pt>
                <c:pt idx="2567">
                  <c:v>14537.187969924813</c:v>
                </c:pt>
                <c:pt idx="2568">
                  <c:v>14538.842105263158</c:v>
                </c:pt>
                <c:pt idx="2569">
                  <c:v>14533.721804511279</c:v>
                </c:pt>
                <c:pt idx="2570">
                  <c:v>14521.255639097744</c:v>
                </c:pt>
                <c:pt idx="2571">
                  <c:v>14522.353383458647</c:v>
                </c:pt>
                <c:pt idx="2572">
                  <c:v>14524.624060150376</c:v>
                </c:pt>
                <c:pt idx="2573">
                  <c:v>14520.984962406015</c:v>
                </c:pt>
                <c:pt idx="2574">
                  <c:v>14518.255639097744</c:v>
                </c:pt>
                <c:pt idx="2575">
                  <c:v>14518.984962406015</c:v>
                </c:pt>
                <c:pt idx="2576">
                  <c:v>14518.902255639097</c:v>
                </c:pt>
                <c:pt idx="2577">
                  <c:v>14520.353383458647</c:v>
                </c:pt>
                <c:pt idx="2578">
                  <c:v>14538.864661654135</c:v>
                </c:pt>
                <c:pt idx="2579">
                  <c:v>14538.09022556391</c:v>
                </c:pt>
                <c:pt idx="2580">
                  <c:v>14534.541353383458</c:v>
                </c:pt>
                <c:pt idx="2581">
                  <c:v>14519.195488721805</c:v>
                </c:pt>
                <c:pt idx="2582">
                  <c:v>14522.488721804511</c:v>
                </c:pt>
                <c:pt idx="2583">
                  <c:v>14499.518796992481</c:v>
                </c:pt>
                <c:pt idx="2584">
                  <c:v>14503.323308270677</c:v>
                </c:pt>
                <c:pt idx="2585">
                  <c:v>14508.067669172933</c:v>
                </c:pt>
                <c:pt idx="2586">
                  <c:v>14510.699248120301</c:v>
                </c:pt>
                <c:pt idx="2587">
                  <c:v>14509.691729323309</c:v>
                </c:pt>
                <c:pt idx="2588">
                  <c:v>14518.631578947368</c:v>
                </c:pt>
                <c:pt idx="2589">
                  <c:v>14507.406015037594</c:v>
                </c:pt>
                <c:pt idx="2590">
                  <c:v>14504.375939849624</c:v>
                </c:pt>
                <c:pt idx="2591">
                  <c:v>14488.466165413534</c:v>
                </c:pt>
                <c:pt idx="2592">
                  <c:v>14487.571428571429</c:v>
                </c:pt>
                <c:pt idx="2593">
                  <c:v>14495.097744360903</c:v>
                </c:pt>
                <c:pt idx="2594">
                  <c:v>14511.293233082706</c:v>
                </c:pt>
                <c:pt idx="2595">
                  <c:v>14519.684210526315</c:v>
                </c:pt>
                <c:pt idx="2596">
                  <c:v>14536.78947368421</c:v>
                </c:pt>
                <c:pt idx="2597">
                  <c:v>11631.496240601504</c:v>
                </c:pt>
                <c:pt idx="2598">
                  <c:v>8720</c:v>
                </c:pt>
                <c:pt idx="2599">
                  <c:v>5813.4812030075191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E-41CF-B5EF-9586A216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66495"/>
        <c:axId val="1"/>
      </c:scatterChart>
      <c:valAx>
        <c:axId val="8088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8664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2021_0526_dia10-8-7-6-odr10-GCaMP6f+paQuasAr3-8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[3]Sheet1!$P$1:$P$2600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13945.766917293233</c:v>
                </c:pt>
                <c:pt idx="101">
                  <c:v>13946.488721804511</c:v>
                </c:pt>
                <c:pt idx="102">
                  <c:v>13948.661654135338</c:v>
                </c:pt>
                <c:pt idx="103">
                  <c:v>13938.293233082706</c:v>
                </c:pt>
                <c:pt idx="104">
                  <c:v>13928.075187969926</c:v>
                </c:pt>
                <c:pt idx="105">
                  <c:v>13908.834586466166</c:v>
                </c:pt>
                <c:pt idx="106">
                  <c:v>13899.33082706767</c:v>
                </c:pt>
                <c:pt idx="107">
                  <c:v>13897.172932330826</c:v>
                </c:pt>
                <c:pt idx="108">
                  <c:v>13920.466165413534</c:v>
                </c:pt>
                <c:pt idx="109">
                  <c:v>13922.676691729323</c:v>
                </c:pt>
                <c:pt idx="110">
                  <c:v>13933.466165413534</c:v>
                </c:pt>
                <c:pt idx="111">
                  <c:v>13923.887218045113</c:v>
                </c:pt>
                <c:pt idx="112">
                  <c:v>13922.496240601504</c:v>
                </c:pt>
                <c:pt idx="113">
                  <c:v>13921.293233082706</c:v>
                </c:pt>
                <c:pt idx="114">
                  <c:v>13916.902255639097</c:v>
                </c:pt>
                <c:pt idx="115">
                  <c:v>13896.360902255639</c:v>
                </c:pt>
                <c:pt idx="116">
                  <c:v>13879.135338345865</c:v>
                </c:pt>
                <c:pt idx="117">
                  <c:v>13874.609022556391</c:v>
                </c:pt>
                <c:pt idx="118">
                  <c:v>13869.849624060151</c:v>
                </c:pt>
                <c:pt idx="119">
                  <c:v>13859.165413533834</c:v>
                </c:pt>
                <c:pt idx="120">
                  <c:v>13859.105263157895</c:v>
                </c:pt>
                <c:pt idx="121">
                  <c:v>13878.255639097744</c:v>
                </c:pt>
                <c:pt idx="122">
                  <c:v>13878.278195488721</c:v>
                </c:pt>
                <c:pt idx="123">
                  <c:v>13866.466165413534</c:v>
                </c:pt>
                <c:pt idx="124">
                  <c:v>13867.09022556391</c:v>
                </c:pt>
                <c:pt idx="125">
                  <c:v>13866.90977443609</c:v>
                </c:pt>
                <c:pt idx="126">
                  <c:v>13866.150375939849</c:v>
                </c:pt>
                <c:pt idx="127">
                  <c:v>13866.706766917294</c:v>
                </c:pt>
                <c:pt idx="128">
                  <c:v>13881.067669172933</c:v>
                </c:pt>
                <c:pt idx="129">
                  <c:v>13885.097744360903</c:v>
                </c:pt>
                <c:pt idx="130">
                  <c:v>13888.503759398496</c:v>
                </c:pt>
                <c:pt idx="131">
                  <c:v>13884.992481203008</c:v>
                </c:pt>
                <c:pt idx="132">
                  <c:v>13886.443609022557</c:v>
                </c:pt>
                <c:pt idx="133">
                  <c:v>13881.992481203008</c:v>
                </c:pt>
                <c:pt idx="134">
                  <c:v>13885.586466165414</c:v>
                </c:pt>
                <c:pt idx="135">
                  <c:v>13904.706766917294</c:v>
                </c:pt>
                <c:pt idx="136">
                  <c:v>13914.736842105263</c:v>
                </c:pt>
                <c:pt idx="137">
                  <c:v>13924.812030075187</c:v>
                </c:pt>
                <c:pt idx="138">
                  <c:v>13932.661654135338</c:v>
                </c:pt>
                <c:pt idx="139">
                  <c:v>13940.902255639097</c:v>
                </c:pt>
                <c:pt idx="140">
                  <c:v>13933.082706766918</c:v>
                </c:pt>
                <c:pt idx="141">
                  <c:v>13923.736842105263</c:v>
                </c:pt>
                <c:pt idx="142">
                  <c:v>13910.526315789473</c:v>
                </c:pt>
                <c:pt idx="143">
                  <c:v>13898.631578947368</c:v>
                </c:pt>
                <c:pt idx="144">
                  <c:v>13875.375939849624</c:v>
                </c:pt>
                <c:pt idx="145">
                  <c:v>13868.466165413534</c:v>
                </c:pt>
                <c:pt idx="146">
                  <c:v>13863.616541353384</c:v>
                </c:pt>
                <c:pt idx="147">
                  <c:v>13864.729323308271</c:v>
                </c:pt>
                <c:pt idx="148">
                  <c:v>13870.556390977443</c:v>
                </c:pt>
                <c:pt idx="149">
                  <c:v>13877.511278195489</c:v>
                </c:pt>
                <c:pt idx="150">
                  <c:v>13889.007518796992</c:v>
                </c:pt>
                <c:pt idx="151">
                  <c:v>13881.180451127819</c:v>
                </c:pt>
                <c:pt idx="152">
                  <c:v>13878.954887218046</c:v>
                </c:pt>
                <c:pt idx="153">
                  <c:v>13875.060150375939</c:v>
                </c:pt>
                <c:pt idx="154">
                  <c:v>13860.473684210527</c:v>
                </c:pt>
                <c:pt idx="155">
                  <c:v>13829.187969924813</c:v>
                </c:pt>
                <c:pt idx="156">
                  <c:v>13824.406015037594</c:v>
                </c:pt>
                <c:pt idx="157">
                  <c:v>13828.781954887218</c:v>
                </c:pt>
                <c:pt idx="158">
                  <c:v>13815.902255639097</c:v>
                </c:pt>
                <c:pt idx="159">
                  <c:v>13819.954887218046</c:v>
                </c:pt>
                <c:pt idx="160">
                  <c:v>13818.714285714286</c:v>
                </c:pt>
                <c:pt idx="161">
                  <c:v>13826.278195488721</c:v>
                </c:pt>
                <c:pt idx="162">
                  <c:v>13833.165413533834</c:v>
                </c:pt>
                <c:pt idx="163">
                  <c:v>13836.932330827067</c:v>
                </c:pt>
                <c:pt idx="164">
                  <c:v>13845.383458646616</c:v>
                </c:pt>
                <c:pt idx="165">
                  <c:v>13841.308270676691</c:v>
                </c:pt>
                <c:pt idx="166">
                  <c:v>13843.781954887218</c:v>
                </c:pt>
                <c:pt idx="167">
                  <c:v>13829.466165413534</c:v>
                </c:pt>
                <c:pt idx="168">
                  <c:v>13819.939849624061</c:v>
                </c:pt>
                <c:pt idx="169">
                  <c:v>13821.33082706767</c:v>
                </c:pt>
                <c:pt idx="170">
                  <c:v>13840.917293233082</c:v>
                </c:pt>
                <c:pt idx="171">
                  <c:v>13828.676691729323</c:v>
                </c:pt>
                <c:pt idx="172">
                  <c:v>13833.496240601504</c:v>
                </c:pt>
                <c:pt idx="173">
                  <c:v>13840.195488721805</c:v>
                </c:pt>
                <c:pt idx="174">
                  <c:v>13843.691729323309</c:v>
                </c:pt>
                <c:pt idx="175">
                  <c:v>13838.601503759399</c:v>
                </c:pt>
                <c:pt idx="176">
                  <c:v>13838.819548872181</c:v>
                </c:pt>
                <c:pt idx="177">
                  <c:v>13838.511278195489</c:v>
                </c:pt>
                <c:pt idx="178">
                  <c:v>13844.578947368422</c:v>
                </c:pt>
                <c:pt idx="179">
                  <c:v>13830.593984962406</c:v>
                </c:pt>
                <c:pt idx="180">
                  <c:v>13826.052631578947</c:v>
                </c:pt>
                <c:pt idx="181">
                  <c:v>13849.248120300752</c:v>
                </c:pt>
                <c:pt idx="182">
                  <c:v>13852.488721804511</c:v>
                </c:pt>
                <c:pt idx="183">
                  <c:v>13841.353383458647</c:v>
                </c:pt>
                <c:pt idx="184">
                  <c:v>13842.563909774437</c:v>
                </c:pt>
                <c:pt idx="185">
                  <c:v>13845.225563909775</c:v>
                </c:pt>
                <c:pt idx="186">
                  <c:v>13832.684210526315</c:v>
                </c:pt>
                <c:pt idx="187">
                  <c:v>13826.571428571429</c:v>
                </c:pt>
                <c:pt idx="188">
                  <c:v>13823.285714285714</c:v>
                </c:pt>
                <c:pt idx="189">
                  <c:v>13826.812030075187</c:v>
                </c:pt>
                <c:pt idx="190">
                  <c:v>13839.90977443609</c:v>
                </c:pt>
                <c:pt idx="191">
                  <c:v>13847.488721804511</c:v>
                </c:pt>
                <c:pt idx="192">
                  <c:v>13850.992481203008</c:v>
                </c:pt>
                <c:pt idx="193">
                  <c:v>13844.142857142857</c:v>
                </c:pt>
                <c:pt idx="194">
                  <c:v>13839.360902255639</c:v>
                </c:pt>
                <c:pt idx="195">
                  <c:v>13851.609022556391</c:v>
                </c:pt>
                <c:pt idx="196">
                  <c:v>13873.270676691729</c:v>
                </c:pt>
                <c:pt idx="197">
                  <c:v>13889.263157894737</c:v>
                </c:pt>
                <c:pt idx="198">
                  <c:v>13909.150375939849</c:v>
                </c:pt>
                <c:pt idx="199">
                  <c:v>13922.037593984962</c:v>
                </c:pt>
                <c:pt idx="200">
                  <c:v>13926.09022556391</c:v>
                </c:pt>
                <c:pt idx="201">
                  <c:v>13899.518796992481</c:v>
                </c:pt>
                <c:pt idx="202">
                  <c:v>13877.406015037594</c:v>
                </c:pt>
                <c:pt idx="203">
                  <c:v>13879.887218045113</c:v>
                </c:pt>
                <c:pt idx="204">
                  <c:v>13888.75939849624</c:v>
                </c:pt>
                <c:pt idx="205">
                  <c:v>13880.774436090225</c:v>
                </c:pt>
                <c:pt idx="206">
                  <c:v>13887.796992481202</c:v>
                </c:pt>
                <c:pt idx="207">
                  <c:v>13903.609022556391</c:v>
                </c:pt>
                <c:pt idx="208">
                  <c:v>13908.390977443609</c:v>
                </c:pt>
                <c:pt idx="209">
                  <c:v>13889.992481203008</c:v>
                </c:pt>
                <c:pt idx="210">
                  <c:v>13862.894736842105</c:v>
                </c:pt>
                <c:pt idx="211">
                  <c:v>13875.924812030074</c:v>
                </c:pt>
                <c:pt idx="212">
                  <c:v>13883.894736842105</c:v>
                </c:pt>
                <c:pt idx="213">
                  <c:v>13868.751879699248</c:v>
                </c:pt>
                <c:pt idx="214">
                  <c:v>13855.255639097744</c:v>
                </c:pt>
                <c:pt idx="215">
                  <c:v>13870.12030075188</c:v>
                </c:pt>
                <c:pt idx="216">
                  <c:v>13873.060150375939</c:v>
                </c:pt>
                <c:pt idx="217">
                  <c:v>13867.639097744361</c:v>
                </c:pt>
                <c:pt idx="218">
                  <c:v>13861.533834586466</c:v>
                </c:pt>
                <c:pt idx="219">
                  <c:v>13863.203007518798</c:v>
                </c:pt>
                <c:pt idx="220">
                  <c:v>13872.278195488721</c:v>
                </c:pt>
                <c:pt idx="221">
                  <c:v>13865.984962406015</c:v>
                </c:pt>
                <c:pt idx="222">
                  <c:v>13856.067669172933</c:v>
                </c:pt>
                <c:pt idx="223">
                  <c:v>13850.691729323309</c:v>
                </c:pt>
                <c:pt idx="224">
                  <c:v>13857.368421052632</c:v>
                </c:pt>
                <c:pt idx="225">
                  <c:v>13859.368421052632</c:v>
                </c:pt>
                <c:pt idx="226">
                  <c:v>13844.037593984962</c:v>
                </c:pt>
                <c:pt idx="227">
                  <c:v>13844.556390977443</c:v>
                </c:pt>
                <c:pt idx="228">
                  <c:v>13861.421052631578</c:v>
                </c:pt>
                <c:pt idx="229">
                  <c:v>13872.541353383458</c:v>
                </c:pt>
                <c:pt idx="230">
                  <c:v>13861.804511278195</c:v>
                </c:pt>
                <c:pt idx="231">
                  <c:v>13872.774436090225</c:v>
                </c:pt>
                <c:pt idx="232">
                  <c:v>13874.390977443609</c:v>
                </c:pt>
                <c:pt idx="233">
                  <c:v>13861.902255639097</c:v>
                </c:pt>
                <c:pt idx="234">
                  <c:v>13848.902255639097</c:v>
                </c:pt>
                <c:pt idx="235">
                  <c:v>13848.706766917294</c:v>
                </c:pt>
                <c:pt idx="236">
                  <c:v>13839.511278195489</c:v>
                </c:pt>
                <c:pt idx="237">
                  <c:v>13833.857142857143</c:v>
                </c:pt>
                <c:pt idx="238">
                  <c:v>13826.21052631579</c:v>
                </c:pt>
                <c:pt idx="239">
                  <c:v>13821.488721804511</c:v>
                </c:pt>
                <c:pt idx="240">
                  <c:v>13832.157894736842</c:v>
                </c:pt>
                <c:pt idx="241">
                  <c:v>13841.353383458647</c:v>
                </c:pt>
                <c:pt idx="242">
                  <c:v>13844.872180451128</c:v>
                </c:pt>
                <c:pt idx="243">
                  <c:v>13846.90977443609</c:v>
                </c:pt>
                <c:pt idx="244">
                  <c:v>13860.067669172933</c:v>
                </c:pt>
                <c:pt idx="245">
                  <c:v>13858.338345864662</c:v>
                </c:pt>
                <c:pt idx="246">
                  <c:v>13864.676691729323</c:v>
                </c:pt>
                <c:pt idx="247">
                  <c:v>13873.894736842105</c:v>
                </c:pt>
                <c:pt idx="248">
                  <c:v>13879.87969924812</c:v>
                </c:pt>
                <c:pt idx="249">
                  <c:v>13875.345864661655</c:v>
                </c:pt>
                <c:pt idx="250">
                  <c:v>13868.082706766918</c:v>
                </c:pt>
                <c:pt idx="251">
                  <c:v>13859.593984962406</c:v>
                </c:pt>
                <c:pt idx="252">
                  <c:v>13863.360902255639</c:v>
                </c:pt>
                <c:pt idx="253">
                  <c:v>13853.90977443609</c:v>
                </c:pt>
                <c:pt idx="254">
                  <c:v>13843.834586466166</c:v>
                </c:pt>
                <c:pt idx="255">
                  <c:v>13839.187969924813</c:v>
                </c:pt>
                <c:pt idx="256">
                  <c:v>13828.323308270677</c:v>
                </c:pt>
                <c:pt idx="257">
                  <c:v>13806.278195488721</c:v>
                </c:pt>
                <c:pt idx="258">
                  <c:v>13795.075187969926</c:v>
                </c:pt>
                <c:pt idx="259">
                  <c:v>13804.54887218045</c:v>
                </c:pt>
                <c:pt idx="260">
                  <c:v>13813.639097744361</c:v>
                </c:pt>
                <c:pt idx="261">
                  <c:v>13818.270676691729</c:v>
                </c:pt>
                <c:pt idx="262">
                  <c:v>13819.21052631579</c:v>
                </c:pt>
                <c:pt idx="263">
                  <c:v>13823.511278195489</c:v>
                </c:pt>
                <c:pt idx="264">
                  <c:v>13818.766917293233</c:v>
                </c:pt>
                <c:pt idx="265">
                  <c:v>13812.977443609023</c:v>
                </c:pt>
                <c:pt idx="266">
                  <c:v>13804.804511278195</c:v>
                </c:pt>
                <c:pt idx="267">
                  <c:v>13804.375939849624</c:v>
                </c:pt>
                <c:pt idx="268">
                  <c:v>13797.827067669174</c:v>
                </c:pt>
                <c:pt idx="269">
                  <c:v>13796.571428571429</c:v>
                </c:pt>
                <c:pt idx="270">
                  <c:v>13810.706766917294</c:v>
                </c:pt>
                <c:pt idx="271">
                  <c:v>13813.90977443609</c:v>
                </c:pt>
                <c:pt idx="272">
                  <c:v>13822.150375939849</c:v>
                </c:pt>
                <c:pt idx="273">
                  <c:v>13828.827067669174</c:v>
                </c:pt>
                <c:pt idx="274">
                  <c:v>13836.345864661655</c:v>
                </c:pt>
                <c:pt idx="275">
                  <c:v>13828.157894736842</c:v>
                </c:pt>
                <c:pt idx="276">
                  <c:v>13829.263157894737</c:v>
                </c:pt>
                <c:pt idx="277">
                  <c:v>13807.496240601504</c:v>
                </c:pt>
                <c:pt idx="278">
                  <c:v>13804.646616541353</c:v>
                </c:pt>
                <c:pt idx="279">
                  <c:v>13790.796992481202</c:v>
                </c:pt>
                <c:pt idx="280">
                  <c:v>13781.691729323309</c:v>
                </c:pt>
                <c:pt idx="281">
                  <c:v>13760.308270676691</c:v>
                </c:pt>
                <c:pt idx="282">
                  <c:v>13754.984962406015</c:v>
                </c:pt>
                <c:pt idx="283">
                  <c:v>13747.556390977443</c:v>
                </c:pt>
                <c:pt idx="284">
                  <c:v>13750.796992481202</c:v>
                </c:pt>
                <c:pt idx="285">
                  <c:v>13759.90977443609</c:v>
                </c:pt>
                <c:pt idx="286">
                  <c:v>13772.706766917294</c:v>
                </c:pt>
                <c:pt idx="287">
                  <c:v>13779.270676691729</c:v>
                </c:pt>
                <c:pt idx="288">
                  <c:v>13793.563909774437</c:v>
                </c:pt>
                <c:pt idx="289">
                  <c:v>13798.887218045113</c:v>
                </c:pt>
                <c:pt idx="290">
                  <c:v>13789.233082706767</c:v>
                </c:pt>
                <c:pt idx="291">
                  <c:v>13790.466165413534</c:v>
                </c:pt>
                <c:pt idx="292">
                  <c:v>13782.887218045113</c:v>
                </c:pt>
                <c:pt idx="293">
                  <c:v>13775.368421052632</c:v>
                </c:pt>
                <c:pt idx="294">
                  <c:v>13769.413533834586</c:v>
                </c:pt>
                <c:pt idx="295">
                  <c:v>13768.082706766918</c:v>
                </c:pt>
                <c:pt idx="296">
                  <c:v>13759.616541353384</c:v>
                </c:pt>
                <c:pt idx="297">
                  <c:v>13760.233082706767</c:v>
                </c:pt>
                <c:pt idx="298">
                  <c:v>13760.804511278195</c:v>
                </c:pt>
                <c:pt idx="299">
                  <c:v>13761.052631578947</c:v>
                </c:pt>
                <c:pt idx="300">
                  <c:v>13762.390977443609</c:v>
                </c:pt>
                <c:pt idx="301">
                  <c:v>13755.368421052632</c:v>
                </c:pt>
                <c:pt idx="302">
                  <c:v>13752.902255639097</c:v>
                </c:pt>
                <c:pt idx="303">
                  <c:v>13741.060150375939</c:v>
                </c:pt>
                <c:pt idx="304">
                  <c:v>13744.323308270677</c:v>
                </c:pt>
                <c:pt idx="305">
                  <c:v>13742.187969924813</c:v>
                </c:pt>
                <c:pt idx="306">
                  <c:v>13742.45112781955</c:v>
                </c:pt>
                <c:pt idx="307">
                  <c:v>13744.045112781954</c:v>
                </c:pt>
                <c:pt idx="308">
                  <c:v>13743.563909774437</c:v>
                </c:pt>
                <c:pt idx="309">
                  <c:v>13735.54887218045</c:v>
                </c:pt>
                <c:pt idx="310">
                  <c:v>13741.375939849624</c:v>
                </c:pt>
                <c:pt idx="311">
                  <c:v>13745.609022556391</c:v>
                </c:pt>
                <c:pt idx="312">
                  <c:v>13748.864661654135</c:v>
                </c:pt>
                <c:pt idx="313">
                  <c:v>13759.631578947368</c:v>
                </c:pt>
                <c:pt idx="314">
                  <c:v>13747.511278195489</c:v>
                </c:pt>
                <c:pt idx="315">
                  <c:v>13753.368421052632</c:v>
                </c:pt>
                <c:pt idx="316">
                  <c:v>13754.436090225563</c:v>
                </c:pt>
                <c:pt idx="317">
                  <c:v>13758.812030075187</c:v>
                </c:pt>
                <c:pt idx="318">
                  <c:v>13757.812030075187</c:v>
                </c:pt>
                <c:pt idx="319">
                  <c:v>13770.142857142857</c:v>
                </c:pt>
                <c:pt idx="320">
                  <c:v>13767.075187969926</c:v>
                </c:pt>
                <c:pt idx="321">
                  <c:v>13765.661654135338</c:v>
                </c:pt>
                <c:pt idx="322">
                  <c:v>13760.75939849624</c:v>
                </c:pt>
                <c:pt idx="323">
                  <c:v>13740.849624060151</c:v>
                </c:pt>
                <c:pt idx="324">
                  <c:v>13750.729323308271</c:v>
                </c:pt>
                <c:pt idx="325">
                  <c:v>13751.676691729323</c:v>
                </c:pt>
                <c:pt idx="326">
                  <c:v>13745.984962406015</c:v>
                </c:pt>
                <c:pt idx="327">
                  <c:v>13739.127819548872</c:v>
                </c:pt>
                <c:pt idx="328">
                  <c:v>13750.593984962406</c:v>
                </c:pt>
                <c:pt idx="329">
                  <c:v>13734.631578947368</c:v>
                </c:pt>
                <c:pt idx="330">
                  <c:v>13726.022556390977</c:v>
                </c:pt>
                <c:pt idx="331">
                  <c:v>13723.030075187969</c:v>
                </c:pt>
                <c:pt idx="332">
                  <c:v>13722.473684210527</c:v>
                </c:pt>
                <c:pt idx="333">
                  <c:v>13731.939849624061</c:v>
                </c:pt>
                <c:pt idx="334">
                  <c:v>13739.488721804511</c:v>
                </c:pt>
                <c:pt idx="335">
                  <c:v>13741.646616541353</c:v>
                </c:pt>
                <c:pt idx="336">
                  <c:v>13749.699248120301</c:v>
                </c:pt>
                <c:pt idx="337">
                  <c:v>13752.007518796992</c:v>
                </c:pt>
                <c:pt idx="338">
                  <c:v>13748.947368421053</c:v>
                </c:pt>
                <c:pt idx="339">
                  <c:v>13752.496240601504</c:v>
                </c:pt>
                <c:pt idx="340">
                  <c:v>13765.691729323309</c:v>
                </c:pt>
                <c:pt idx="341">
                  <c:v>13760.278195488721</c:v>
                </c:pt>
                <c:pt idx="342">
                  <c:v>13765.105263157895</c:v>
                </c:pt>
                <c:pt idx="343">
                  <c:v>13769.157894736842</c:v>
                </c:pt>
                <c:pt idx="344">
                  <c:v>13776.488721804511</c:v>
                </c:pt>
                <c:pt idx="345">
                  <c:v>13766.774436090225</c:v>
                </c:pt>
                <c:pt idx="346">
                  <c:v>13770.796992481202</c:v>
                </c:pt>
                <c:pt idx="347">
                  <c:v>13773.556390977443</c:v>
                </c:pt>
                <c:pt idx="348">
                  <c:v>13783.954887218046</c:v>
                </c:pt>
                <c:pt idx="349">
                  <c:v>13775.751879699248</c:v>
                </c:pt>
                <c:pt idx="350">
                  <c:v>13772.954887218046</c:v>
                </c:pt>
                <c:pt idx="351">
                  <c:v>13762.142857142857</c:v>
                </c:pt>
                <c:pt idx="352">
                  <c:v>13755.112781954887</c:v>
                </c:pt>
                <c:pt idx="353">
                  <c:v>13736.992481203008</c:v>
                </c:pt>
                <c:pt idx="354">
                  <c:v>13744.285714285714</c:v>
                </c:pt>
                <c:pt idx="355">
                  <c:v>13731.774436090225</c:v>
                </c:pt>
                <c:pt idx="356">
                  <c:v>13726.947368421053</c:v>
                </c:pt>
                <c:pt idx="357">
                  <c:v>13729.105263157895</c:v>
                </c:pt>
                <c:pt idx="358">
                  <c:v>13743.571428571429</c:v>
                </c:pt>
                <c:pt idx="359">
                  <c:v>13747.503759398496</c:v>
                </c:pt>
                <c:pt idx="360">
                  <c:v>13743.421052631578</c:v>
                </c:pt>
                <c:pt idx="361">
                  <c:v>13738.969924812031</c:v>
                </c:pt>
                <c:pt idx="362">
                  <c:v>13737.781954887218</c:v>
                </c:pt>
                <c:pt idx="363">
                  <c:v>13730.45112781955</c:v>
                </c:pt>
                <c:pt idx="364">
                  <c:v>13724.045112781954</c:v>
                </c:pt>
                <c:pt idx="365">
                  <c:v>13732.511278195489</c:v>
                </c:pt>
                <c:pt idx="366">
                  <c:v>13731.977443609023</c:v>
                </c:pt>
                <c:pt idx="367">
                  <c:v>13737.586466165414</c:v>
                </c:pt>
                <c:pt idx="368">
                  <c:v>13731.751879699248</c:v>
                </c:pt>
                <c:pt idx="369">
                  <c:v>13725.09022556391</c:v>
                </c:pt>
                <c:pt idx="370">
                  <c:v>13728.842105263158</c:v>
                </c:pt>
                <c:pt idx="371">
                  <c:v>13735.593984962406</c:v>
                </c:pt>
                <c:pt idx="372">
                  <c:v>13735.030075187969</c:v>
                </c:pt>
                <c:pt idx="373">
                  <c:v>13740.022556390977</c:v>
                </c:pt>
                <c:pt idx="374">
                  <c:v>13732.338345864662</c:v>
                </c:pt>
                <c:pt idx="375">
                  <c:v>13713.360902255639</c:v>
                </c:pt>
                <c:pt idx="376">
                  <c:v>13702.180451127819</c:v>
                </c:pt>
                <c:pt idx="377">
                  <c:v>13706.24060150376</c:v>
                </c:pt>
                <c:pt idx="378">
                  <c:v>13707.66917293233</c:v>
                </c:pt>
                <c:pt idx="379">
                  <c:v>13704.255639097744</c:v>
                </c:pt>
                <c:pt idx="380">
                  <c:v>13695.413533834586</c:v>
                </c:pt>
                <c:pt idx="381">
                  <c:v>13699.142857142857</c:v>
                </c:pt>
                <c:pt idx="382">
                  <c:v>13697.180451127819</c:v>
                </c:pt>
                <c:pt idx="383">
                  <c:v>13700.488721804511</c:v>
                </c:pt>
                <c:pt idx="384">
                  <c:v>13706.466165413534</c:v>
                </c:pt>
                <c:pt idx="385">
                  <c:v>13720.458646616542</c:v>
                </c:pt>
                <c:pt idx="386">
                  <c:v>13714.571428571429</c:v>
                </c:pt>
                <c:pt idx="387">
                  <c:v>13707.45112781955</c:v>
                </c:pt>
                <c:pt idx="388">
                  <c:v>13684.992481203008</c:v>
                </c:pt>
                <c:pt idx="389">
                  <c:v>13684.54887218045</c:v>
                </c:pt>
                <c:pt idx="390">
                  <c:v>13673.323308270677</c:v>
                </c:pt>
                <c:pt idx="391">
                  <c:v>13662.413533834586</c:v>
                </c:pt>
                <c:pt idx="392">
                  <c:v>13660.75939849624</c:v>
                </c:pt>
                <c:pt idx="393">
                  <c:v>13666.924812030074</c:v>
                </c:pt>
                <c:pt idx="394">
                  <c:v>13658.601503759399</c:v>
                </c:pt>
                <c:pt idx="395">
                  <c:v>13665.067669172933</c:v>
                </c:pt>
                <c:pt idx="396">
                  <c:v>13678.90977443609</c:v>
                </c:pt>
                <c:pt idx="397">
                  <c:v>13682.195488721805</c:v>
                </c:pt>
                <c:pt idx="398">
                  <c:v>13692.443609022557</c:v>
                </c:pt>
                <c:pt idx="399">
                  <c:v>13692.947368421053</c:v>
                </c:pt>
                <c:pt idx="400">
                  <c:v>13694.631578947368</c:v>
                </c:pt>
                <c:pt idx="401">
                  <c:v>13697.54887218045</c:v>
                </c:pt>
                <c:pt idx="402">
                  <c:v>13707.586466165414</c:v>
                </c:pt>
                <c:pt idx="403">
                  <c:v>13699.857142857143</c:v>
                </c:pt>
                <c:pt idx="404">
                  <c:v>13698.654135338345</c:v>
                </c:pt>
                <c:pt idx="405">
                  <c:v>13705.578947368422</c:v>
                </c:pt>
                <c:pt idx="406">
                  <c:v>13702.721804511279</c:v>
                </c:pt>
                <c:pt idx="407">
                  <c:v>13683.203007518798</c:v>
                </c:pt>
                <c:pt idx="408">
                  <c:v>13691.413533834586</c:v>
                </c:pt>
                <c:pt idx="409">
                  <c:v>13697.781954887218</c:v>
                </c:pt>
                <c:pt idx="410">
                  <c:v>13685.225563909775</c:v>
                </c:pt>
                <c:pt idx="411">
                  <c:v>13681.030075187969</c:v>
                </c:pt>
                <c:pt idx="412">
                  <c:v>13692.78947368421</c:v>
                </c:pt>
                <c:pt idx="413">
                  <c:v>13679.368421052632</c:v>
                </c:pt>
                <c:pt idx="414">
                  <c:v>13669.466165413534</c:v>
                </c:pt>
                <c:pt idx="415">
                  <c:v>13679.556390977443</c:v>
                </c:pt>
                <c:pt idx="416">
                  <c:v>13682.233082706767</c:v>
                </c:pt>
                <c:pt idx="417">
                  <c:v>13674.248120300752</c:v>
                </c:pt>
                <c:pt idx="418">
                  <c:v>13692.819548872181</c:v>
                </c:pt>
                <c:pt idx="419">
                  <c:v>13698.233082706767</c:v>
                </c:pt>
                <c:pt idx="420">
                  <c:v>13695.75939849624</c:v>
                </c:pt>
                <c:pt idx="421">
                  <c:v>13685.992481203008</c:v>
                </c:pt>
                <c:pt idx="422">
                  <c:v>13700.060150375939</c:v>
                </c:pt>
                <c:pt idx="423">
                  <c:v>13692.458646616542</c:v>
                </c:pt>
                <c:pt idx="424">
                  <c:v>13686.533834586466</c:v>
                </c:pt>
                <c:pt idx="425">
                  <c:v>13685.78947368421</c:v>
                </c:pt>
                <c:pt idx="426">
                  <c:v>13702.812030075187</c:v>
                </c:pt>
                <c:pt idx="427">
                  <c:v>13692.082706766918</c:v>
                </c:pt>
                <c:pt idx="428">
                  <c:v>13686.157894736842</c:v>
                </c:pt>
                <c:pt idx="429">
                  <c:v>13703.684210526315</c:v>
                </c:pt>
                <c:pt idx="430">
                  <c:v>13702.984962406015</c:v>
                </c:pt>
                <c:pt idx="431">
                  <c:v>13702.872180451128</c:v>
                </c:pt>
                <c:pt idx="432">
                  <c:v>13699.368421052632</c:v>
                </c:pt>
                <c:pt idx="433">
                  <c:v>13704.067669172933</c:v>
                </c:pt>
                <c:pt idx="434">
                  <c:v>13689.255639097744</c:v>
                </c:pt>
                <c:pt idx="435">
                  <c:v>13680.413533834586</c:v>
                </c:pt>
                <c:pt idx="436">
                  <c:v>13674.714285714286</c:v>
                </c:pt>
                <c:pt idx="437">
                  <c:v>13687.045112781954</c:v>
                </c:pt>
                <c:pt idx="438">
                  <c:v>13674.796992481202</c:v>
                </c:pt>
                <c:pt idx="439">
                  <c:v>13685.578947368422</c:v>
                </c:pt>
                <c:pt idx="440">
                  <c:v>13686.015037593985</c:v>
                </c:pt>
                <c:pt idx="441">
                  <c:v>13688.33082706767</c:v>
                </c:pt>
                <c:pt idx="442">
                  <c:v>13675</c:v>
                </c:pt>
                <c:pt idx="443">
                  <c:v>13688.518796992481</c:v>
                </c:pt>
                <c:pt idx="444">
                  <c:v>13683.165413533834</c:v>
                </c:pt>
                <c:pt idx="445">
                  <c:v>13691.54887218045</c:v>
                </c:pt>
                <c:pt idx="446">
                  <c:v>13690.90977443609</c:v>
                </c:pt>
                <c:pt idx="447">
                  <c:v>13695.390977443609</c:v>
                </c:pt>
                <c:pt idx="448">
                  <c:v>13693.796992481202</c:v>
                </c:pt>
                <c:pt idx="449">
                  <c:v>13695.24060150376</c:v>
                </c:pt>
                <c:pt idx="450">
                  <c:v>13696.631578947368</c:v>
                </c:pt>
                <c:pt idx="451">
                  <c:v>13686.624060150376</c:v>
                </c:pt>
                <c:pt idx="452">
                  <c:v>13686</c:v>
                </c:pt>
                <c:pt idx="453">
                  <c:v>13687.924812030074</c:v>
                </c:pt>
                <c:pt idx="454">
                  <c:v>13684.87969924812</c:v>
                </c:pt>
                <c:pt idx="455">
                  <c:v>13680.781954887218</c:v>
                </c:pt>
                <c:pt idx="456">
                  <c:v>13681.21052631579</c:v>
                </c:pt>
                <c:pt idx="457">
                  <c:v>13676.977443609023</c:v>
                </c:pt>
                <c:pt idx="458">
                  <c:v>13678.443609022557</c:v>
                </c:pt>
                <c:pt idx="459">
                  <c:v>13674.631578947368</c:v>
                </c:pt>
                <c:pt idx="460">
                  <c:v>13682.902255639097</c:v>
                </c:pt>
                <c:pt idx="461">
                  <c:v>13687.285714285714</c:v>
                </c:pt>
                <c:pt idx="462">
                  <c:v>13687.458646616542</c:v>
                </c:pt>
                <c:pt idx="463">
                  <c:v>13681.601503759399</c:v>
                </c:pt>
                <c:pt idx="464">
                  <c:v>13682.578947368422</c:v>
                </c:pt>
                <c:pt idx="465">
                  <c:v>13682.398496240601</c:v>
                </c:pt>
                <c:pt idx="466">
                  <c:v>13670.631578947368</c:v>
                </c:pt>
                <c:pt idx="467">
                  <c:v>13671.699248120301</c:v>
                </c:pt>
                <c:pt idx="468">
                  <c:v>13657.368421052632</c:v>
                </c:pt>
                <c:pt idx="469">
                  <c:v>13669.443609022557</c:v>
                </c:pt>
                <c:pt idx="470">
                  <c:v>13661.887218045113</c:v>
                </c:pt>
                <c:pt idx="471">
                  <c:v>13666.45112781955</c:v>
                </c:pt>
                <c:pt idx="472">
                  <c:v>13673.781954887218</c:v>
                </c:pt>
                <c:pt idx="473">
                  <c:v>13683.067669172933</c:v>
                </c:pt>
                <c:pt idx="474">
                  <c:v>13669.015037593985</c:v>
                </c:pt>
                <c:pt idx="475">
                  <c:v>13672.533834586466</c:v>
                </c:pt>
                <c:pt idx="476">
                  <c:v>13675.157894736842</c:v>
                </c:pt>
                <c:pt idx="477">
                  <c:v>13669.187969924813</c:v>
                </c:pt>
                <c:pt idx="478">
                  <c:v>13667.496240601504</c:v>
                </c:pt>
                <c:pt idx="479">
                  <c:v>13670.323308270677</c:v>
                </c:pt>
                <c:pt idx="480">
                  <c:v>13682.75939849624</c:v>
                </c:pt>
                <c:pt idx="481">
                  <c:v>13693.067669172933</c:v>
                </c:pt>
                <c:pt idx="482">
                  <c:v>13702.052631578947</c:v>
                </c:pt>
                <c:pt idx="483">
                  <c:v>13713.473684210527</c:v>
                </c:pt>
                <c:pt idx="484">
                  <c:v>13713.375939849624</c:v>
                </c:pt>
                <c:pt idx="485">
                  <c:v>13699.278195488721</c:v>
                </c:pt>
                <c:pt idx="486">
                  <c:v>13688.87969924812</c:v>
                </c:pt>
                <c:pt idx="487">
                  <c:v>13677.203007518798</c:v>
                </c:pt>
                <c:pt idx="488">
                  <c:v>13668.526315789473</c:v>
                </c:pt>
                <c:pt idx="489">
                  <c:v>13671.067669172933</c:v>
                </c:pt>
                <c:pt idx="490">
                  <c:v>13676.992481203008</c:v>
                </c:pt>
                <c:pt idx="491">
                  <c:v>13687.082706766918</c:v>
                </c:pt>
                <c:pt idx="492">
                  <c:v>13696.54887218045</c:v>
                </c:pt>
                <c:pt idx="493">
                  <c:v>13704.285714285714</c:v>
                </c:pt>
                <c:pt idx="494">
                  <c:v>13698.992481203008</c:v>
                </c:pt>
                <c:pt idx="495">
                  <c:v>13689.631578947368</c:v>
                </c:pt>
                <c:pt idx="496">
                  <c:v>13671.849624060151</c:v>
                </c:pt>
                <c:pt idx="497">
                  <c:v>13667.473684210527</c:v>
                </c:pt>
                <c:pt idx="498">
                  <c:v>13666.699248120301</c:v>
                </c:pt>
                <c:pt idx="499">
                  <c:v>13669.308270676691</c:v>
                </c:pt>
                <c:pt idx="500">
                  <c:v>13662.744360902256</c:v>
                </c:pt>
                <c:pt idx="501">
                  <c:v>13657.563909774437</c:v>
                </c:pt>
                <c:pt idx="502">
                  <c:v>13660.375939849624</c:v>
                </c:pt>
                <c:pt idx="503">
                  <c:v>13646.54887218045</c:v>
                </c:pt>
                <c:pt idx="504">
                  <c:v>13647.406015037594</c:v>
                </c:pt>
                <c:pt idx="505">
                  <c:v>13656.075187969926</c:v>
                </c:pt>
                <c:pt idx="506">
                  <c:v>13673.345864661655</c:v>
                </c:pt>
                <c:pt idx="507">
                  <c:v>13673.315789473685</c:v>
                </c:pt>
                <c:pt idx="508">
                  <c:v>13685.33082706767</c:v>
                </c:pt>
                <c:pt idx="509">
                  <c:v>13683.992481203008</c:v>
                </c:pt>
                <c:pt idx="510">
                  <c:v>13688.436090225563</c:v>
                </c:pt>
                <c:pt idx="511">
                  <c:v>13687.300751879699</c:v>
                </c:pt>
                <c:pt idx="512">
                  <c:v>13684.203007518798</c:v>
                </c:pt>
                <c:pt idx="513">
                  <c:v>13684.601503759399</c:v>
                </c:pt>
                <c:pt idx="514">
                  <c:v>13674.398496240601</c:v>
                </c:pt>
                <c:pt idx="515">
                  <c:v>13675.443609022557</c:v>
                </c:pt>
                <c:pt idx="516">
                  <c:v>13679.390977443609</c:v>
                </c:pt>
                <c:pt idx="517">
                  <c:v>13681.563909774437</c:v>
                </c:pt>
                <c:pt idx="518">
                  <c:v>13680.187969924813</c:v>
                </c:pt>
                <c:pt idx="519">
                  <c:v>13690.097744360903</c:v>
                </c:pt>
                <c:pt idx="520">
                  <c:v>13695.75939849624</c:v>
                </c:pt>
                <c:pt idx="521">
                  <c:v>13687.187969924813</c:v>
                </c:pt>
                <c:pt idx="522">
                  <c:v>13693.917293233082</c:v>
                </c:pt>
                <c:pt idx="523">
                  <c:v>13695.428571428571</c:v>
                </c:pt>
                <c:pt idx="524">
                  <c:v>13699.315789473685</c:v>
                </c:pt>
                <c:pt idx="525">
                  <c:v>13690.744360902256</c:v>
                </c:pt>
                <c:pt idx="526">
                  <c:v>13698.601503759399</c:v>
                </c:pt>
                <c:pt idx="527">
                  <c:v>13683.383458646616</c:v>
                </c:pt>
                <c:pt idx="528">
                  <c:v>13687.082706766918</c:v>
                </c:pt>
                <c:pt idx="529">
                  <c:v>13682.624060150376</c:v>
                </c:pt>
                <c:pt idx="530">
                  <c:v>13670.917293233082</c:v>
                </c:pt>
                <c:pt idx="531">
                  <c:v>13670.105263157895</c:v>
                </c:pt>
                <c:pt idx="532">
                  <c:v>13692.421052631578</c:v>
                </c:pt>
                <c:pt idx="533">
                  <c:v>13678.984962406015</c:v>
                </c:pt>
                <c:pt idx="534">
                  <c:v>13684.323308270677</c:v>
                </c:pt>
                <c:pt idx="535">
                  <c:v>13696.962406015038</c:v>
                </c:pt>
                <c:pt idx="536">
                  <c:v>13693.24060150376</c:v>
                </c:pt>
                <c:pt idx="537">
                  <c:v>13685.563909774437</c:v>
                </c:pt>
                <c:pt idx="538">
                  <c:v>13703.894736842105</c:v>
                </c:pt>
                <c:pt idx="539">
                  <c:v>13691.646616541353</c:v>
                </c:pt>
                <c:pt idx="540">
                  <c:v>13688.345864661655</c:v>
                </c:pt>
                <c:pt idx="541">
                  <c:v>13682.75939849624</c:v>
                </c:pt>
                <c:pt idx="542">
                  <c:v>13673.488721804511</c:v>
                </c:pt>
                <c:pt idx="543">
                  <c:v>13660.195488721805</c:v>
                </c:pt>
                <c:pt idx="544">
                  <c:v>13656.360902255639</c:v>
                </c:pt>
                <c:pt idx="545">
                  <c:v>13654.736842105263</c:v>
                </c:pt>
                <c:pt idx="546">
                  <c:v>13652.263157894737</c:v>
                </c:pt>
                <c:pt idx="547">
                  <c:v>13661.428571428571</c:v>
                </c:pt>
                <c:pt idx="548">
                  <c:v>13661.54887218045</c:v>
                </c:pt>
                <c:pt idx="549">
                  <c:v>13661.924812030074</c:v>
                </c:pt>
                <c:pt idx="550">
                  <c:v>13659.308270676691</c:v>
                </c:pt>
                <c:pt idx="551">
                  <c:v>13669.714285714286</c:v>
                </c:pt>
                <c:pt idx="552">
                  <c:v>13663.375939849624</c:v>
                </c:pt>
                <c:pt idx="553">
                  <c:v>13668.864661654135</c:v>
                </c:pt>
                <c:pt idx="554">
                  <c:v>13669.037593984962</c:v>
                </c:pt>
                <c:pt idx="555">
                  <c:v>13673.676691729323</c:v>
                </c:pt>
                <c:pt idx="556">
                  <c:v>13668.819548872181</c:v>
                </c:pt>
                <c:pt idx="557">
                  <c:v>13674.278195488721</c:v>
                </c:pt>
                <c:pt idx="558">
                  <c:v>13665.496240601504</c:v>
                </c:pt>
                <c:pt idx="559">
                  <c:v>13668.654135338345</c:v>
                </c:pt>
                <c:pt idx="560">
                  <c:v>13665.09022556391</c:v>
                </c:pt>
                <c:pt idx="561">
                  <c:v>13666.751879699248</c:v>
                </c:pt>
                <c:pt idx="562">
                  <c:v>13657.285714285714</c:v>
                </c:pt>
                <c:pt idx="563">
                  <c:v>13663.563909774437</c:v>
                </c:pt>
                <c:pt idx="564">
                  <c:v>13660.744360902256</c:v>
                </c:pt>
                <c:pt idx="565">
                  <c:v>13646.233082706767</c:v>
                </c:pt>
                <c:pt idx="566">
                  <c:v>13646.654135338345</c:v>
                </c:pt>
                <c:pt idx="567">
                  <c:v>13648.300751879699</c:v>
                </c:pt>
                <c:pt idx="568">
                  <c:v>13646.699248120301</c:v>
                </c:pt>
                <c:pt idx="569">
                  <c:v>13646.375939849624</c:v>
                </c:pt>
                <c:pt idx="570">
                  <c:v>13663.436090225563</c:v>
                </c:pt>
                <c:pt idx="571">
                  <c:v>13655.774436090225</c:v>
                </c:pt>
                <c:pt idx="572">
                  <c:v>13651.248120300752</c:v>
                </c:pt>
                <c:pt idx="573">
                  <c:v>13650.067669172933</c:v>
                </c:pt>
                <c:pt idx="574">
                  <c:v>13646.624060150376</c:v>
                </c:pt>
                <c:pt idx="575">
                  <c:v>13633.947368421053</c:v>
                </c:pt>
                <c:pt idx="576">
                  <c:v>13636.691729323309</c:v>
                </c:pt>
                <c:pt idx="577">
                  <c:v>13644.097744360903</c:v>
                </c:pt>
                <c:pt idx="578">
                  <c:v>13648.421052631578</c:v>
                </c:pt>
                <c:pt idx="579">
                  <c:v>13657.947368421053</c:v>
                </c:pt>
                <c:pt idx="580">
                  <c:v>13667.774436090225</c:v>
                </c:pt>
                <c:pt idx="581">
                  <c:v>13666.526315789473</c:v>
                </c:pt>
                <c:pt idx="582">
                  <c:v>13673.781954887218</c:v>
                </c:pt>
                <c:pt idx="583">
                  <c:v>13673.812030075187</c:v>
                </c:pt>
                <c:pt idx="584">
                  <c:v>13676.375939849624</c:v>
                </c:pt>
                <c:pt idx="585">
                  <c:v>13683.66917293233</c:v>
                </c:pt>
                <c:pt idx="586">
                  <c:v>13677.593984962406</c:v>
                </c:pt>
                <c:pt idx="587">
                  <c:v>13672.924812030074</c:v>
                </c:pt>
                <c:pt idx="588">
                  <c:v>13671.172932330826</c:v>
                </c:pt>
                <c:pt idx="589">
                  <c:v>13664.436090225563</c:v>
                </c:pt>
                <c:pt idx="590">
                  <c:v>13667.157894736842</c:v>
                </c:pt>
                <c:pt idx="591">
                  <c:v>13677.864661654135</c:v>
                </c:pt>
                <c:pt idx="592">
                  <c:v>13673.278195488721</c:v>
                </c:pt>
                <c:pt idx="593">
                  <c:v>13678.766917293233</c:v>
                </c:pt>
                <c:pt idx="594">
                  <c:v>13681.992481203008</c:v>
                </c:pt>
                <c:pt idx="595">
                  <c:v>13675.654135338345</c:v>
                </c:pt>
                <c:pt idx="596">
                  <c:v>13670.75939849624</c:v>
                </c:pt>
                <c:pt idx="597">
                  <c:v>13674.345864661655</c:v>
                </c:pt>
                <c:pt idx="598">
                  <c:v>13676.233082706767</c:v>
                </c:pt>
                <c:pt idx="599">
                  <c:v>13680.729323308271</c:v>
                </c:pt>
                <c:pt idx="600">
                  <c:v>13687.947368421053</c:v>
                </c:pt>
                <c:pt idx="601">
                  <c:v>13689.601503759399</c:v>
                </c:pt>
                <c:pt idx="602">
                  <c:v>13674.571428571429</c:v>
                </c:pt>
                <c:pt idx="603">
                  <c:v>13664.556390977443</c:v>
                </c:pt>
                <c:pt idx="604">
                  <c:v>13653.022556390977</c:v>
                </c:pt>
                <c:pt idx="605">
                  <c:v>13648.639097744361</c:v>
                </c:pt>
                <c:pt idx="606">
                  <c:v>13641.481203007519</c:v>
                </c:pt>
                <c:pt idx="607">
                  <c:v>13643.443609022557</c:v>
                </c:pt>
                <c:pt idx="608">
                  <c:v>13656.218045112782</c:v>
                </c:pt>
                <c:pt idx="609">
                  <c:v>13660.488721804511</c:v>
                </c:pt>
                <c:pt idx="610">
                  <c:v>13665.661654135338</c:v>
                </c:pt>
                <c:pt idx="611">
                  <c:v>13669.052631578947</c:v>
                </c:pt>
                <c:pt idx="612">
                  <c:v>13689.511278195489</c:v>
                </c:pt>
                <c:pt idx="613">
                  <c:v>13691.052631578947</c:v>
                </c:pt>
                <c:pt idx="614">
                  <c:v>13703.984962406015</c:v>
                </c:pt>
                <c:pt idx="615">
                  <c:v>13711.691729323309</c:v>
                </c:pt>
                <c:pt idx="616">
                  <c:v>13738.015037593985</c:v>
                </c:pt>
                <c:pt idx="617">
                  <c:v>13755.526315789473</c:v>
                </c:pt>
                <c:pt idx="618">
                  <c:v>13768.421052631578</c:v>
                </c:pt>
                <c:pt idx="619">
                  <c:v>13784.375939849624</c:v>
                </c:pt>
                <c:pt idx="620">
                  <c:v>13797.616541353384</c:v>
                </c:pt>
                <c:pt idx="621">
                  <c:v>13807.12030075188</c:v>
                </c:pt>
                <c:pt idx="622">
                  <c:v>13807.180451127819</c:v>
                </c:pt>
                <c:pt idx="623">
                  <c:v>13810.233082706767</c:v>
                </c:pt>
                <c:pt idx="624">
                  <c:v>13820.263157894737</c:v>
                </c:pt>
                <c:pt idx="625">
                  <c:v>13827.706766917294</c:v>
                </c:pt>
                <c:pt idx="626">
                  <c:v>13822.285714285714</c:v>
                </c:pt>
                <c:pt idx="627">
                  <c:v>13834.744360902256</c:v>
                </c:pt>
                <c:pt idx="628">
                  <c:v>13833.556390977443</c:v>
                </c:pt>
                <c:pt idx="629">
                  <c:v>13828.894736842105</c:v>
                </c:pt>
                <c:pt idx="630">
                  <c:v>13821.87969924812</c:v>
                </c:pt>
                <c:pt idx="631">
                  <c:v>13817.639097744361</c:v>
                </c:pt>
                <c:pt idx="632">
                  <c:v>13805.804511278195</c:v>
                </c:pt>
                <c:pt idx="633">
                  <c:v>13794.300751879699</c:v>
                </c:pt>
                <c:pt idx="634">
                  <c:v>13794.676691729323</c:v>
                </c:pt>
                <c:pt idx="635">
                  <c:v>13790</c:v>
                </c:pt>
                <c:pt idx="636">
                  <c:v>13801.285714285714</c:v>
                </c:pt>
                <c:pt idx="637">
                  <c:v>13811.473684210527</c:v>
                </c:pt>
                <c:pt idx="638">
                  <c:v>13830.127819548872</c:v>
                </c:pt>
                <c:pt idx="639">
                  <c:v>13816.601503759399</c:v>
                </c:pt>
                <c:pt idx="640">
                  <c:v>13813.233082706767</c:v>
                </c:pt>
                <c:pt idx="641">
                  <c:v>13803.225563909775</c:v>
                </c:pt>
                <c:pt idx="642">
                  <c:v>13791.24060150376</c:v>
                </c:pt>
                <c:pt idx="643">
                  <c:v>13780.278195488721</c:v>
                </c:pt>
                <c:pt idx="644">
                  <c:v>13786.443609022557</c:v>
                </c:pt>
                <c:pt idx="645">
                  <c:v>13786.436090225563</c:v>
                </c:pt>
                <c:pt idx="646">
                  <c:v>13781.195488721805</c:v>
                </c:pt>
                <c:pt idx="647">
                  <c:v>13778.646616541353</c:v>
                </c:pt>
                <c:pt idx="648">
                  <c:v>13779.233082706767</c:v>
                </c:pt>
                <c:pt idx="649">
                  <c:v>13774.172932330826</c:v>
                </c:pt>
                <c:pt idx="650">
                  <c:v>13769.368421052632</c:v>
                </c:pt>
                <c:pt idx="651">
                  <c:v>13768.699248120301</c:v>
                </c:pt>
                <c:pt idx="652">
                  <c:v>13771.172932330826</c:v>
                </c:pt>
                <c:pt idx="653">
                  <c:v>13762.458646616542</c:v>
                </c:pt>
                <c:pt idx="654">
                  <c:v>13766.699248120301</c:v>
                </c:pt>
                <c:pt idx="655">
                  <c:v>13756.060150375939</c:v>
                </c:pt>
                <c:pt idx="656">
                  <c:v>13762.278195488721</c:v>
                </c:pt>
                <c:pt idx="657">
                  <c:v>13748.924812030074</c:v>
                </c:pt>
                <c:pt idx="658">
                  <c:v>13743.842105263158</c:v>
                </c:pt>
                <c:pt idx="659">
                  <c:v>13733.052631578947</c:v>
                </c:pt>
                <c:pt idx="660">
                  <c:v>13734.421052631578</c:v>
                </c:pt>
                <c:pt idx="661">
                  <c:v>13724.278195488721</c:v>
                </c:pt>
                <c:pt idx="662">
                  <c:v>13727.503759398496</c:v>
                </c:pt>
                <c:pt idx="663">
                  <c:v>13730.150375939849</c:v>
                </c:pt>
                <c:pt idx="664">
                  <c:v>13737.526315789473</c:v>
                </c:pt>
                <c:pt idx="665">
                  <c:v>13731.744360902256</c:v>
                </c:pt>
                <c:pt idx="666">
                  <c:v>13722.834586466166</c:v>
                </c:pt>
                <c:pt idx="667">
                  <c:v>13712.263157894737</c:v>
                </c:pt>
                <c:pt idx="668">
                  <c:v>13710.293233082706</c:v>
                </c:pt>
                <c:pt idx="669">
                  <c:v>13698.360902255639</c:v>
                </c:pt>
                <c:pt idx="670">
                  <c:v>13701.406015037594</c:v>
                </c:pt>
                <c:pt idx="671">
                  <c:v>13705.466165413534</c:v>
                </c:pt>
                <c:pt idx="672">
                  <c:v>13713.278195488721</c:v>
                </c:pt>
                <c:pt idx="673">
                  <c:v>13729.097744360903</c:v>
                </c:pt>
                <c:pt idx="674">
                  <c:v>13732.518796992481</c:v>
                </c:pt>
                <c:pt idx="675">
                  <c:v>13728.751879699248</c:v>
                </c:pt>
                <c:pt idx="676">
                  <c:v>13730.24060150376</c:v>
                </c:pt>
                <c:pt idx="677">
                  <c:v>13712.105263157895</c:v>
                </c:pt>
                <c:pt idx="678">
                  <c:v>13698.90977443609</c:v>
                </c:pt>
                <c:pt idx="679">
                  <c:v>13695.812030075187</c:v>
                </c:pt>
                <c:pt idx="680">
                  <c:v>13703.571428571429</c:v>
                </c:pt>
                <c:pt idx="681">
                  <c:v>13704.481203007519</c:v>
                </c:pt>
                <c:pt idx="682">
                  <c:v>13724.939849624061</c:v>
                </c:pt>
                <c:pt idx="683">
                  <c:v>13725.082706766918</c:v>
                </c:pt>
                <c:pt idx="684">
                  <c:v>13724.984962406015</c:v>
                </c:pt>
                <c:pt idx="685">
                  <c:v>13721.721804511279</c:v>
                </c:pt>
                <c:pt idx="686">
                  <c:v>13728.09022556391</c:v>
                </c:pt>
                <c:pt idx="687">
                  <c:v>13728.872180451128</c:v>
                </c:pt>
                <c:pt idx="688">
                  <c:v>13738.834586466166</c:v>
                </c:pt>
                <c:pt idx="689">
                  <c:v>13749.353383458647</c:v>
                </c:pt>
                <c:pt idx="690">
                  <c:v>13754.157894736842</c:v>
                </c:pt>
                <c:pt idx="691">
                  <c:v>13743.315789473685</c:v>
                </c:pt>
                <c:pt idx="692">
                  <c:v>13737.894736842105</c:v>
                </c:pt>
                <c:pt idx="693">
                  <c:v>13719.714285714286</c:v>
                </c:pt>
                <c:pt idx="694">
                  <c:v>13710.646616541353</c:v>
                </c:pt>
                <c:pt idx="695">
                  <c:v>13706.872180451128</c:v>
                </c:pt>
                <c:pt idx="696">
                  <c:v>13709.887218045113</c:v>
                </c:pt>
                <c:pt idx="697">
                  <c:v>13713.639097744361</c:v>
                </c:pt>
                <c:pt idx="698">
                  <c:v>13721.541353383458</c:v>
                </c:pt>
                <c:pt idx="699">
                  <c:v>13719.691729323309</c:v>
                </c:pt>
                <c:pt idx="700">
                  <c:v>13725.819548872181</c:v>
                </c:pt>
                <c:pt idx="701">
                  <c:v>13727.488721804511</c:v>
                </c:pt>
                <c:pt idx="702">
                  <c:v>13729.842105263158</c:v>
                </c:pt>
                <c:pt idx="703">
                  <c:v>13715.75939849624</c:v>
                </c:pt>
                <c:pt idx="704">
                  <c:v>13713.556390977443</c:v>
                </c:pt>
                <c:pt idx="705">
                  <c:v>13700.66917293233</c:v>
                </c:pt>
                <c:pt idx="706">
                  <c:v>13700.962406015038</c:v>
                </c:pt>
                <c:pt idx="707">
                  <c:v>13696.736842105263</c:v>
                </c:pt>
                <c:pt idx="708">
                  <c:v>13712.78947368421</c:v>
                </c:pt>
                <c:pt idx="709">
                  <c:v>13727.428571428571</c:v>
                </c:pt>
                <c:pt idx="710">
                  <c:v>13736.864661654135</c:v>
                </c:pt>
                <c:pt idx="711">
                  <c:v>13738.015037593985</c:v>
                </c:pt>
                <c:pt idx="712">
                  <c:v>13744.706766917294</c:v>
                </c:pt>
                <c:pt idx="713">
                  <c:v>13740.894736842105</c:v>
                </c:pt>
                <c:pt idx="714">
                  <c:v>13722.842105263158</c:v>
                </c:pt>
                <c:pt idx="715">
                  <c:v>13721.984962406015</c:v>
                </c:pt>
                <c:pt idx="716">
                  <c:v>13713.390977443609</c:v>
                </c:pt>
                <c:pt idx="717">
                  <c:v>13705.87969924812</c:v>
                </c:pt>
                <c:pt idx="718">
                  <c:v>13701.060150375939</c:v>
                </c:pt>
                <c:pt idx="719">
                  <c:v>13693.954887218046</c:v>
                </c:pt>
                <c:pt idx="720">
                  <c:v>13682.917293233082</c:v>
                </c:pt>
                <c:pt idx="721">
                  <c:v>13679.78947368421</c:v>
                </c:pt>
                <c:pt idx="722">
                  <c:v>13673.721804511279</c:v>
                </c:pt>
                <c:pt idx="723">
                  <c:v>13676.33082706767</c:v>
                </c:pt>
                <c:pt idx="724">
                  <c:v>13691.631578947368</c:v>
                </c:pt>
                <c:pt idx="725">
                  <c:v>13704.481203007519</c:v>
                </c:pt>
                <c:pt idx="726">
                  <c:v>13707.90977443609</c:v>
                </c:pt>
                <c:pt idx="727">
                  <c:v>13709.225563909775</c:v>
                </c:pt>
                <c:pt idx="728">
                  <c:v>13713.383458646616</c:v>
                </c:pt>
                <c:pt idx="729">
                  <c:v>13716.007518796992</c:v>
                </c:pt>
                <c:pt idx="730">
                  <c:v>13713.804511278195</c:v>
                </c:pt>
                <c:pt idx="731">
                  <c:v>13715.902255639097</c:v>
                </c:pt>
                <c:pt idx="732">
                  <c:v>13713.037593984962</c:v>
                </c:pt>
                <c:pt idx="733">
                  <c:v>13709.060150375939</c:v>
                </c:pt>
                <c:pt idx="734">
                  <c:v>13691.932330827067</c:v>
                </c:pt>
                <c:pt idx="735">
                  <c:v>13681.563909774437</c:v>
                </c:pt>
                <c:pt idx="736">
                  <c:v>13685.706766917294</c:v>
                </c:pt>
                <c:pt idx="737">
                  <c:v>13694.421052631578</c:v>
                </c:pt>
                <c:pt idx="738">
                  <c:v>13701.285714285714</c:v>
                </c:pt>
                <c:pt idx="739">
                  <c:v>13711.421052631578</c:v>
                </c:pt>
                <c:pt idx="740">
                  <c:v>13720.917293233082</c:v>
                </c:pt>
                <c:pt idx="741">
                  <c:v>13712.601503759399</c:v>
                </c:pt>
                <c:pt idx="742">
                  <c:v>13693.639097744361</c:v>
                </c:pt>
                <c:pt idx="743">
                  <c:v>13685.631578947368</c:v>
                </c:pt>
                <c:pt idx="744">
                  <c:v>13680.654135338345</c:v>
                </c:pt>
                <c:pt idx="745">
                  <c:v>13681.24060150376</c:v>
                </c:pt>
                <c:pt idx="746">
                  <c:v>13683.398496240601</c:v>
                </c:pt>
                <c:pt idx="747">
                  <c:v>13693.87969924812</c:v>
                </c:pt>
                <c:pt idx="748">
                  <c:v>13697.007518796992</c:v>
                </c:pt>
                <c:pt idx="749">
                  <c:v>13694.616541353384</c:v>
                </c:pt>
                <c:pt idx="750">
                  <c:v>13700.992481203008</c:v>
                </c:pt>
                <c:pt idx="751">
                  <c:v>13702.308270676691</c:v>
                </c:pt>
                <c:pt idx="752">
                  <c:v>13706.962406015038</c:v>
                </c:pt>
                <c:pt idx="753">
                  <c:v>13709.127819548872</c:v>
                </c:pt>
                <c:pt idx="754">
                  <c:v>13716.368421052632</c:v>
                </c:pt>
                <c:pt idx="755">
                  <c:v>13715.992481203008</c:v>
                </c:pt>
                <c:pt idx="756">
                  <c:v>13726.481203007519</c:v>
                </c:pt>
                <c:pt idx="757">
                  <c:v>13727.654135338345</c:v>
                </c:pt>
                <c:pt idx="758">
                  <c:v>13723.428571428571</c:v>
                </c:pt>
                <c:pt idx="759">
                  <c:v>13731.631578947368</c:v>
                </c:pt>
                <c:pt idx="760">
                  <c:v>13723.827067669174</c:v>
                </c:pt>
                <c:pt idx="761">
                  <c:v>13720.827067669174</c:v>
                </c:pt>
                <c:pt idx="762">
                  <c:v>13724.766917293233</c:v>
                </c:pt>
                <c:pt idx="763">
                  <c:v>13740.496240601504</c:v>
                </c:pt>
                <c:pt idx="764">
                  <c:v>13731.518796992481</c:v>
                </c:pt>
                <c:pt idx="765">
                  <c:v>13742</c:v>
                </c:pt>
                <c:pt idx="766">
                  <c:v>13733.135338345865</c:v>
                </c:pt>
                <c:pt idx="767">
                  <c:v>13724.631578947368</c:v>
                </c:pt>
                <c:pt idx="768">
                  <c:v>13730.887218045113</c:v>
                </c:pt>
                <c:pt idx="769">
                  <c:v>13730.586466165414</c:v>
                </c:pt>
                <c:pt idx="770">
                  <c:v>13722.248120300752</c:v>
                </c:pt>
                <c:pt idx="771">
                  <c:v>13716.924812030074</c:v>
                </c:pt>
                <c:pt idx="772">
                  <c:v>13705.383458646616</c:v>
                </c:pt>
                <c:pt idx="773">
                  <c:v>13688.563909774437</c:v>
                </c:pt>
                <c:pt idx="774">
                  <c:v>13689.902255639097</c:v>
                </c:pt>
                <c:pt idx="775">
                  <c:v>13697.533834586466</c:v>
                </c:pt>
                <c:pt idx="776">
                  <c:v>13704.21052631579</c:v>
                </c:pt>
                <c:pt idx="777">
                  <c:v>13722.616541353384</c:v>
                </c:pt>
                <c:pt idx="778">
                  <c:v>13731.037593984962</c:v>
                </c:pt>
                <c:pt idx="779">
                  <c:v>13724.819548872181</c:v>
                </c:pt>
                <c:pt idx="780">
                  <c:v>13705.135338345865</c:v>
                </c:pt>
                <c:pt idx="781">
                  <c:v>13698.398496240601</c:v>
                </c:pt>
                <c:pt idx="782">
                  <c:v>13691.744360902256</c:v>
                </c:pt>
                <c:pt idx="783">
                  <c:v>13682.203007518798</c:v>
                </c:pt>
                <c:pt idx="784">
                  <c:v>13688.060150375939</c:v>
                </c:pt>
                <c:pt idx="785">
                  <c:v>13701.75939849624</c:v>
                </c:pt>
                <c:pt idx="786">
                  <c:v>13709.812030075187</c:v>
                </c:pt>
                <c:pt idx="787">
                  <c:v>13713.917293233082</c:v>
                </c:pt>
                <c:pt idx="788">
                  <c:v>13717.781954887218</c:v>
                </c:pt>
                <c:pt idx="789">
                  <c:v>13713.323308270677</c:v>
                </c:pt>
                <c:pt idx="790">
                  <c:v>13694.90977443609</c:v>
                </c:pt>
                <c:pt idx="791">
                  <c:v>13682.639097744361</c:v>
                </c:pt>
                <c:pt idx="792">
                  <c:v>13665.481203007519</c:v>
                </c:pt>
                <c:pt idx="793">
                  <c:v>13660.12030075188</c:v>
                </c:pt>
                <c:pt idx="794">
                  <c:v>13660.819548872181</c:v>
                </c:pt>
                <c:pt idx="795">
                  <c:v>13672.045112781954</c:v>
                </c:pt>
                <c:pt idx="796">
                  <c:v>13672.751879699248</c:v>
                </c:pt>
                <c:pt idx="797">
                  <c:v>13676.894736842105</c:v>
                </c:pt>
                <c:pt idx="798">
                  <c:v>13676.443609022557</c:v>
                </c:pt>
                <c:pt idx="799">
                  <c:v>13658.887218045113</c:v>
                </c:pt>
                <c:pt idx="800">
                  <c:v>13652.436090225563</c:v>
                </c:pt>
                <c:pt idx="801">
                  <c:v>13638.127819548872</c:v>
                </c:pt>
                <c:pt idx="802">
                  <c:v>13647.203007518798</c:v>
                </c:pt>
                <c:pt idx="803">
                  <c:v>13639.233082706767</c:v>
                </c:pt>
                <c:pt idx="804">
                  <c:v>13641.812030075187</c:v>
                </c:pt>
                <c:pt idx="805">
                  <c:v>13648.045112781954</c:v>
                </c:pt>
                <c:pt idx="806">
                  <c:v>13661.097744360903</c:v>
                </c:pt>
                <c:pt idx="807">
                  <c:v>13642.533834586466</c:v>
                </c:pt>
                <c:pt idx="808">
                  <c:v>13643.654135338345</c:v>
                </c:pt>
                <c:pt idx="809">
                  <c:v>13647.556390977443</c:v>
                </c:pt>
                <c:pt idx="810">
                  <c:v>13629.353383458647</c:v>
                </c:pt>
                <c:pt idx="811">
                  <c:v>13627.473684210527</c:v>
                </c:pt>
                <c:pt idx="812">
                  <c:v>13628.097744360903</c:v>
                </c:pt>
                <c:pt idx="813">
                  <c:v>13634.172932330826</c:v>
                </c:pt>
                <c:pt idx="814">
                  <c:v>13633.496240601504</c:v>
                </c:pt>
                <c:pt idx="815">
                  <c:v>13647.842105263158</c:v>
                </c:pt>
                <c:pt idx="816">
                  <c:v>13648.421052631578</c:v>
                </c:pt>
                <c:pt idx="817">
                  <c:v>13665.007518796992</c:v>
                </c:pt>
                <c:pt idx="818">
                  <c:v>13688.233082706767</c:v>
                </c:pt>
                <c:pt idx="819">
                  <c:v>13741.007518796992</c:v>
                </c:pt>
                <c:pt idx="820">
                  <c:v>13797.218045112782</c:v>
                </c:pt>
                <c:pt idx="821">
                  <c:v>13883.75939849624</c:v>
                </c:pt>
                <c:pt idx="822">
                  <c:v>13987.09022556391</c:v>
                </c:pt>
                <c:pt idx="823">
                  <c:v>14106.729323308271</c:v>
                </c:pt>
                <c:pt idx="824">
                  <c:v>14256.631578947368</c:v>
                </c:pt>
                <c:pt idx="825">
                  <c:v>14449.458646616542</c:v>
                </c:pt>
                <c:pt idx="826">
                  <c:v>14689.992481203008</c:v>
                </c:pt>
                <c:pt idx="827">
                  <c:v>14962.699248120301</c:v>
                </c:pt>
                <c:pt idx="828">
                  <c:v>15249.082706766918</c:v>
                </c:pt>
                <c:pt idx="829">
                  <c:v>15536.992481203008</c:v>
                </c:pt>
                <c:pt idx="830">
                  <c:v>15847.082706766918</c:v>
                </c:pt>
                <c:pt idx="831">
                  <c:v>16119.150375939849</c:v>
                </c:pt>
                <c:pt idx="832">
                  <c:v>16355.699248120301</c:v>
                </c:pt>
                <c:pt idx="833">
                  <c:v>16550.721804511279</c:v>
                </c:pt>
                <c:pt idx="834">
                  <c:v>16707.150375939851</c:v>
                </c:pt>
                <c:pt idx="835">
                  <c:v>16805.75939849624</c:v>
                </c:pt>
                <c:pt idx="836">
                  <c:v>16920.112781954886</c:v>
                </c:pt>
                <c:pt idx="837">
                  <c:v>17011.496240601504</c:v>
                </c:pt>
                <c:pt idx="838">
                  <c:v>17094.413533834588</c:v>
                </c:pt>
                <c:pt idx="839">
                  <c:v>17169.360902255637</c:v>
                </c:pt>
                <c:pt idx="840">
                  <c:v>17202.127819548874</c:v>
                </c:pt>
                <c:pt idx="841">
                  <c:v>17169.458646616542</c:v>
                </c:pt>
                <c:pt idx="842">
                  <c:v>17137.390977443611</c:v>
                </c:pt>
                <c:pt idx="843">
                  <c:v>17106.969924812031</c:v>
                </c:pt>
                <c:pt idx="844">
                  <c:v>17061.293233082706</c:v>
                </c:pt>
                <c:pt idx="845">
                  <c:v>17017.037593984962</c:v>
                </c:pt>
                <c:pt idx="846">
                  <c:v>16968.21052631579</c:v>
                </c:pt>
                <c:pt idx="847">
                  <c:v>16924.36842105263</c:v>
                </c:pt>
                <c:pt idx="848">
                  <c:v>16873.601503759397</c:v>
                </c:pt>
                <c:pt idx="849">
                  <c:v>16821.879699248122</c:v>
                </c:pt>
                <c:pt idx="850">
                  <c:v>16779.406015037595</c:v>
                </c:pt>
                <c:pt idx="851">
                  <c:v>16746.766917293233</c:v>
                </c:pt>
                <c:pt idx="852">
                  <c:v>16692.563909774435</c:v>
                </c:pt>
                <c:pt idx="853">
                  <c:v>16629.624060150374</c:v>
                </c:pt>
                <c:pt idx="854">
                  <c:v>16581.022556390977</c:v>
                </c:pt>
                <c:pt idx="855">
                  <c:v>16511.947368421053</c:v>
                </c:pt>
                <c:pt idx="856">
                  <c:v>16464.428571428572</c:v>
                </c:pt>
                <c:pt idx="857">
                  <c:v>16423.857142857141</c:v>
                </c:pt>
                <c:pt idx="858">
                  <c:v>16392.172932330828</c:v>
                </c:pt>
                <c:pt idx="859">
                  <c:v>16351.007518796992</c:v>
                </c:pt>
                <c:pt idx="860">
                  <c:v>16313.541353383458</c:v>
                </c:pt>
                <c:pt idx="861">
                  <c:v>16266.015037593985</c:v>
                </c:pt>
                <c:pt idx="862">
                  <c:v>16225.293233082706</c:v>
                </c:pt>
                <c:pt idx="863">
                  <c:v>16179.052631578947</c:v>
                </c:pt>
                <c:pt idx="864">
                  <c:v>16135.278195488721</c:v>
                </c:pt>
                <c:pt idx="865">
                  <c:v>16105.406015037594</c:v>
                </c:pt>
                <c:pt idx="866">
                  <c:v>16075.233082706767</c:v>
                </c:pt>
                <c:pt idx="867">
                  <c:v>16040.804511278195</c:v>
                </c:pt>
                <c:pt idx="868">
                  <c:v>16023.774436090225</c:v>
                </c:pt>
                <c:pt idx="869">
                  <c:v>15999.887218045113</c:v>
                </c:pt>
                <c:pt idx="870">
                  <c:v>15963.263157894737</c:v>
                </c:pt>
                <c:pt idx="871">
                  <c:v>15934.699248120301</c:v>
                </c:pt>
                <c:pt idx="872">
                  <c:v>15908.007518796992</c:v>
                </c:pt>
                <c:pt idx="873">
                  <c:v>15866.646616541353</c:v>
                </c:pt>
                <c:pt idx="874">
                  <c:v>15834.676691729323</c:v>
                </c:pt>
                <c:pt idx="875">
                  <c:v>15810.45112781955</c:v>
                </c:pt>
                <c:pt idx="876">
                  <c:v>15785.834586466166</c:v>
                </c:pt>
                <c:pt idx="877">
                  <c:v>15751.458646616542</c:v>
                </c:pt>
                <c:pt idx="878">
                  <c:v>15733.849624060151</c:v>
                </c:pt>
                <c:pt idx="879">
                  <c:v>15712.744360902256</c:v>
                </c:pt>
                <c:pt idx="880">
                  <c:v>15691.097744360903</c:v>
                </c:pt>
                <c:pt idx="881">
                  <c:v>15676.300751879699</c:v>
                </c:pt>
                <c:pt idx="882">
                  <c:v>15659.255639097744</c:v>
                </c:pt>
                <c:pt idx="883">
                  <c:v>15621.744360902256</c:v>
                </c:pt>
                <c:pt idx="884">
                  <c:v>15587.390977443609</c:v>
                </c:pt>
                <c:pt idx="885">
                  <c:v>15562.263157894737</c:v>
                </c:pt>
                <c:pt idx="886">
                  <c:v>15525.24060150376</c:v>
                </c:pt>
                <c:pt idx="887">
                  <c:v>15490.526315789473</c:v>
                </c:pt>
                <c:pt idx="888">
                  <c:v>15476.849624060151</c:v>
                </c:pt>
                <c:pt idx="889">
                  <c:v>15455.270676691729</c:v>
                </c:pt>
                <c:pt idx="890">
                  <c:v>15423.819548872181</c:v>
                </c:pt>
                <c:pt idx="891">
                  <c:v>15414.443609022557</c:v>
                </c:pt>
                <c:pt idx="892">
                  <c:v>15428.571428571429</c:v>
                </c:pt>
                <c:pt idx="893">
                  <c:v>15405.804511278195</c:v>
                </c:pt>
                <c:pt idx="894">
                  <c:v>15384.045112781954</c:v>
                </c:pt>
                <c:pt idx="895">
                  <c:v>15370.413533834586</c:v>
                </c:pt>
                <c:pt idx="896">
                  <c:v>15355.045112781954</c:v>
                </c:pt>
                <c:pt idx="897">
                  <c:v>15321.413533834586</c:v>
                </c:pt>
                <c:pt idx="898">
                  <c:v>15305.436090225563</c:v>
                </c:pt>
                <c:pt idx="899">
                  <c:v>15302.082706766918</c:v>
                </c:pt>
                <c:pt idx="900">
                  <c:v>15292.33082706767</c:v>
                </c:pt>
                <c:pt idx="901">
                  <c:v>15270.406015037594</c:v>
                </c:pt>
                <c:pt idx="902">
                  <c:v>15247.654135338345</c:v>
                </c:pt>
                <c:pt idx="903">
                  <c:v>15252.225563909775</c:v>
                </c:pt>
                <c:pt idx="904">
                  <c:v>15251.526315789473</c:v>
                </c:pt>
                <c:pt idx="905">
                  <c:v>15241.233082706767</c:v>
                </c:pt>
                <c:pt idx="906">
                  <c:v>15231.052631578947</c:v>
                </c:pt>
                <c:pt idx="907">
                  <c:v>15222.428571428571</c:v>
                </c:pt>
                <c:pt idx="908">
                  <c:v>15199.834586466166</c:v>
                </c:pt>
                <c:pt idx="909">
                  <c:v>15188.345864661655</c:v>
                </c:pt>
                <c:pt idx="910">
                  <c:v>15184.526315789473</c:v>
                </c:pt>
                <c:pt idx="911">
                  <c:v>15179.308270676691</c:v>
                </c:pt>
                <c:pt idx="912">
                  <c:v>15182.037593984962</c:v>
                </c:pt>
                <c:pt idx="913">
                  <c:v>15185.827067669174</c:v>
                </c:pt>
                <c:pt idx="914">
                  <c:v>15182.12030075188</c:v>
                </c:pt>
                <c:pt idx="915">
                  <c:v>15168.849624060151</c:v>
                </c:pt>
                <c:pt idx="916">
                  <c:v>15162.338345864662</c:v>
                </c:pt>
                <c:pt idx="917">
                  <c:v>15151.804511278195</c:v>
                </c:pt>
                <c:pt idx="918">
                  <c:v>15127.255639097744</c:v>
                </c:pt>
                <c:pt idx="919">
                  <c:v>15102.639097744361</c:v>
                </c:pt>
                <c:pt idx="920">
                  <c:v>15094.203007518798</c:v>
                </c:pt>
                <c:pt idx="921">
                  <c:v>15070.248120300752</c:v>
                </c:pt>
                <c:pt idx="922">
                  <c:v>15058.300751879699</c:v>
                </c:pt>
                <c:pt idx="923">
                  <c:v>15047.383458646616</c:v>
                </c:pt>
                <c:pt idx="924">
                  <c:v>15042.75939849624</c:v>
                </c:pt>
                <c:pt idx="925">
                  <c:v>15034.135338345865</c:v>
                </c:pt>
                <c:pt idx="926">
                  <c:v>15035.045112781954</c:v>
                </c:pt>
                <c:pt idx="927">
                  <c:v>15019.060150375939</c:v>
                </c:pt>
                <c:pt idx="928">
                  <c:v>15012.21052631579</c:v>
                </c:pt>
                <c:pt idx="929">
                  <c:v>14988.563909774437</c:v>
                </c:pt>
                <c:pt idx="930">
                  <c:v>14964.45112781955</c:v>
                </c:pt>
                <c:pt idx="931">
                  <c:v>14934.796992481202</c:v>
                </c:pt>
                <c:pt idx="932">
                  <c:v>14935.082706766918</c:v>
                </c:pt>
                <c:pt idx="933">
                  <c:v>14924.421052631578</c:v>
                </c:pt>
                <c:pt idx="934">
                  <c:v>14914.172932330826</c:v>
                </c:pt>
                <c:pt idx="935">
                  <c:v>14915.112781954887</c:v>
                </c:pt>
                <c:pt idx="936">
                  <c:v>14906.180451127819</c:v>
                </c:pt>
                <c:pt idx="937">
                  <c:v>14883.586466165414</c:v>
                </c:pt>
                <c:pt idx="938">
                  <c:v>14864.706766917294</c:v>
                </c:pt>
                <c:pt idx="939">
                  <c:v>14852.917293233082</c:v>
                </c:pt>
                <c:pt idx="940">
                  <c:v>14831.992481203008</c:v>
                </c:pt>
                <c:pt idx="941">
                  <c:v>14832.45112781955</c:v>
                </c:pt>
                <c:pt idx="942">
                  <c:v>14831.368421052632</c:v>
                </c:pt>
                <c:pt idx="943">
                  <c:v>14827.939849624061</c:v>
                </c:pt>
                <c:pt idx="944">
                  <c:v>14838.21052631579</c:v>
                </c:pt>
                <c:pt idx="945">
                  <c:v>14841.187969924813</c:v>
                </c:pt>
                <c:pt idx="946">
                  <c:v>14858.150375939849</c:v>
                </c:pt>
                <c:pt idx="947">
                  <c:v>14856.157894736842</c:v>
                </c:pt>
                <c:pt idx="948">
                  <c:v>14852.338345864662</c:v>
                </c:pt>
                <c:pt idx="949">
                  <c:v>14843.624060150376</c:v>
                </c:pt>
                <c:pt idx="950">
                  <c:v>14841.045112781954</c:v>
                </c:pt>
                <c:pt idx="951">
                  <c:v>14810.744360902256</c:v>
                </c:pt>
                <c:pt idx="952">
                  <c:v>14795.187969924813</c:v>
                </c:pt>
                <c:pt idx="953">
                  <c:v>14779.819548872181</c:v>
                </c:pt>
                <c:pt idx="954">
                  <c:v>14772.293233082706</c:v>
                </c:pt>
                <c:pt idx="955">
                  <c:v>14760.187969924813</c:v>
                </c:pt>
                <c:pt idx="956">
                  <c:v>14760.902255639097</c:v>
                </c:pt>
                <c:pt idx="957">
                  <c:v>14737.842105263158</c:v>
                </c:pt>
                <c:pt idx="958">
                  <c:v>14741.676691729323</c:v>
                </c:pt>
                <c:pt idx="959">
                  <c:v>14728.067669172933</c:v>
                </c:pt>
                <c:pt idx="960">
                  <c:v>14725.78947368421</c:v>
                </c:pt>
                <c:pt idx="961">
                  <c:v>14713.917293233082</c:v>
                </c:pt>
                <c:pt idx="962">
                  <c:v>14724.796992481202</c:v>
                </c:pt>
                <c:pt idx="963">
                  <c:v>14711</c:v>
                </c:pt>
                <c:pt idx="964">
                  <c:v>14703.781954887218</c:v>
                </c:pt>
                <c:pt idx="965">
                  <c:v>14697.601503759399</c:v>
                </c:pt>
                <c:pt idx="966">
                  <c:v>14702.864661654135</c:v>
                </c:pt>
                <c:pt idx="967">
                  <c:v>14709.518796992481</c:v>
                </c:pt>
                <c:pt idx="968">
                  <c:v>14711.315789473685</c:v>
                </c:pt>
                <c:pt idx="969">
                  <c:v>14718.127819548872</c:v>
                </c:pt>
                <c:pt idx="970">
                  <c:v>14709.894736842105</c:v>
                </c:pt>
                <c:pt idx="971">
                  <c:v>14694.067669172933</c:v>
                </c:pt>
                <c:pt idx="972">
                  <c:v>14674.060150375939</c:v>
                </c:pt>
                <c:pt idx="973">
                  <c:v>14669.473684210527</c:v>
                </c:pt>
                <c:pt idx="974">
                  <c:v>14657.578947368422</c:v>
                </c:pt>
                <c:pt idx="975">
                  <c:v>14654.917293233082</c:v>
                </c:pt>
                <c:pt idx="976">
                  <c:v>14659.721804511279</c:v>
                </c:pt>
                <c:pt idx="977">
                  <c:v>14666.466165413534</c:v>
                </c:pt>
                <c:pt idx="978">
                  <c:v>14663.518796992481</c:v>
                </c:pt>
                <c:pt idx="979">
                  <c:v>14662.601503759399</c:v>
                </c:pt>
                <c:pt idx="980">
                  <c:v>14661.827067669174</c:v>
                </c:pt>
                <c:pt idx="981">
                  <c:v>14659.977443609023</c:v>
                </c:pt>
                <c:pt idx="982">
                  <c:v>14637.992481203008</c:v>
                </c:pt>
                <c:pt idx="983">
                  <c:v>14641</c:v>
                </c:pt>
                <c:pt idx="984">
                  <c:v>14631.488721804511</c:v>
                </c:pt>
                <c:pt idx="985">
                  <c:v>14608.864661654135</c:v>
                </c:pt>
                <c:pt idx="986">
                  <c:v>14601.022556390977</c:v>
                </c:pt>
                <c:pt idx="987">
                  <c:v>14603.233082706767</c:v>
                </c:pt>
                <c:pt idx="988">
                  <c:v>14593.646616541353</c:v>
                </c:pt>
                <c:pt idx="989">
                  <c:v>14589.21052631579</c:v>
                </c:pt>
                <c:pt idx="990">
                  <c:v>14591.203007518798</c:v>
                </c:pt>
                <c:pt idx="991">
                  <c:v>14597.323308270677</c:v>
                </c:pt>
                <c:pt idx="992">
                  <c:v>14602.218045112782</c:v>
                </c:pt>
                <c:pt idx="993">
                  <c:v>14592.413533834586</c:v>
                </c:pt>
                <c:pt idx="994">
                  <c:v>14574.015037593985</c:v>
                </c:pt>
                <c:pt idx="995">
                  <c:v>14573.225563909775</c:v>
                </c:pt>
                <c:pt idx="996">
                  <c:v>14565.503759398496</c:v>
                </c:pt>
                <c:pt idx="997">
                  <c:v>14548.466165413534</c:v>
                </c:pt>
                <c:pt idx="998">
                  <c:v>14530.436090225563</c:v>
                </c:pt>
                <c:pt idx="999">
                  <c:v>14529.646616541353</c:v>
                </c:pt>
                <c:pt idx="1000">
                  <c:v>14520.030075187969</c:v>
                </c:pt>
                <c:pt idx="1001">
                  <c:v>14506.142857142857</c:v>
                </c:pt>
                <c:pt idx="1002">
                  <c:v>14502.721804511279</c:v>
                </c:pt>
                <c:pt idx="1003">
                  <c:v>14504.766917293233</c:v>
                </c:pt>
                <c:pt idx="1004">
                  <c:v>14500.586466165414</c:v>
                </c:pt>
                <c:pt idx="1005">
                  <c:v>14485.932330827067</c:v>
                </c:pt>
                <c:pt idx="1006">
                  <c:v>14462.894736842105</c:v>
                </c:pt>
                <c:pt idx="1007">
                  <c:v>14453.714285714286</c:v>
                </c:pt>
                <c:pt idx="1008">
                  <c:v>14445.812030075187</c:v>
                </c:pt>
                <c:pt idx="1009">
                  <c:v>14437.932330827067</c:v>
                </c:pt>
                <c:pt idx="1010">
                  <c:v>14438.007518796992</c:v>
                </c:pt>
                <c:pt idx="1011">
                  <c:v>14442.714285714286</c:v>
                </c:pt>
                <c:pt idx="1012">
                  <c:v>14437.984962406015</c:v>
                </c:pt>
                <c:pt idx="1013">
                  <c:v>14420.443609022557</c:v>
                </c:pt>
                <c:pt idx="1014">
                  <c:v>14402.466165413534</c:v>
                </c:pt>
                <c:pt idx="1015">
                  <c:v>14391.676691729323</c:v>
                </c:pt>
                <c:pt idx="1016">
                  <c:v>14378.097744360903</c:v>
                </c:pt>
                <c:pt idx="1017">
                  <c:v>14359.578947368422</c:v>
                </c:pt>
                <c:pt idx="1018">
                  <c:v>14338.496240601504</c:v>
                </c:pt>
                <c:pt idx="1019">
                  <c:v>14327.593984962406</c:v>
                </c:pt>
                <c:pt idx="1020">
                  <c:v>14316.338345864662</c:v>
                </c:pt>
                <c:pt idx="1021">
                  <c:v>14307.436090225563</c:v>
                </c:pt>
                <c:pt idx="1022">
                  <c:v>14307.78947368421</c:v>
                </c:pt>
                <c:pt idx="1023">
                  <c:v>14310.037593984962</c:v>
                </c:pt>
                <c:pt idx="1024">
                  <c:v>14296.278195488721</c:v>
                </c:pt>
                <c:pt idx="1025">
                  <c:v>14286.030075187969</c:v>
                </c:pt>
                <c:pt idx="1026">
                  <c:v>14282.631578947368</c:v>
                </c:pt>
                <c:pt idx="1027">
                  <c:v>14269.66917293233</c:v>
                </c:pt>
                <c:pt idx="1028">
                  <c:v>14264.218045112782</c:v>
                </c:pt>
                <c:pt idx="1029">
                  <c:v>14264.33082706767</c:v>
                </c:pt>
                <c:pt idx="1030">
                  <c:v>14254.939849624061</c:v>
                </c:pt>
                <c:pt idx="1031">
                  <c:v>14238.932330827067</c:v>
                </c:pt>
                <c:pt idx="1032">
                  <c:v>14234.586466165414</c:v>
                </c:pt>
                <c:pt idx="1033">
                  <c:v>14227.54887218045</c:v>
                </c:pt>
                <c:pt idx="1034">
                  <c:v>14221.661654135338</c:v>
                </c:pt>
                <c:pt idx="1035">
                  <c:v>14221.082706766918</c:v>
                </c:pt>
                <c:pt idx="1036">
                  <c:v>14222.984962406015</c:v>
                </c:pt>
                <c:pt idx="1037">
                  <c:v>14214.676691729323</c:v>
                </c:pt>
                <c:pt idx="1038">
                  <c:v>14201.616541353384</c:v>
                </c:pt>
                <c:pt idx="1039">
                  <c:v>14197.646616541353</c:v>
                </c:pt>
                <c:pt idx="1040">
                  <c:v>14177.87969924812</c:v>
                </c:pt>
                <c:pt idx="1041">
                  <c:v>14168.676691729323</c:v>
                </c:pt>
                <c:pt idx="1042">
                  <c:v>14162.127819548872</c:v>
                </c:pt>
                <c:pt idx="1043">
                  <c:v>14158.383458646616</c:v>
                </c:pt>
                <c:pt idx="1044">
                  <c:v>14154.511278195489</c:v>
                </c:pt>
                <c:pt idx="1045">
                  <c:v>14161.270676691729</c:v>
                </c:pt>
                <c:pt idx="1046">
                  <c:v>14158.007518796992</c:v>
                </c:pt>
                <c:pt idx="1047">
                  <c:v>14152.954887218046</c:v>
                </c:pt>
                <c:pt idx="1048">
                  <c:v>14158.263157894737</c:v>
                </c:pt>
                <c:pt idx="1049">
                  <c:v>14152.992481203008</c:v>
                </c:pt>
                <c:pt idx="1050">
                  <c:v>14141.751879699248</c:v>
                </c:pt>
                <c:pt idx="1051">
                  <c:v>14130.150375939849</c:v>
                </c:pt>
                <c:pt idx="1052">
                  <c:v>14123.87969924812</c:v>
                </c:pt>
                <c:pt idx="1053">
                  <c:v>14120.872180451128</c:v>
                </c:pt>
                <c:pt idx="1054">
                  <c:v>14120.218045112782</c:v>
                </c:pt>
                <c:pt idx="1055">
                  <c:v>14115.315789473685</c:v>
                </c:pt>
                <c:pt idx="1056">
                  <c:v>14108.954887218046</c:v>
                </c:pt>
                <c:pt idx="1057">
                  <c:v>14110.180451127819</c:v>
                </c:pt>
                <c:pt idx="1058">
                  <c:v>14088.699248120301</c:v>
                </c:pt>
                <c:pt idx="1059">
                  <c:v>14082.631578947368</c:v>
                </c:pt>
                <c:pt idx="1060">
                  <c:v>14081.390977443609</c:v>
                </c:pt>
                <c:pt idx="1061">
                  <c:v>14089.473684210527</c:v>
                </c:pt>
                <c:pt idx="1062">
                  <c:v>14090.541353383458</c:v>
                </c:pt>
                <c:pt idx="1063">
                  <c:v>14093.360902255639</c:v>
                </c:pt>
                <c:pt idx="1064">
                  <c:v>14095.398496240601</c:v>
                </c:pt>
                <c:pt idx="1065">
                  <c:v>14084.78947368421</c:v>
                </c:pt>
                <c:pt idx="1066">
                  <c:v>14081.180451127819</c:v>
                </c:pt>
                <c:pt idx="1067">
                  <c:v>14074.127819548872</c:v>
                </c:pt>
                <c:pt idx="1068">
                  <c:v>14066.54887218045</c:v>
                </c:pt>
                <c:pt idx="1069">
                  <c:v>14063.819548872181</c:v>
                </c:pt>
                <c:pt idx="1070">
                  <c:v>14059.586466165414</c:v>
                </c:pt>
                <c:pt idx="1071">
                  <c:v>14049.556390977443</c:v>
                </c:pt>
                <c:pt idx="1072">
                  <c:v>14036.112781954887</c:v>
                </c:pt>
                <c:pt idx="1073">
                  <c:v>14034.804511278195</c:v>
                </c:pt>
                <c:pt idx="1074">
                  <c:v>14024.977443609023</c:v>
                </c:pt>
                <c:pt idx="1075">
                  <c:v>14021.443609022557</c:v>
                </c:pt>
                <c:pt idx="1076">
                  <c:v>14007.954887218046</c:v>
                </c:pt>
                <c:pt idx="1077">
                  <c:v>14006.285714285714</c:v>
                </c:pt>
                <c:pt idx="1078">
                  <c:v>14015.864661654135</c:v>
                </c:pt>
                <c:pt idx="1079">
                  <c:v>14012.022556390977</c:v>
                </c:pt>
                <c:pt idx="1080">
                  <c:v>14021.097744360903</c:v>
                </c:pt>
                <c:pt idx="1081">
                  <c:v>14025.360902255639</c:v>
                </c:pt>
                <c:pt idx="1082">
                  <c:v>14027.428571428571</c:v>
                </c:pt>
                <c:pt idx="1083">
                  <c:v>14019.390977443609</c:v>
                </c:pt>
                <c:pt idx="1084">
                  <c:v>14006.87969924812</c:v>
                </c:pt>
                <c:pt idx="1085">
                  <c:v>13999.75939849624</c:v>
                </c:pt>
                <c:pt idx="1086">
                  <c:v>14001.233082706767</c:v>
                </c:pt>
                <c:pt idx="1087">
                  <c:v>13990.255639097744</c:v>
                </c:pt>
                <c:pt idx="1088">
                  <c:v>13983.902255639097</c:v>
                </c:pt>
                <c:pt idx="1089">
                  <c:v>13989.067669172933</c:v>
                </c:pt>
                <c:pt idx="1090">
                  <c:v>13985.969924812031</c:v>
                </c:pt>
                <c:pt idx="1091">
                  <c:v>13987.616541353384</c:v>
                </c:pt>
                <c:pt idx="1092">
                  <c:v>13994.894736842105</c:v>
                </c:pt>
                <c:pt idx="1093">
                  <c:v>13989.09022556391</c:v>
                </c:pt>
                <c:pt idx="1094">
                  <c:v>13996.796992481202</c:v>
                </c:pt>
                <c:pt idx="1095">
                  <c:v>14001.864661654135</c:v>
                </c:pt>
                <c:pt idx="1096">
                  <c:v>13998.015037593985</c:v>
                </c:pt>
                <c:pt idx="1097">
                  <c:v>13993.030075187969</c:v>
                </c:pt>
                <c:pt idx="1098">
                  <c:v>13997.984962406015</c:v>
                </c:pt>
                <c:pt idx="1099">
                  <c:v>13993.857142857143</c:v>
                </c:pt>
                <c:pt idx="1100">
                  <c:v>13979.714285714286</c:v>
                </c:pt>
                <c:pt idx="1101">
                  <c:v>13976.729323308271</c:v>
                </c:pt>
                <c:pt idx="1102">
                  <c:v>13976.12030075188</c:v>
                </c:pt>
                <c:pt idx="1103">
                  <c:v>13974.052631578947</c:v>
                </c:pt>
                <c:pt idx="1104">
                  <c:v>13965.781954887218</c:v>
                </c:pt>
                <c:pt idx="1105">
                  <c:v>13973.639097744361</c:v>
                </c:pt>
                <c:pt idx="1106">
                  <c:v>13974.436090225563</c:v>
                </c:pt>
                <c:pt idx="1107">
                  <c:v>13973.729323308271</c:v>
                </c:pt>
                <c:pt idx="1108">
                  <c:v>13968.812030075187</c:v>
                </c:pt>
                <c:pt idx="1109">
                  <c:v>13962.263157894737</c:v>
                </c:pt>
                <c:pt idx="1110">
                  <c:v>13962.992481203008</c:v>
                </c:pt>
                <c:pt idx="1111">
                  <c:v>13956.270676691729</c:v>
                </c:pt>
                <c:pt idx="1112">
                  <c:v>13956.661654135338</c:v>
                </c:pt>
                <c:pt idx="1113">
                  <c:v>13961.353383458647</c:v>
                </c:pt>
                <c:pt idx="1114">
                  <c:v>13962.571428571429</c:v>
                </c:pt>
                <c:pt idx="1115">
                  <c:v>13953.66917293233</c:v>
                </c:pt>
                <c:pt idx="1116">
                  <c:v>13948.135338345865</c:v>
                </c:pt>
                <c:pt idx="1117">
                  <c:v>13946.270676691729</c:v>
                </c:pt>
                <c:pt idx="1118">
                  <c:v>13928.511278195489</c:v>
                </c:pt>
                <c:pt idx="1119">
                  <c:v>13926.969924812031</c:v>
                </c:pt>
                <c:pt idx="1120">
                  <c:v>13916.984962406015</c:v>
                </c:pt>
                <c:pt idx="1121">
                  <c:v>13917.601503759399</c:v>
                </c:pt>
                <c:pt idx="1122">
                  <c:v>13899.834586466166</c:v>
                </c:pt>
                <c:pt idx="1123">
                  <c:v>13900.609022556391</c:v>
                </c:pt>
                <c:pt idx="1124">
                  <c:v>13892.902255639097</c:v>
                </c:pt>
                <c:pt idx="1125">
                  <c:v>13886.466165413534</c:v>
                </c:pt>
                <c:pt idx="1126">
                  <c:v>13868.255639097744</c:v>
                </c:pt>
                <c:pt idx="1127">
                  <c:v>13868.315789473685</c:v>
                </c:pt>
                <c:pt idx="1128">
                  <c:v>13861.631578947368</c:v>
                </c:pt>
                <c:pt idx="1129">
                  <c:v>13852.255639097744</c:v>
                </c:pt>
                <c:pt idx="1130">
                  <c:v>13841.142857142857</c:v>
                </c:pt>
                <c:pt idx="1131">
                  <c:v>13842.849624060151</c:v>
                </c:pt>
                <c:pt idx="1132">
                  <c:v>13841.308270676691</c:v>
                </c:pt>
                <c:pt idx="1133">
                  <c:v>13832.684210526315</c:v>
                </c:pt>
                <c:pt idx="1134">
                  <c:v>13824.827067669174</c:v>
                </c:pt>
                <c:pt idx="1135">
                  <c:v>13825.827067669174</c:v>
                </c:pt>
                <c:pt idx="1136">
                  <c:v>13817.285714285714</c:v>
                </c:pt>
                <c:pt idx="1137">
                  <c:v>13799.75939849624</c:v>
                </c:pt>
                <c:pt idx="1138">
                  <c:v>13802.496240601504</c:v>
                </c:pt>
                <c:pt idx="1139">
                  <c:v>13807.488721804511</c:v>
                </c:pt>
                <c:pt idx="1140">
                  <c:v>13822.631578947368</c:v>
                </c:pt>
                <c:pt idx="1141">
                  <c:v>13832.09022556391</c:v>
                </c:pt>
                <c:pt idx="1142">
                  <c:v>13833.744360902256</c:v>
                </c:pt>
                <c:pt idx="1143">
                  <c:v>13825.300751879699</c:v>
                </c:pt>
                <c:pt idx="1144">
                  <c:v>13819.390977443609</c:v>
                </c:pt>
                <c:pt idx="1145">
                  <c:v>13799.864661654135</c:v>
                </c:pt>
                <c:pt idx="1146">
                  <c:v>13787.774436090225</c:v>
                </c:pt>
                <c:pt idx="1147">
                  <c:v>13780.992481203008</c:v>
                </c:pt>
                <c:pt idx="1148">
                  <c:v>13768.12030075188</c:v>
                </c:pt>
                <c:pt idx="1149">
                  <c:v>13760.037593984962</c:v>
                </c:pt>
                <c:pt idx="1150">
                  <c:v>13748.075187969926</c:v>
                </c:pt>
                <c:pt idx="1151">
                  <c:v>13740.496240601504</c:v>
                </c:pt>
                <c:pt idx="1152">
                  <c:v>13738.233082706767</c:v>
                </c:pt>
                <c:pt idx="1153">
                  <c:v>13732.255639097744</c:v>
                </c:pt>
                <c:pt idx="1154">
                  <c:v>13722.375939849624</c:v>
                </c:pt>
                <c:pt idx="1155">
                  <c:v>13722.466165413534</c:v>
                </c:pt>
                <c:pt idx="1156">
                  <c:v>13711.390977443609</c:v>
                </c:pt>
                <c:pt idx="1157">
                  <c:v>13710.78947368421</c:v>
                </c:pt>
                <c:pt idx="1158">
                  <c:v>13723.578947368422</c:v>
                </c:pt>
                <c:pt idx="1159">
                  <c:v>13723.225563909775</c:v>
                </c:pt>
                <c:pt idx="1160">
                  <c:v>13718.135338345865</c:v>
                </c:pt>
                <c:pt idx="1161">
                  <c:v>13722.270676691729</c:v>
                </c:pt>
                <c:pt idx="1162">
                  <c:v>13715.142857142857</c:v>
                </c:pt>
                <c:pt idx="1163">
                  <c:v>13705.774436090225</c:v>
                </c:pt>
                <c:pt idx="1164">
                  <c:v>13711.398496240601</c:v>
                </c:pt>
                <c:pt idx="1165">
                  <c:v>13714.112781954887</c:v>
                </c:pt>
                <c:pt idx="1166">
                  <c:v>13712.060150375939</c:v>
                </c:pt>
                <c:pt idx="1167">
                  <c:v>13704.300751879699</c:v>
                </c:pt>
                <c:pt idx="1168">
                  <c:v>13705.390977443609</c:v>
                </c:pt>
                <c:pt idx="1169">
                  <c:v>13712.511278195489</c:v>
                </c:pt>
                <c:pt idx="1170">
                  <c:v>13711.578947368422</c:v>
                </c:pt>
                <c:pt idx="1171">
                  <c:v>13709.015037593985</c:v>
                </c:pt>
                <c:pt idx="1172">
                  <c:v>13712.90977443609</c:v>
                </c:pt>
                <c:pt idx="1173">
                  <c:v>13718.293233082706</c:v>
                </c:pt>
                <c:pt idx="1174">
                  <c:v>13706.007518796992</c:v>
                </c:pt>
                <c:pt idx="1175">
                  <c:v>13701.684210526315</c:v>
                </c:pt>
                <c:pt idx="1176">
                  <c:v>13704.834586466166</c:v>
                </c:pt>
                <c:pt idx="1177">
                  <c:v>13707.578947368422</c:v>
                </c:pt>
                <c:pt idx="1178">
                  <c:v>13699.924812030074</c:v>
                </c:pt>
                <c:pt idx="1179">
                  <c:v>13704.007518796992</c:v>
                </c:pt>
                <c:pt idx="1180">
                  <c:v>13689.075187969926</c:v>
                </c:pt>
                <c:pt idx="1181">
                  <c:v>13686.593984962406</c:v>
                </c:pt>
                <c:pt idx="1182">
                  <c:v>13688.541353383458</c:v>
                </c:pt>
                <c:pt idx="1183">
                  <c:v>13675.857142857143</c:v>
                </c:pt>
                <c:pt idx="1184">
                  <c:v>13666.360902255639</c:v>
                </c:pt>
                <c:pt idx="1185">
                  <c:v>13687.105263157895</c:v>
                </c:pt>
                <c:pt idx="1186">
                  <c:v>13692.533834586466</c:v>
                </c:pt>
                <c:pt idx="1187">
                  <c:v>13691.172932330826</c:v>
                </c:pt>
                <c:pt idx="1188">
                  <c:v>13703.398496240601</c:v>
                </c:pt>
                <c:pt idx="1189">
                  <c:v>13701.954887218046</c:v>
                </c:pt>
                <c:pt idx="1190">
                  <c:v>13703.338345864662</c:v>
                </c:pt>
                <c:pt idx="1191">
                  <c:v>13689.21052631579</c:v>
                </c:pt>
                <c:pt idx="1192">
                  <c:v>13684.443609022557</c:v>
                </c:pt>
                <c:pt idx="1193">
                  <c:v>13686.037593984962</c:v>
                </c:pt>
                <c:pt idx="1194">
                  <c:v>13691.834586466166</c:v>
                </c:pt>
                <c:pt idx="1195">
                  <c:v>13673.443609022557</c:v>
                </c:pt>
                <c:pt idx="1196">
                  <c:v>13672.060150375939</c:v>
                </c:pt>
                <c:pt idx="1197">
                  <c:v>13659.406015037594</c:v>
                </c:pt>
                <c:pt idx="1198">
                  <c:v>13646.157894736842</c:v>
                </c:pt>
                <c:pt idx="1199">
                  <c:v>13626.571428571429</c:v>
                </c:pt>
                <c:pt idx="1200">
                  <c:v>13636.45112781955</c:v>
                </c:pt>
                <c:pt idx="1201">
                  <c:v>13640.293233082706</c:v>
                </c:pt>
                <c:pt idx="1202">
                  <c:v>13641.12030075188</c:v>
                </c:pt>
                <c:pt idx="1203">
                  <c:v>13635.541353383458</c:v>
                </c:pt>
                <c:pt idx="1204">
                  <c:v>13637.729323308271</c:v>
                </c:pt>
                <c:pt idx="1205">
                  <c:v>13633.142857142857</c:v>
                </c:pt>
                <c:pt idx="1206">
                  <c:v>13631.857142857143</c:v>
                </c:pt>
                <c:pt idx="1207">
                  <c:v>13635.368421052632</c:v>
                </c:pt>
                <c:pt idx="1208">
                  <c:v>13647.75939849624</c:v>
                </c:pt>
                <c:pt idx="1209">
                  <c:v>13658.255639097744</c:v>
                </c:pt>
                <c:pt idx="1210">
                  <c:v>13656.781954887218</c:v>
                </c:pt>
                <c:pt idx="1211">
                  <c:v>13646.466165413534</c:v>
                </c:pt>
                <c:pt idx="1212">
                  <c:v>13644.390977443609</c:v>
                </c:pt>
                <c:pt idx="1213">
                  <c:v>13630.112781954887</c:v>
                </c:pt>
                <c:pt idx="1214">
                  <c:v>13618.864661654135</c:v>
                </c:pt>
                <c:pt idx="1215">
                  <c:v>13612.12030075188</c:v>
                </c:pt>
                <c:pt idx="1216">
                  <c:v>13613.661654135338</c:v>
                </c:pt>
                <c:pt idx="1217">
                  <c:v>13611.015037593985</c:v>
                </c:pt>
                <c:pt idx="1218">
                  <c:v>13601.54887218045</c:v>
                </c:pt>
                <c:pt idx="1219">
                  <c:v>13584.473684210527</c:v>
                </c:pt>
                <c:pt idx="1220">
                  <c:v>13575.954887218046</c:v>
                </c:pt>
                <c:pt idx="1221">
                  <c:v>13574.135338345865</c:v>
                </c:pt>
                <c:pt idx="1222">
                  <c:v>13560.586466165414</c:v>
                </c:pt>
                <c:pt idx="1223">
                  <c:v>13561.78947368421</c:v>
                </c:pt>
                <c:pt idx="1224">
                  <c:v>13572.601503759399</c:v>
                </c:pt>
                <c:pt idx="1225">
                  <c:v>13578.857142857143</c:v>
                </c:pt>
                <c:pt idx="1226">
                  <c:v>13573.315789473685</c:v>
                </c:pt>
                <c:pt idx="1227">
                  <c:v>13579.781954887218</c:v>
                </c:pt>
                <c:pt idx="1228">
                  <c:v>13568.992481203008</c:v>
                </c:pt>
                <c:pt idx="1229">
                  <c:v>13562.969924812031</c:v>
                </c:pt>
                <c:pt idx="1230">
                  <c:v>13551.66917293233</c:v>
                </c:pt>
                <c:pt idx="1231">
                  <c:v>13546.699248120301</c:v>
                </c:pt>
                <c:pt idx="1232">
                  <c:v>13551.66917293233</c:v>
                </c:pt>
                <c:pt idx="1233">
                  <c:v>13552.157894736842</c:v>
                </c:pt>
                <c:pt idx="1234">
                  <c:v>13546.060150375939</c:v>
                </c:pt>
                <c:pt idx="1235">
                  <c:v>13546.187969924813</c:v>
                </c:pt>
                <c:pt idx="1236">
                  <c:v>13547.368421052632</c:v>
                </c:pt>
                <c:pt idx="1237">
                  <c:v>13541.157894736842</c:v>
                </c:pt>
                <c:pt idx="1238">
                  <c:v>13530.233082706767</c:v>
                </c:pt>
                <c:pt idx="1239">
                  <c:v>13530.774436090225</c:v>
                </c:pt>
                <c:pt idx="1240">
                  <c:v>13532.24060150376</c:v>
                </c:pt>
                <c:pt idx="1241">
                  <c:v>13518.54887218045</c:v>
                </c:pt>
                <c:pt idx="1242">
                  <c:v>13505.578947368422</c:v>
                </c:pt>
                <c:pt idx="1243">
                  <c:v>13510.12030075188</c:v>
                </c:pt>
                <c:pt idx="1244">
                  <c:v>13497.406015037594</c:v>
                </c:pt>
                <c:pt idx="1245">
                  <c:v>13492.052631578947</c:v>
                </c:pt>
                <c:pt idx="1246">
                  <c:v>13509.616541353384</c:v>
                </c:pt>
                <c:pt idx="1247">
                  <c:v>13498.105263157895</c:v>
                </c:pt>
                <c:pt idx="1248">
                  <c:v>13495.345864661655</c:v>
                </c:pt>
                <c:pt idx="1249">
                  <c:v>13497.466165413534</c:v>
                </c:pt>
                <c:pt idx="1250">
                  <c:v>13496.481203007519</c:v>
                </c:pt>
                <c:pt idx="1251">
                  <c:v>13478.300751879699</c:v>
                </c:pt>
                <c:pt idx="1252">
                  <c:v>13479.142857142857</c:v>
                </c:pt>
                <c:pt idx="1253">
                  <c:v>13475.443609022557</c:v>
                </c:pt>
                <c:pt idx="1254">
                  <c:v>13466.75939849624</c:v>
                </c:pt>
                <c:pt idx="1255">
                  <c:v>13464.661654135338</c:v>
                </c:pt>
                <c:pt idx="1256">
                  <c:v>13458.842105263158</c:v>
                </c:pt>
                <c:pt idx="1257">
                  <c:v>13457.233082706767</c:v>
                </c:pt>
                <c:pt idx="1258">
                  <c:v>13457.33082706767</c:v>
                </c:pt>
                <c:pt idx="1259">
                  <c:v>13469.827067669174</c:v>
                </c:pt>
                <c:pt idx="1260">
                  <c:v>13455.443609022557</c:v>
                </c:pt>
                <c:pt idx="1261">
                  <c:v>13458.872180451128</c:v>
                </c:pt>
                <c:pt idx="1262">
                  <c:v>13459.270676691729</c:v>
                </c:pt>
                <c:pt idx="1263">
                  <c:v>13458.766917293233</c:v>
                </c:pt>
                <c:pt idx="1264">
                  <c:v>13440.218045112782</c:v>
                </c:pt>
                <c:pt idx="1265">
                  <c:v>13434.654135338345</c:v>
                </c:pt>
                <c:pt idx="1266">
                  <c:v>13424.180451127819</c:v>
                </c:pt>
                <c:pt idx="1267">
                  <c:v>13418.87969924812</c:v>
                </c:pt>
                <c:pt idx="1268">
                  <c:v>13403.939849624061</c:v>
                </c:pt>
                <c:pt idx="1269">
                  <c:v>13403.413533834586</c:v>
                </c:pt>
                <c:pt idx="1270">
                  <c:v>13408.406015037594</c:v>
                </c:pt>
                <c:pt idx="1271">
                  <c:v>13403.24060150376</c:v>
                </c:pt>
                <c:pt idx="1272">
                  <c:v>13400.774436090225</c:v>
                </c:pt>
                <c:pt idx="1273">
                  <c:v>13403.924812030074</c:v>
                </c:pt>
                <c:pt idx="1274">
                  <c:v>13407.616541353384</c:v>
                </c:pt>
                <c:pt idx="1275">
                  <c:v>13409.812030075187</c:v>
                </c:pt>
                <c:pt idx="1276">
                  <c:v>13403.406015037594</c:v>
                </c:pt>
                <c:pt idx="1277">
                  <c:v>13405.052631578947</c:v>
                </c:pt>
                <c:pt idx="1278">
                  <c:v>13412.150375939849</c:v>
                </c:pt>
                <c:pt idx="1279">
                  <c:v>13413.827067669174</c:v>
                </c:pt>
                <c:pt idx="1280">
                  <c:v>13411.466165413534</c:v>
                </c:pt>
                <c:pt idx="1281">
                  <c:v>13428.458646616542</c:v>
                </c:pt>
                <c:pt idx="1282">
                  <c:v>13424.436090225563</c:v>
                </c:pt>
                <c:pt idx="1283">
                  <c:v>13419.12030075188</c:v>
                </c:pt>
                <c:pt idx="1284">
                  <c:v>13410.541353383458</c:v>
                </c:pt>
                <c:pt idx="1285">
                  <c:v>13405.398496240601</c:v>
                </c:pt>
                <c:pt idx="1286">
                  <c:v>13390.511278195489</c:v>
                </c:pt>
                <c:pt idx="1287">
                  <c:v>13393.511278195489</c:v>
                </c:pt>
                <c:pt idx="1288">
                  <c:v>13389.541353383458</c:v>
                </c:pt>
                <c:pt idx="1289">
                  <c:v>13402.593984962406</c:v>
                </c:pt>
                <c:pt idx="1290">
                  <c:v>13403.060150375939</c:v>
                </c:pt>
                <c:pt idx="1291">
                  <c:v>13425.390977443609</c:v>
                </c:pt>
                <c:pt idx="1292">
                  <c:v>13435.488721804511</c:v>
                </c:pt>
                <c:pt idx="1293">
                  <c:v>13445.285714285714</c:v>
                </c:pt>
                <c:pt idx="1294">
                  <c:v>13443.045112781954</c:v>
                </c:pt>
                <c:pt idx="1295">
                  <c:v>13453.481203007519</c:v>
                </c:pt>
                <c:pt idx="1296">
                  <c:v>13442.526315789473</c:v>
                </c:pt>
                <c:pt idx="1297">
                  <c:v>13437.127819548872</c:v>
                </c:pt>
                <c:pt idx="1298">
                  <c:v>13426.804511278195</c:v>
                </c:pt>
                <c:pt idx="1299">
                  <c:v>13420.593984962406</c:v>
                </c:pt>
                <c:pt idx="1300">
                  <c:v>13407.796992481202</c:v>
                </c:pt>
                <c:pt idx="1301">
                  <c:v>13406.112781954887</c:v>
                </c:pt>
                <c:pt idx="1302">
                  <c:v>13392.067669172933</c:v>
                </c:pt>
                <c:pt idx="1303">
                  <c:v>13384.360902255639</c:v>
                </c:pt>
                <c:pt idx="1304">
                  <c:v>13402.436090225563</c:v>
                </c:pt>
                <c:pt idx="1305">
                  <c:v>13408.939849624061</c:v>
                </c:pt>
                <c:pt idx="1306">
                  <c:v>13415.796992481202</c:v>
                </c:pt>
                <c:pt idx="1307">
                  <c:v>13438.676691729323</c:v>
                </c:pt>
                <c:pt idx="1308">
                  <c:v>13441.834586466166</c:v>
                </c:pt>
                <c:pt idx="1309">
                  <c:v>13438.924812030074</c:v>
                </c:pt>
                <c:pt idx="1310">
                  <c:v>13442.21052631579</c:v>
                </c:pt>
                <c:pt idx="1311">
                  <c:v>13448.127819548872</c:v>
                </c:pt>
                <c:pt idx="1312">
                  <c:v>13434.66917293233</c:v>
                </c:pt>
                <c:pt idx="1313">
                  <c:v>13434.736842105263</c:v>
                </c:pt>
                <c:pt idx="1314">
                  <c:v>13429.406015037594</c:v>
                </c:pt>
                <c:pt idx="1315">
                  <c:v>13422.45112781955</c:v>
                </c:pt>
                <c:pt idx="1316">
                  <c:v>13421.285714285714</c:v>
                </c:pt>
                <c:pt idx="1317">
                  <c:v>13426.541353383458</c:v>
                </c:pt>
                <c:pt idx="1318">
                  <c:v>13419.902255639097</c:v>
                </c:pt>
                <c:pt idx="1319">
                  <c:v>13420.466165413534</c:v>
                </c:pt>
                <c:pt idx="1320">
                  <c:v>13423.443609022557</c:v>
                </c:pt>
                <c:pt idx="1321">
                  <c:v>13410.969924812031</c:v>
                </c:pt>
                <c:pt idx="1322">
                  <c:v>13408.751879699248</c:v>
                </c:pt>
                <c:pt idx="1323">
                  <c:v>13415.12030075188</c:v>
                </c:pt>
                <c:pt idx="1324">
                  <c:v>13398.902255639097</c:v>
                </c:pt>
                <c:pt idx="1325">
                  <c:v>13399.511278195489</c:v>
                </c:pt>
                <c:pt idx="1326">
                  <c:v>13402.060150375939</c:v>
                </c:pt>
                <c:pt idx="1327">
                  <c:v>13394.45112781955</c:v>
                </c:pt>
                <c:pt idx="1328">
                  <c:v>13383.518796992481</c:v>
                </c:pt>
                <c:pt idx="1329">
                  <c:v>13389.233082706767</c:v>
                </c:pt>
                <c:pt idx="1330">
                  <c:v>13390.812030075187</c:v>
                </c:pt>
                <c:pt idx="1331">
                  <c:v>13379.33082706767</c:v>
                </c:pt>
                <c:pt idx="1332">
                  <c:v>13384.984962406015</c:v>
                </c:pt>
                <c:pt idx="1333">
                  <c:v>13382.007518796992</c:v>
                </c:pt>
                <c:pt idx="1334">
                  <c:v>13382.481203007519</c:v>
                </c:pt>
                <c:pt idx="1335">
                  <c:v>13371.248120300752</c:v>
                </c:pt>
                <c:pt idx="1336">
                  <c:v>13374.729323308271</c:v>
                </c:pt>
                <c:pt idx="1337">
                  <c:v>13365.09022556391</c:v>
                </c:pt>
                <c:pt idx="1338">
                  <c:v>13377.308270676691</c:v>
                </c:pt>
                <c:pt idx="1339">
                  <c:v>13374.609022556391</c:v>
                </c:pt>
                <c:pt idx="1340">
                  <c:v>13368.887218045113</c:v>
                </c:pt>
                <c:pt idx="1341">
                  <c:v>13366.285714285714</c:v>
                </c:pt>
                <c:pt idx="1342">
                  <c:v>13366.270676691729</c:v>
                </c:pt>
                <c:pt idx="1343">
                  <c:v>13354.744360902256</c:v>
                </c:pt>
                <c:pt idx="1344">
                  <c:v>13349.127819548872</c:v>
                </c:pt>
                <c:pt idx="1345">
                  <c:v>13347.932330827067</c:v>
                </c:pt>
                <c:pt idx="1346">
                  <c:v>13351.383458646616</c:v>
                </c:pt>
                <c:pt idx="1347">
                  <c:v>13354.849624060151</c:v>
                </c:pt>
                <c:pt idx="1348">
                  <c:v>13346.481203007519</c:v>
                </c:pt>
                <c:pt idx="1349">
                  <c:v>13342.443609022557</c:v>
                </c:pt>
                <c:pt idx="1350">
                  <c:v>13343.75939849624</c:v>
                </c:pt>
                <c:pt idx="1351">
                  <c:v>13330.33082706767</c:v>
                </c:pt>
                <c:pt idx="1352">
                  <c:v>13314.631578947368</c:v>
                </c:pt>
                <c:pt idx="1353">
                  <c:v>13303.082706766918</c:v>
                </c:pt>
                <c:pt idx="1354">
                  <c:v>13304.714285714286</c:v>
                </c:pt>
                <c:pt idx="1355">
                  <c:v>13290.556390977443</c:v>
                </c:pt>
                <c:pt idx="1356">
                  <c:v>13282.135338345865</c:v>
                </c:pt>
                <c:pt idx="1357">
                  <c:v>13286.33082706767</c:v>
                </c:pt>
                <c:pt idx="1358">
                  <c:v>13293.503759398496</c:v>
                </c:pt>
                <c:pt idx="1359">
                  <c:v>13284.233082706767</c:v>
                </c:pt>
                <c:pt idx="1360">
                  <c:v>13293.360902255639</c:v>
                </c:pt>
                <c:pt idx="1361">
                  <c:v>13310.165413533834</c:v>
                </c:pt>
                <c:pt idx="1362">
                  <c:v>13303.864661654135</c:v>
                </c:pt>
                <c:pt idx="1363">
                  <c:v>13300.541353383458</c:v>
                </c:pt>
                <c:pt idx="1364">
                  <c:v>13304.616541353384</c:v>
                </c:pt>
                <c:pt idx="1365">
                  <c:v>13304.33082706767</c:v>
                </c:pt>
                <c:pt idx="1366">
                  <c:v>13289.518796992481</c:v>
                </c:pt>
                <c:pt idx="1367">
                  <c:v>13290.654135338345</c:v>
                </c:pt>
                <c:pt idx="1368">
                  <c:v>13286.248120300752</c:v>
                </c:pt>
                <c:pt idx="1369">
                  <c:v>13286.631578947368</c:v>
                </c:pt>
                <c:pt idx="1370">
                  <c:v>13278.037593984962</c:v>
                </c:pt>
                <c:pt idx="1371">
                  <c:v>13291.165413533834</c:v>
                </c:pt>
                <c:pt idx="1372">
                  <c:v>13288.413533834586</c:v>
                </c:pt>
                <c:pt idx="1373">
                  <c:v>13292.075187969926</c:v>
                </c:pt>
                <c:pt idx="1374">
                  <c:v>13287.338345864662</c:v>
                </c:pt>
                <c:pt idx="1375">
                  <c:v>13290.54887218045</c:v>
                </c:pt>
                <c:pt idx="1376">
                  <c:v>13277.842105263158</c:v>
                </c:pt>
                <c:pt idx="1377">
                  <c:v>13276.563909774437</c:v>
                </c:pt>
                <c:pt idx="1378">
                  <c:v>13264.503759398496</c:v>
                </c:pt>
                <c:pt idx="1379">
                  <c:v>13258.66917293233</c:v>
                </c:pt>
                <c:pt idx="1380">
                  <c:v>13256.180451127819</c:v>
                </c:pt>
                <c:pt idx="1381">
                  <c:v>13259.458646616542</c:v>
                </c:pt>
                <c:pt idx="1382">
                  <c:v>13253.33082706767</c:v>
                </c:pt>
                <c:pt idx="1383">
                  <c:v>13259.962406015038</c:v>
                </c:pt>
                <c:pt idx="1384">
                  <c:v>13261.511278195489</c:v>
                </c:pt>
                <c:pt idx="1385">
                  <c:v>13254.601503759399</c:v>
                </c:pt>
                <c:pt idx="1386">
                  <c:v>13260.526315789473</c:v>
                </c:pt>
                <c:pt idx="1387">
                  <c:v>13265.631578947368</c:v>
                </c:pt>
                <c:pt idx="1388">
                  <c:v>13259.255639097744</c:v>
                </c:pt>
                <c:pt idx="1389">
                  <c:v>13252.902255639097</c:v>
                </c:pt>
                <c:pt idx="1390">
                  <c:v>13261.127819548872</c:v>
                </c:pt>
                <c:pt idx="1391">
                  <c:v>13254.285714285714</c:v>
                </c:pt>
                <c:pt idx="1392">
                  <c:v>13261.270676691729</c:v>
                </c:pt>
                <c:pt idx="1393">
                  <c:v>13265.646616541353</c:v>
                </c:pt>
                <c:pt idx="1394">
                  <c:v>13269.729323308271</c:v>
                </c:pt>
                <c:pt idx="1395">
                  <c:v>13264.684210526315</c:v>
                </c:pt>
                <c:pt idx="1396">
                  <c:v>13266.09022556391</c:v>
                </c:pt>
                <c:pt idx="1397">
                  <c:v>13259.586466165414</c:v>
                </c:pt>
                <c:pt idx="1398">
                  <c:v>13248.661654135338</c:v>
                </c:pt>
                <c:pt idx="1399">
                  <c:v>13251.631578947368</c:v>
                </c:pt>
                <c:pt idx="1400">
                  <c:v>13247.511278195489</c:v>
                </c:pt>
                <c:pt idx="1401">
                  <c:v>13240.969924812031</c:v>
                </c:pt>
                <c:pt idx="1402">
                  <c:v>13237.150375939849</c:v>
                </c:pt>
                <c:pt idx="1403">
                  <c:v>13247.067669172933</c:v>
                </c:pt>
                <c:pt idx="1404">
                  <c:v>13244.037593984962</c:v>
                </c:pt>
                <c:pt idx="1405">
                  <c:v>13244.150375939849</c:v>
                </c:pt>
                <c:pt idx="1406">
                  <c:v>13248.571428571429</c:v>
                </c:pt>
                <c:pt idx="1407">
                  <c:v>13248.263157894737</c:v>
                </c:pt>
                <c:pt idx="1408">
                  <c:v>13232.105263157895</c:v>
                </c:pt>
                <c:pt idx="1409">
                  <c:v>13233.436090225563</c:v>
                </c:pt>
                <c:pt idx="1410">
                  <c:v>13237.097744360903</c:v>
                </c:pt>
                <c:pt idx="1411">
                  <c:v>13233.263157894737</c:v>
                </c:pt>
                <c:pt idx="1412">
                  <c:v>13239.263157894737</c:v>
                </c:pt>
                <c:pt idx="1413">
                  <c:v>13252.917293233082</c:v>
                </c:pt>
                <c:pt idx="1414">
                  <c:v>13243.195488721805</c:v>
                </c:pt>
                <c:pt idx="1415">
                  <c:v>13242.766917293233</c:v>
                </c:pt>
                <c:pt idx="1416">
                  <c:v>13241.932330827067</c:v>
                </c:pt>
                <c:pt idx="1417">
                  <c:v>13249.969924812031</c:v>
                </c:pt>
                <c:pt idx="1418">
                  <c:v>13259.12030075188</c:v>
                </c:pt>
                <c:pt idx="1419">
                  <c:v>13264.308270676691</c:v>
                </c:pt>
                <c:pt idx="1420">
                  <c:v>13267.66917293233</c:v>
                </c:pt>
                <c:pt idx="1421">
                  <c:v>13262.172932330826</c:v>
                </c:pt>
                <c:pt idx="1422">
                  <c:v>13247.78947368421</c:v>
                </c:pt>
                <c:pt idx="1423">
                  <c:v>13232.812030075187</c:v>
                </c:pt>
                <c:pt idx="1424">
                  <c:v>13236.45112781955</c:v>
                </c:pt>
                <c:pt idx="1425">
                  <c:v>13224.203007518798</c:v>
                </c:pt>
                <c:pt idx="1426">
                  <c:v>13225.744360902256</c:v>
                </c:pt>
                <c:pt idx="1427">
                  <c:v>13214.308270676691</c:v>
                </c:pt>
                <c:pt idx="1428">
                  <c:v>13214.218045112782</c:v>
                </c:pt>
                <c:pt idx="1429">
                  <c:v>13212.87969924812</c:v>
                </c:pt>
                <c:pt idx="1430">
                  <c:v>13212.864661654135</c:v>
                </c:pt>
                <c:pt idx="1431">
                  <c:v>13208.541353383458</c:v>
                </c:pt>
                <c:pt idx="1432">
                  <c:v>13223.157894736842</c:v>
                </c:pt>
                <c:pt idx="1433">
                  <c:v>13224.488721804511</c:v>
                </c:pt>
                <c:pt idx="1434">
                  <c:v>13215.218045112782</c:v>
                </c:pt>
                <c:pt idx="1435">
                  <c:v>13214.864661654135</c:v>
                </c:pt>
                <c:pt idx="1436">
                  <c:v>13216.654135338345</c:v>
                </c:pt>
                <c:pt idx="1437">
                  <c:v>13212.691729323309</c:v>
                </c:pt>
                <c:pt idx="1438">
                  <c:v>13207.706766917294</c:v>
                </c:pt>
                <c:pt idx="1439">
                  <c:v>13212.406015037594</c:v>
                </c:pt>
                <c:pt idx="1440">
                  <c:v>13214.203007518798</c:v>
                </c:pt>
                <c:pt idx="1441">
                  <c:v>13216.255639097744</c:v>
                </c:pt>
                <c:pt idx="1442">
                  <c:v>13220.052631578947</c:v>
                </c:pt>
                <c:pt idx="1443">
                  <c:v>13215.947368421053</c:v>
                </c:pt>
                <c:pt idx="1444">
                  <c:v>13210.503759398496</c:v>
                </c:pt>
                <c:pt idx="1445">
                  <c:v>13199.413533834586</c:v>
                </c:pt>
                <c:pt idx="1446">
                  <c:v>13185.578947368422</c:v>
                </c:pt>
                <c:pt idx="1447">
                  <c:v>13166.112781954887</c:v>
                </c:pt>
                <c:pt idx="1448">
                  <c:v>13164.067669172933</c:v>
                </c:pt>
                <c:pt idx="1449">
                  <c:v>13157.969924812031</c:v>
                </c:pt>
                <c:pt idx="1450">
                  <c:v>13165.78947368421</c:v>
                </c:pt>
                <c:pt idx="1451">
                  <c:v>13162.804511278195</c:v>
                </c:pt>
                <c:pt idx="1452">
                  <c:v>13181.969924812031</c:v>
                </c:pt>
                <c:pt idx="1453">
                  <c:v>13181.015037593985</c:v>
                </c:pt>
                <c:pt idx="1454">
                  <c:v>13183.992481203008</c:v>
                </c:pt>
                <c:pt idx="1455">
                  <c:v>13172.060150375939</c:v>
                </c:pt>
                <c:pt idx="1456">
                  <c:v>13189.135338345865</c:v>
                </c:pt>
                <c:pt idx="1457">
                  <c:v>13182.270676691729</c:v>
                </c:pt>
                <c:pt idx="1458">
                  <c:v>13191.631578947368</c:v>
                </c:pt>
                <c:pt idx="1459">
                  <c:v>13191.233082706767</c:v>
                </c:pt>
                <c:pt idx="1460">
                  <c:v>13207.66917293233</c:v>
                </c:pt>
                <c:pt idx="1461">
                  <c:v>13194.834586466166</c:v>
                </c:pt>
                <c:pt idx="1462">
                  <c:v>13189.586466165414</c:v>
                </c:pt>
                <c:pt idx="1463">
                  <c:v>13186.939849624061</c:v>
                </c:pt>
                <c:pt idx="1464">
                  <c:v>13192</c:v>
                </c:pt>
                <c:pt idx="1465">
                  <c:v>13182.66917293233</c:v>
                </c:pt>
                <c:pt idx="1466">
                  <c:v>13189.684210526315</c:v>
                </c:pt>
                <c:pt idx="1467">
                  <c:v>13193.736842105263</c:v>
                </c:pt>
                <c:pt idx="1468">
                  <c:v>13187.436090225563</c:v>
                </c:pt>
                <c:pt idx="1469">
                  <c:v>13185.834586466166</c:v>
                </c:pt>
                <c:pt idx="1470">
                  <c:v>13178.721804511279</c:v>
                </c:pt>
                <c:pt idx="1471">
                  <c:v>13166.766917293233</c:v>
                </c:pt>
                <c:pt idx="1472">
                  <c:v>13158.849624060151</c:v>
                </c:pt>
                <c:pt idx="1473">
                  <c:v>13156.406015037594</c:v>
                </c:pt>
                <c:pt idx="1474">
                  <c:v>13149.917293233082</c:v>
                </c:pt>
                <c:pt idx="1475">
                  <c:v>13148.375939849624</c:v>
                </c:pt>
                <c:pt idx="1476">
                  <c:v>13148.278195488721</c:v>
                </c:pt>
                <c:pt idx="1477">
                  <c:v>13150.631578947368</c:v>
                </c:pt>
                <c:pt idx="1478">
                  <c:v>13147.481203007519</c:v>
                </c:pt>
                <c:pt idx="1479">
                  <c:v>13138.187969924813</c:v>
                </c:pt>
                <c:pt idx="1480">
                  <c:v>13133.263157894737</c:v>
                </c:pt>
                <c:pt idx="1481">
                  <c:v>13124.90977443609</c:v>
                </c:pt>
                <c:pt idx="1482">
                  <c:v>13130.172932330826</c:v>
                </c:pt>
                <c:pt idx="1483">
                  <c:v>13122.060150375939</c:v>
                </c:pt>
                <c:pt idx="1484">
                  <c:v>13131.458646616542</c:v>
                </c:pt>
                <c:pt idx="1485">
                  <c:v>13137.676691729323</c:v>
                </c:pt>
                <c:pt idx="1486">
                  <c:v>13145.09022556391</c:v>
                </c:pt>
                <c:pt idx="1487">
                  <c:v>13125.54887218045</c:v>
                </c:pt>
                <c:pt idx="1488">
                  <c:v>13121.609022556391</c:v>
                </c:pt>
                <c:pt idx="1489">
                  <c:v>13115.511278195489</c:v>
                </c:pt>
                <c:pt idx="1490">
                  <c:v>13110.533834586466</c:v>
                </c:pt>
                <c:pt idx="1491">
                  <c:v>13106.796992481202</c:v>
                </c:pt>
                <c:pt idx="1492">
                  <c:v>13112.54887218045</c:v>
                </c:pt>
                <c:pt idx="1493">
                  <c:v>13113.969924812031</c:v>
                </c:pt>
                <c:pt idx="1494">
                  <c:v>13116.699248120301</c:v>
                </c:pt>
                <c:pt idx="1495">
                  <c:v>13116.338345864662</c:v>
                </c:pt>
                <c:pt idx="1496">
                  <c:v>13119.804511278195</c:v>
                </c:pt>
                <c:pt idx="1497">
                  <c:v>13124.105263157895</c:v>
                </c:pt>
                <c:pt idx="1498">
                  <c:v>13120.045112781954</c:v>
                </c:pt>
                <c:pt idx="1499">
                  <c:v>13117.872180451128</c:v>
                </c:pt>
                <c:pt idx="1500">
                  <c:v>13105.631578947368</c:v>
                </c:pt>
                <c:pt idx="1501">
                  <c:v>13094.285714285714</c:v>
                </c:pt>
                <c:pt idx="1502">
                  <c:v>13093.857142857143</c:v>
                </c:pt>
                <c:pt idx="1503">
                  <c:v>13111.834586466166</c:v>
                </c:pt>
                <c:pt idx="1504">
                  <c:v>13101.699248120301</c:v>
                </c:pt>
                <c:pt idx="1505">
                  <c:v>13116.45112781955</c:v>
                </c:pt>
                <c:pt idx="1506">
                  <c:v>13126.421052631578</c:v>
                </c:pt>
                <c:pt idx="1507">
                  <c:v>13131.345864661655</c:v>
                </c:pt>
                <c:pt idx="1508">
                  <c:v>13120.624060150376</c:v>
                </c:pt>
                <c:pt idx="1509">
                  <c:v>13129.917293233082</c:v>
                </c:pt>
                <c:pt idx="1510">
                  <c:v>13118.33082706767</c:v>
                </c:pt>
                <c:pt idx="1511">
                  <c:v>13105.984962406015</c:v>
                </c:pt>
                <c:pt idx="1512">
                  <c:v>13102.616541353384</c:v>
                </c:pt>
                <c:pt idx="1513">
                  <c:v>13104.578947368422</c:v>
                </c:pt>
                <c:pt idx="1514">
                  <c:v>13102.285714285714</c:v>
                </c:pt>
                <c:pt idx="1515">
                  <c:v>13107.195488721805</c:v>
                </c:pt>
                <c:pt idx="1516">
                  <c:v>13115.180451127819</c:v>
                </c:pt>
                <c:pt idx="1517">
                  <c:v>13118.954887218046</c:v>
                </c:pt>
                <c:pt idx="1518">
                  <c:v>13115.105263157895</c:v>
                </c:pt>
                <c:pt idx="1519">
                  <c:v>13118.601503759399</c:v>
                </c:pt>
                <c:pt idx="1520">
                  <c:v>13121.624060150376</c:v>
                </c:pt>
                <c:pt idx="1521">
                  <c:v>13119.248120300752</c:v>
                </c:pt>
                <c:pt idx="1522">
                  <c:v>13113.706766917294</c:v>
                </c:pt>
                <c:pt idx="1523">
                  <c:v>13122.248120300752</c:v>
                </c:pt>
                <c:pt idx="1524">
                  <c:v>13110.609022556391</c:v>
                </c:pt>
                <c:pt idx="1525">
                  <c:v>13106.781954887218</c:v>
                </c:pt>
                <c:pt idx="1526">
                  <c:v>13100.293233082706</c:v>
                </c:pt>
                <c:pt idx="1527">
                  <c:v>13092.345864661655</c:v>
                </c:pt>
                <c:pt idx="1528">
                  <c:v>13085.398496240601</c:v>
                </c:pt>
                <c:pt idx="1529">
                  <c:v>13088.421052631578</c:v>
                </c:pt>
                <c:pt idx="1530">
                  <c:v>13076.082706766918</c:v>
                </c:pt>
                <c:pt idx="1531">
                  <c:v>13076.037593984962</c:v>
                </c:pt>
                <c:pt idx="1532">
                  <c:v>13078.812030075187</c:v>
                </c:pt>
                <c:pt idx="1533">
                  <c:v>13078.255639097744</c:v>
                </c:pt>
                <c:pt idx="1534">
                  <c:v>13076.428571428571</c:v>
                </c:pt>
                <c:pt idx="1535">
                  <c:v>13088.278195488721</c:v>
                </c:pt>
                <c:pt idx="1536">
                  <c:v>13091.338345864662</c:v>
                </c:pt>
                <c:pt idx="1537">
                  <c:v>13091.428571428571</c:v>
                </c:pt>
                <c:pt idx="1538">
                  <c:v>13098.654135338345</c:v>
                </c:pt>
                <c:pt idx="1539">
                  <c:v>13104.052631578947</c:v>
                </c:pt>
                <c:pt idx="1540">
                  <c:v>13105.293233082706</c:v>
                </c:pt>
                <c:pt idx="1541">
                  <c:v>13107.721804511279</c:v>
                </c:pt>
                <c:pt idx="1542">
                  <c:v>13105.601503759399</c:v>
                </c:pt>
                <c:pt idx="1543">
                  <c:v>13096</c:v>
                </c:pt>
                <c:pt idx="1544">
                  <c:v>13090.09022556391</c:v>
                </c:pt>
                <c:pt idx="1545">
                  <c:v>13081.691729323309</c:v>
                </c:pt>
                <c:pt idx="1546">
                  <c:v>13086.375939849624</c:v>
                </c:pt>
                <c:pt idx="1547">
                  <c:v>13085.751879699248</c:v>
                </c:pt>
                <c:pt idx="1548">
                  <c:v>13079.496240601504</c:v>
                </c:pt>
                <c:pt idx="1549">
                  <c:v>13082.345864661655</c:v>
                </c:pt>
                <c:pt idx="1550">
                  <c:v>13087.992481203008</c:v>
                </c:pt>
                <c:pt idx="1551">
                  <c:v>13088.172932330826</c:v>
                </c:pt>
                <c:pt idx="1552">
                  <c:v>13086.375939849624</c:v>
                </c:pt>
                <c:pt idx="1553">
                  <c:v>13096.398496240601</c:v>
                </c:pt>
                <c:pt idx="1554">
                  <c:v>13096.172932330826</c:v>
                </c:pt>
                <c:pt idx="1555">
                  <c:v>13090.812030075187</c:v>
                </c:pt>
                <c:pt idx="1556">
                  <c:v>13080.78947368421</c:v>
                </c:pt>
                <c:pt idx="1557">
                  <c:v>13083.33082706767</c:v>
                </c:pt>
                <c:pt idx="1558">
                  <c:v>13078.436090225563</c:v>
                </c:pt>
                <c:pt idx="1559">
                  <c:v>13071.045112781954</c:v>
                </c:pt>
                <c:pt idx="1560">
                  <c:v>13080.248120300752</c:v>
                </c:pt>
                <c:pt idx="1561">
                  <c:v>13077.90977443609</c:v>
                </c:pt>
                <c:pt idx="1562">
                  <c:v>13077.353383458647</c:v>
                </c:pt>
                <c:pt idx="1563">
                  <c:v>13078.639097744361</c:v>
                </c:pt>
                <c:pt idx="1564">
                  <c:v>13079.172932330826</c:v>
                </c:pt>
                <c:pt idx="1565">
                  <c:v>13068.390977443609</c:v>
                </c:pt>
                <c:pt idx="1566">
                  <c:v>13071.203007518798</c:v>
                </c:pt>
                <c:pt idx="1567">
                  <c:v>13061.518796992481</c:v>
                </c:pt>
                <c:pt idx="1568">
                  <c:v>13050.105263157895</c:v>
                </c:pt>
                <c:pt idx="1569">
                  <c:v>13054.54887218045</c:v>
                </c:pt>
                <c:pt idx="1570">
                  <c:v>13056.601503759399</c:v>
                </c:pt>
                <c:pt idx="1571">
                  <c:v>13049.857142857143</c:v>
                </c:pt>
                <c:pt idx="1572">
                  <c:v>13052.541353383458</c:v>
                </c:pt>
                <c:pt idx="1573">
                  <c:v>13053.721804511279</c:v>
                </c:pt>
                <c:pt idx="1574">
                  <c:v>13039.503759398496</c:v>
                </c:pt>
                <c:pt idx="1575">
                  <c:v>13035.706766917294</c:v>
                </c:pt>
                <c:pt idx="1576">
                  <c:v>13032.150375939849</c:v>
                </c:pt>
                <c:pt idx="1577">
                  <c:v>13030.842105263158</c:v>
                </c:pt>
                <c:pt idx="1578">
                  <c:v>13039.939849624061</c:v>
                </c:pt>
                <c:pt idx="1579">
                  <c:v>13037.578947368422</c:v>
                </c:pt>
                <c:pt idx="1580">
                  <c:v>13033.278195488721</c:v>
                </c:pt>
                <c:pt idx="1581">
                  <c:v>13030.097744360903</c:v>
                </c:pt>
                <c:pt idx="1582">
                  <c:v>13026.586466165414</c:v>
                </c:pt>
                <c:pt idx="1583">
                  <c:v>13019.977443609023</c:v>
                </c:pt>
                <c:pt idx="1584">
                  <c:v>13014.616541353384</c:v>
                </c:pt>
                <c:pt idx="1585">
                  <c:v>12999.503759398496</c:v>
                </c:pt>
                <c:pt idx="1586">
                  <c:v>12999.75939849624</c:v>
                </c:pt>
                <c:pt idx="1587">
                  <c:v>12995.135338345865</c:v>
                </c:pt>
                <c:pt idx="1588">
                  <c:v>12984.684210526315</c:v>
                </c:pt>
                <c:pt idx="1589">
                  <c:v>12986.601503759399</c:v>
                </c:pt>
                <c:pt idx="1590">
                  <c:v>12977.751879699248</c:v>
                </c:pt>
                <c:pt idx="1591">
                  <c:v>12969.015037593985</c:v>
                </c:pt>
                <c:pt idx="1592">
                  <c:v>12972.218045112782</c:v>
                </c:pt>
                <c:pt idx="1593">
                  <c:v>12975.338345864662</c:v>
                </c:pt>
                <c:pt idx="1594">
                  <c:v>12973.413533834586</c:v>
                </c:pt>
                <c:pt idx="1595">
                  <c:v>12982.33082706767</c:v>
                </c:pt>
                <c:pt idx="1596">
                  <c:v>12993</c:v>
                </c:pt>
                <c:pt idx="1597">
                  <c:v>12990.203007518798</c:v>
                </c:pt>
                <c:pt idx="1598">
                  <c:v>12986.751879699248</c:v>
                </c:pt>
                <c:pt idx="1599">
                  <c:v>12982.857142857143</c:v>
                </c:pt>
                <c:pt idx="1600">
                  <c:v>12988.075187969926</c:v>
                </c:pt>
                <c:pt idx="1601">
                  <c:v>12985.969924812031</c:v>
                </c:pt>
                <c:pt idx="1602">
                  <c:v>13001.812030075187</c:v>
                </c:pt>
                <c:pt idx="1603">
                  <c:v>13031.233082706767</c:v>
                </c:pt>
                <c:pt idx="1604">
                  <c:v>13069.390977443609</c:v>
                </c:pt>
                <c:pt idx="1605">
                  <c:v>13136.278195488721</c:v>
                </c:pt>
                <c:pt idx="1606">
                  <c:v>13241.323308270677</c:v>
                </c:pt>
                <c:pt idx="1607">
                  <c:v>13389.308270676691</c:v>
                </c:pt>
                <c:pt idx="1608">
                  <c:v>13570.849624060151</c:v>
                </c:pt>
                <c:pt idx="1609">
                  <c:v>13804.172932330826</c:v>
                </c:pt>
                <c:pt idx="1610">
                  <c:v>14047.75939849624</c:v>
                </c:pt>
                <c:pt idx="1611">
                  <c:v>14289.248120300752</c:v>
                </c:pt>
                <c:pt idx="1612">
                  <c:v>14487.248120300752</c:v>
                </c:pt>
                <c:pt idx="1613">
                  <c:v>14671.278195488721</c:v>
                </c:pt>
                <c:pt idx="1614">
                  <c:v>14797.218045112782</c:v>
                </c:pt>
                <c:pt idx="1615">
                  <c:v>14877.834586466166</c:v>
                </c:pt>
                <c:pt idx="1616">
                  <c:v>14912.939849624061</c:v>
                </c:pt>
                <c:pt idx="1617">
                  <c:v>14917.398496240601</c:v>
                </c:pt>
                <c:pt idx="1618">
                  <c:v>14898.067669172933</c:v>
                </c:pt>
                <c:pt idx="1619">
                  <c:v>14878.714285714286</c:v>
                </c:pt>
                <c:pt idx="1620">
                  <c:v>14833.924812030074</c:v>
                </c:pt>
                <c:pt idx="1621">
                  <c:v>14796.984962406015</c:v>
                </c:pt>
                <c:pt idx="1622">
                  <c:v>14763.255639097744</c:v>
                </c:pt>
                <c:pt idx="1623">
                  <c:v>14729.947368421053</c:v>
                </c:pt>
                <c:pt idx="1624">
                  <c:v>14687.796992481202</c:v>
                </c:pt>
                <c:pt idx="1625">
                  <c:v>14662.984962406015</c:v>
                </c:pt>
                <c:pt idx="1626">
                  <c:v>14629.21052631579</c:v>
                </c:pt>
                <c:pt idx="1627">
                  <c:v>14603.676691729323</c:v>
                </c:pt>
                <c:pt idx="1628">
                  <c:v>14575.541353383458</c:v>
                </c:pt>
                <c:pt idx="1629">
                  <c:v>14539.894736842105</c:v>
                </c:pt>
                <c:pt idx="1630">
                  <c:v>14509.270676691729</c:v>
                </c:pt>
                <c:pt idx="1631">
                  <c:v>14472.721804511279</c:v>
                </c:pt>
                <c:pt idx="1632">
                  <c:v>14442.052631578947</c:v>
                </c:pt>
                <c:pt idx="1633">
                  <c:v>14420.924812030074</c:v>
                </c:pt>
                <c:pt idx="1634">
                  <c:v>14395.87969924812</c:v>
                </c:pt>
                <c:pt idx="1635">
                  <c:v>14376.007518796992</c:v>
                </c:pt>
                <c:pt idx="1636">
                  <c:v>14364.766917293233</c:v>
                </c:pt>
                <c:pt idx="1637">
                  <c:v>14337.150375939849</c:v>
                </c:pt>
                <c:pt idx="1638">
                  <c:v>14308.601503759399</c:v>
                </c:pt>
                <c:pt idx="1639">
                  <c:v>14297.150375939849</c:v>
                </c:pt>
                <c:pt idx="1640">
                  <c:v>14282.218045112782</c:v>
                </c:pt>
                <c:pt idx="1641">
                  <c:v>14250.624060150376</c:v>
                </c:pt>
                <c:pt idx="1642">
                  <c:v>14240.87969924812</c:v>
                </c:pt>
                <c:pt idx="1643">
                  <c:v>14225.804511278195</c:v>
                </c:pt>
                <c:pt idx="1644">
                  <c:v>14195.511278195489</c:v>
                </c:pt>
                <c:pt idx="1645">
                  <c:v>14180.639097744361</c:v>
                </c:pt>
                <c:pt idx="1646">
                  <c:v>14175.21052631579</c:v>
                </c:pt>
                <c:pt idx="1647">
                  <c:v>14154.187969924813</c:v>
                </c:pt>
                <c:pt idx="1648">
                  <c:v>14127.796992481202</c:v>
                </c:pt>
                <c:pt idx="1649">
                  <c:v>14114.932330827067</c:v>
                </c:pt>
                <c:pt idx="1650">
                  <c:v>14097.225563909775</c:v>
                </c:pt>
                <c:pt idx="1651">
                  <c:v>14082.135338345865</c:v>
                </c:pt>
                <c:pt idx="1652">
                  <c:v>14070.819548872181</c:v>
                </c:pt>
                <c:pt idx="1653">
                  <c:v>14058.398496240601</c:v>
                </c:pt>
                <c:pt idx="1654">
                  <c:v>14057.661654135338</c:v>
                </c:pt>
                <c:pt idx="1655">
                  <c:v>14034.323308270677</c:v>
                </c:pt>
                <c:pt idx="1656">
                  <c:v>14017.157894736842</c:v>
                </c:pt>
                <c:pt idx="1657">
                  <c:v>14011.037593984962</c:v>
                </c:pt>
                <c:pt idx="1658">
                  <c:v>13999.977443609023</c:v>
                </c:pt>
                <c:pt idx="1659">
                  <c:v>13981.218045112782</c:v>
                </c:pt>
                <c:pt idx="1660">
                  <c:v>13974.24060150376</c:v>
                </c:pt>
                <c:pt idx="1661">
                  <c:v>13976.308270676691</c:v>
                </c:pt>
                <c:pt idx="1662">
                  <c:v>13961.323308270677</c:v>
                </c:pt>
                <c:pt idx="1663">
                  <c:v>13958.706766917294</c:v>
                </c:pt>
                <c:pt idx="1664">
                  <c:v>13954.375939849624</c:v>
                </c:pt>
                <c:pt idx="1665">
                  <c:v>13951.706766917294</c:v>
                </c:pt>
                <c:pt idx="1666">
                  <c:v>13929.736842105263</c:v>
                </c:pt>
                <c:pt idx="1667">
                  <c:v>13928.902255639097</c:v>
                </c:pt>
                <c:pt idx="1668">
                  <c:v>13924.706766917294</c:v>
                </c:pt>
                <c:pt idx="1669">
                  <c:v>13915.368421052632</c:v>
                </c:pt>
                <c:pt idx="1670">
                  <c:v>13912.383458646616</c:v>
                </c:pt>
                <c:pt idx="1671">
                  <c:v>13915.744360902256</c:v>
                </c:pt>
                <c:pt idx="1672">
                  <c:v>13909.939849624061</c:v>
                </c:pt>
                <c:pt idx="1673">
                  <c:v>13905.09022556391</c:v>
                </c:pt>
                <c:pt idx="1674">
                  <c:v>13904.691729323309</c:v>
                </c:pt>
                <c:pt idx="1675">
                  <c:v>13887.864661654135</c:v>
                </c:pt>
                <c:pt idx="1676">
                  <c:v>13867</c:v>
                </c:pt>
                <c:pt idx="1677">
                  <c:v>13855.962406015038</c:v>
                </c:pt>
                <c:pt idx="1678">
                  <c:v>13845.112781954887</c:v>
                </c:pt>
                <c:pt idx="1679">
                  <c:v>13831.751879699248</c:v>
                </c:pt>
                <c:pt idx="1680">
                  <c:v>13831.233082706767</c:v>
                </c:pt>
                <c:pt idx="1681">
                  <c:v>13831.375939849624</c:v>
                </c:pt>
                <c:pt idx="1682">
                  <c:v>13839.488721804511</c:v>
                </c:pt>
                <c:pt idx="1683">
                  <c:v>13839.233082706767</c:v>
                </c:pt>
                <c:pt idx="1684">
                  <c:v>13843.503759398496</c:v>
                </c:pt>
                <c:pt idx="1685">
                  <c:v>13829.248120300752</c:v>
                </c:pt>
                <c:pt idx="1686">
                  <c:v>13827.338345864662</c:v>
                </c:pt>
                <c:pt idx="1687">
                  <c:v>13801.458646616542</c:v>
                </c:pt>
                <c:pt idx="1688">
                  <c:v>13787.954887218046</c:v>
                </c:pt>
                <c:pt idx="1689">
                  <c:v>13771.834586466166</c:v>
                </c:pt>
                <c:pt idx="1690">
                  <c:v>13775</c:v>
                </c:pt>
                <c:pt idx="1691">
                  <c:v>13770.932330827067</c:v>
                </c:pt>
                <c:pt idx="1692">
                  <c:v>13778.601503759399</c:v>
                </c:pt>
                <c:pt idx="1693">
                  <c:v>13774.939849624061</c:v>
                </c:pt>
                <c:pt idx="1694">
                  <c:v>13777.646616541353</c:v>
                </c:pt>
                <c:pt idx="1695">
                  <c:v>13787.78947368421</c:v>
                </c:pt>
                <c:pt idx="1696">
                  <c:v>13782.12030075188</c:v>
                </c:pt>
                <c:pt idx="1697">
                  <c:v>13768.323308270677</c:v>
                </c:pt>
                <c:pt idx="1698">
                  <c:v>13770.060150375939</c:v>
                </c:pt>
                <c:pt idx="1699">
                  <c:v>13765.233082706767</c:v>
                </c:pt>
                <c:pt idx="1700">
                  <c:v>13754.706766917294</c:v>
                </c:pt>
                <c:pt idx="1701">
                  <c:v>13755.977443609023</c:v>
                </c:pt>
                <c:pt idx="1702">
                  <c:v>13759.812030075187</c:v>
                </c:pt>
                <c:pt idx="1703">
                  <c:v>13763.624060150376</c:v>
                </c:pt>
                <c:pt idx="1704">
                  <c:v>13757.706766917294</c:v>
                </c:pt>
                <c:pt idx="1705">
                  <c:v>13745.751879699248</c:v>
                </c:pt>
                <c:pt idx="1706">
                  <c:v>13744.75939849624</c:v>
                </c:pt>
                <c:pt idx="1707">
                  <c:v>13741.270676691729</c:v>
                </c:pt>
                <c:pt idx="1708">
                  <c:v>13737.135338345865</c:v>
                </c:pt>
                <c:pt idx="1709">
                  <c:v>13747.872180451128</c:v>
                </c:pt>
                <c:pt idx="1710">
                  <c:v>13760.082706766918</c:v>
                </c:pt>
                <c:pt idx="1711">
                  <c:v>13755.563909774437</c:v>
                </c:pt>
                <c:pt idx="1712">
                  <c:v>13768.721804511279</c:v>
                </c:pt>
                <c:pt idx="1713">
                  <c:v>13760.984962406015</c:v>
                </c:pt>
                <c:pt idx="1714">
                  <c:v>13759.691729323309</c:v>
                </c:pt>
                <c:pt idx="1715">
                  <c:v>13754.924812030074</c:v>
                </c:pt>
                <c:pt idx="1716">
                  <c:v>13765.842105263158</c:v>
                </c:pt>
                <c:pt idx="1717">
                  <c:v>13756.406015037594</c:v>
                </c:pt>
                <c:pt idx="1718">
                  <c:v>13761.255639097744</c:v>
                </c:pt>
                <c:pt idx="1719">
                  <c:v>13761.052631578947</c:v>
                </c:pt>
                <c:pt idx="1720">
                  <c:v>13764.300751879699</c:v>
                </c:pt>
                <c:pt idx="1721">
                  <c:v>13764.947368421053</c:v>
                </c:pt>
                <c:pt idx="1722">
                  <c:v>13762.819548872181</c:v>
                </c:pt>
                <c:pt idx="1723">
                  <c:v>13780.338345864662</c:v>
                </c:pt>
                <c:pt idx="1724">
                  <c:v>13780.383458646616</c:v>
                </c:pt>
                <c:pt idx="1725">
                  <c:v>13788.872180451128</c:v>
                </c:pt>
                <c:pt idx="1726">
                  <c:v>13776.263157894737</c:v>
                </c:pt>
                <c:pt idx="1727">
                  <c:v>13778.21052631579</c:v>
                </c:pt>
                <c:pt idx="1728">
                  <c:v>13762.977443609023</c:v>
                </c:pt>
                <c:pt idx="1729">
                  <c:v>13764.977443609023</c:v>
                </c:pt>
                <c:pt idx="1730">
                  <c:v>13753.939849624061</c:v>
                </c:pt>
                <c:pt idx="1731">
                  <c:v>13759.045112781954</c:v>
                </c:pt>
                <c:pt idx="1732">
                  <c:v>13750.157894736842</c:v>
                </c:pt>
                <c:pt idx="1733">
                  <c:v>13753.278195488721</c:v>
                </c:pt>
                <c:pt idx="1734">
                  <c:v>13746.270676691729</c:v>
                </c:pt>
                <c:pt idx="1735">
                  <c:v>13740.060150375939</c:v>
                </c:pt>
                <c:pt idx="1736">
                  <c:v>13735.917293233082</c:v>
                </c:pt>
                <c:pt idx="1737">
                  <c:v>13738.533834586466</c:v>
                </c:pt>
                <c:pt idx="1738">
                  <c:v>13729.172932330826</c:v>
                </c:pt>
                <c:pt idx="1739">
                  <c:v>13730.225563909775</c:v>
                </c:pt>
                <c:pt idx="1740">
                  <c:v>13728.639097744361</c:v>
                </c:pt>
                <c:pt idx="1741">
                  <c:v>13729.022556390977</c:v>
                </c:pt>
                <c:pt idx="1742">
                  <c:v>13738.729323308271</c:v>
                </c:pt>
                <c:pt idx="1743">
                  <c:v>13745.473684210527</c:v>
                </c:pt>
                <c:pt idx="1744">
                  <c:v>13744.676691729323</c:v>
                </c:pt>
                <c:pt idx="1745">
                  <c:v>13743.744360902256</c:v>
                </c:pt>
                <c:pt idx="1746">
                  <c:v>13741.796992481202</c:v>
                </c:pt>
                <c:pt idx="1747">
                  <c:v>13741.578947368422</c:v>
                </c:pt>
                <c:pt idx="1748">
                  <c:v>13733.819548872181</c:v>
                </c:pt>
                <c:pt idx="1749">
                  <c:v>13726.278195488721</c:v>
                </c:pt>
                <c:pt idx="1750">
                  <c:v>13725.368421052632</c:v>
                </c:pt>
                <c:pt idx="1751">
                  <c:v>13708.563909774437</c:v>
                </c:pt>
                <c:pt idx="1752">
                  <c:v>13692.466165413534</c:v>
                </c:pt>
                <c:pt idx="1753">
                  <c:v>13690.345864661655</c:v>
                </c:pt>
                <c:pt idx="1754">
                  <c:v>13681.09022556391</c:v>
                </c:pt>
                <c:pt idx="1755">
                  <c:v>13682.924812030074</c:v>
                </c:pt>
                <c:pt idx="1756">
                  <c:v>13693.834586466166</c:v>
                </c:pt>
                <c:pt idx="1757">
                  <c:v>13704.691729323309</c:v>
                </c:pt>
                <c:pt idx="1758">
                  <c:v>13696.082706766918</c:v>
                </c:pt>
                <c:pt idx="1759">
                  <c:v>13698.54887218045</c:v>
                </c:pt>
                <c:pt idx="1760">
                  <c:v>13697.045112781954</c:v>
                </c:pt>
                <c:pt idx="1761">
                  <c:v>13695.90977443609</c:v>
                </c:pt>
                <c:pt idx="1762">
                  <c:v>13694.421052631578</c:v>
                </c:pt>
                <c:pt idx="1763">
                  <c:v>13702.022556390977</c:v>
                </c:pt>
                <c:pt idx="1764">
                  <c:v>13702.300751879699</c:v>
                </c:pt>
                <c:pt idx="1765">
                  <c:v>13696.285714285714</c:v>
                </c:pt>
                <c:pt idx="1766">
                  <c:v>13698.496240601504</c:v>
                </c:pt>
                <c:pt idx="1767">
                  <c:v>13697.180451127819</c:v>
                </c:pt>
                <c:pt idx="1768">
                  <c:v>13695.736842105263</c:v>
                </c:pt>
                <c:pt idx="1769">
                  <c:v>13685.66917293233</c:v>
                </c:pt>
                <c:pt idx="1770">
                  <c:v>13692.87969924812</c:v>
                </c:pt>
                <c:pt idx="1771">
                  <c:v>13683.729323308271</c:v>
                </c:pt>
                <c:pt idx="1772">
                  <c:v>13663.263157894737</c:v>
                </c:pt>
                <c:pt idx="1773">
                  <c:v>13652.097744360903</c:v>
                </c:pt>
                <c:pt idx="1774">
                  <c:v>13647.962406015038</c:v>
                </c:pt>
                <c:pt idx="1775">
                  <c:v>13636.300751879699</c:v>
                </c:pt>
                <c:pt idx="1776">
                  <c:v>13631.646616541353</c:v>
                </c:pt>
                <c:pt idx="1777">
                  <c:v>13632.834586466166</c:v>
                </c:pt>
                <c:pt idx="1778">
                  <c:v>13630.932330827067</c:v>
                </c:pt>
                <c:pt idx="1779">
                  <c:v>13640.556390977443</c:v>
                </c:pt>
                <c:pt idx="1780">
                  <c:v>13648.729323308271</c:v>
                </c:pt>
                <c:pt idx="1781">
                  <c:v>13644.796992481202</c:v>
                </c:pt>
                <c:pt idx="1782">
                  <c:v>13645.195488721805</c:v>
                </c:pt>
                <c:pt idx="1783">
                  <c:v>13637.819548872181</c:v>
                </c:pt>
                <c:pt idx="1784">
                  <c:v>13624.338345864662</c:v>
                </c:pt>
                <c:pt idx="1785">
                  <c:v>13622.609022556391</c:v>
                </c:pt>
                <c:pt idx="1786">
                  <c:v>13631.556390977443</c:v>
                </c:pt>
                <c:pt idx="1787">
                  <c:v>13627.812030075187</c:v>
                </c:pt>
                <c:pt idx="1788">
                  <c:v>13641.375939849624</c:v>
                </c:pt>
                <c:pt idx="1789">
                  <c:v>13640.015037593985</c:v>
                </c:pt>
                <c:pt idx="1790">
                  <c:v>13638.616541353384</c:v>
                </c:pt>
                <c:pt idx="1791">
                  <c:v>13632.037593984962</c:v>
                </c:pt>
                <c:pt idx="1792">
                  <c:v>13640.375939849624</c:v>
                </c:pt>
                <c:pt idx="1793">
                  <c:v>13636.654135338345</c:v>
                </c:pt>
                <c:pt idx="1794">
                  <c:v>13631.533834586466</c:v>
                </c:pt>
                <c:pt idx="1795">
                  <c:v>13617.571428571429</c:v>
                </c:pt>
                <c:pt idx="1796">
                  <c:v>13619.939849624061</c:v>
                </c:pt>
                <c:pt idx="1797">
                  <c:v>13611.827067669174</c:v>
                </c:pt>
                <c:pt idx="1798">
                  <c:v>13601.413533834586</c:v>
                </c:pt>
                <c:pt idx="1799">
                  <c:v>13593.466165413534</c:v>
                </c:pt>
                <c:pt idx="1800">
                  <c:v>13590.639097744361</c:v>
                </c:pt>
                <c:pt idx="1801">
                  <c:v>13583.383458646616</c:v>
                </c:pt>
                <c:pt idx="1802">
                  <c:v>13576.368421052632</c:v>
                </c:pt>
                <c:pt idx="1803">
                  <c:v>13565.496240601504</c:v>
                </c:pt>
                <c:pt idx="1804">
                  <c:v>13571.180451127819</c:v>
                </c:pt>
                <c:pt idx="1805">
                  <c:v>13575.105263157895</c:v>
                </c:pt>
                <c:pt idx="1806">
                  <c:v>13569.308270676691</c:v>
                </c:pt>
                <c:pt idx="1807">
                  <c:v>13565.533834586466</c:v>
                </c:pt>
                <c:pt idx="1808">
                  <c:v>13565.894736842105</c:v>
                </c:pt>
                <c:pt idx="1809">
                  <c:v>13555.142857142857</c:v>
                </c:pt>
                <c:pt idx="1810">
                  <c:v>13533.398496240601</c:v>
                </c:pt>
                <c:pt idx="1811">
                  <c:v>13529.781954887218</c:v>
                </c:pt>
                <c:pt idx="1812">
                  <c:v>13523.406015037594</c:v>
                </c:pt>
                <c:pt idx="1813">
                  <c:v>13514.443609022557</c:v>
                </c:pt>
                <c:pt idx="1814">
                  <c:v>13499.834586466166</c:v>
                </c:pt>
                <c:pt idx="1815">
                  <c:v>13489.804511278195</c:v>
                </c:pt>
                <c:pt idx="1816">
                  <c:v>13470.917293233082</c:v>
                </c:pt>
                <c:pt idx="1817">
                  <c:v>13467.421052631578</c:v>
                </c:pt>
                <c:pt idx="1818">
                  <c:v>13464.90977443609</c:v>
                </c:pt>
                <c:pt idx="1819">
                  <c:v>13466.413533834586</c:v>
                </c:pt>
                <c:pt idx="1820">
                  <c:v>13463.428571428571</c:v>
                </c:pt>
                <c:pt idx="1821">
                  <c:v>13465.676691729323</c:v>
                </c:pt>
                <c:pt idx="1822">
                  <c:v>13456.421052631578</c:v>
                </c:pt>
                <c:pt idx="1823">
                  <c:v>13446.030075187969</c:v>
                </c:pt>
                <c:pt idx="1824">
                  <c:v>13450.78947368421</c:v>
                </c:pt>
                <c:pt idx="1825">
                  <c:v>13456.563909774437</c:v>
                </c:pt>
                <c:pt idx="1826">
                  <c:v>13459.368421052632</c:v>
                </c:pt>
                <c:pt idx="1827">
                  <c:v>13466.022556390977</c:v>
                </c:pt>
                <c:pt idx="1828">
                  <c:v>13468.045112781954</c:v>
                </c:pt>
                <c:pt idx="1829">
                  <c:v>13464.142857142857</c:v>
                </c:pt>
                <c:pt idx="1830">
                  <c:v>13463.804511278195</c:v>
                </c:pt>
                <c:pt idx="1831">
                  <c:v>13456.067669172933</c:v>
                </c:pt>
                <c:pt idx="1832">
                  <c:v>13452.255639097744</c:v>
                </c:pt>
                <c:pt idx="1833">
                  <c:v>13465</c:v>
                </c:pt>
                <c:pt idx="1834">
                  <c:v>13466.255639097744</c:v>
                </c:pt>
                <c:pt idx="1835">
                  <c:v>13457.962406015038</c:v>
                </c:pt>
                <c:pt idx="1836">
                  <c:v>13456.631578947368</c:v>
                </c:pt>
                <c:pt idx="1837">
                  <c:v>13453.541353383458</c:v>
                </c:pt>
                <c:pt idx="1838">
                  <c:v>13450.33082706767</c:v>
                </c:pt>
                <c:pt idx="1839">
                  <c:v>13447.458646616542</c:v>
                </c:pt>
                <c:pt idx="1840">
                  <c:v>13442.563909774437</c:v>
                </c:pt>
                <c:pt idx="1841">
                  <c:v>13440.007518796992</c:v>
                </c:pt>
                <c:pt idx="1842">
                  <c:v>13433.353383458647</c:v>
                </c:pt>
                <c:pt idx="1843">
                  <c:v>13414.112781954887</c:v>
                </c:pt>
                <c:pt idx="1844">
                  <c:v>13405.518796992481</c:v>
                </c:pt>
                <c:pt idx="1845">
                  <c:v>13407.383458646616</c:v>
                </c:pt>
                <c:pt idx="1846">
                  <c:v>13405.518796992481</c:v>
                </c:pt>
                <c:pt idx="1847">
                  <c:v>13397.255639097744</c:v>
                </c:pt>
                <c:pt idx="1848">
                  <c:v>13413.33082706767</c:v>
                </c:pt>
                <c:pt idx="1849">
                  <c:v>13410.586466165414</c:v>
                </c:pt>
                <c:pt idx="1850">
                  <c:v>13408.66917293233</c:v>
                </c:pt>
                <c:pt idx="1851">
                  <c:v>13412.872180451128</c:v>
                </c:pt>
                <c:pt idx="1852">
                  <c:v>13425.66917293233</c:v>
                </c:pt>
                <c:pt idx="1853">
                  <c:v>13419.398496240601</c:v>
                </c:pt>
                <c:pt idx="1854">
                  <c:v>13416.834586466166</c:v>
                </c:pt>
                <c:pt idx="1855">
                  <c:v>13423.157894736842</c:v>
                </c:pt>
                <c:pt idx="1856">
                  <c:v>13423.052631578947</c:v>
                </c:pt>
                <c:pt idx="1857">
                  <c:v>13418.563909774437</c:v>
                </c:pt>
                <c:pt idx="1858">
                  <c:v>13423.54887218045</c:v>
                </c:pt>
                <c:pt idx="1859">
                  <c:v>13429.721804511279</c:v>
                </c:pt>
                <c:pt idx="1860">
                  <c:v>13424.233082706767</c:v>
                </c:pt>
                <c:pt idx="1861">
                  <c:v>13421.932330827067</c:v>
                </c:pt>
                <c:pt idx="1862">
                  <c:v>13420.33082706767</c:v>
                </c:pt>
                <c:pt idx="1863">
                  <c:v>13410.142857142857</c:v>
                </c:pt>
                <c:pt idx="1864">
                  <c:v>13408.601503759399</c:v>
                </c:pt>
                <c:pt idx="1865">
                  <c:v>13414.714285714286</c:v>
                </c:pt>
                <c:pt idx="1866">
                  <c:v>13411.827067669174</c:v>
                </c:pt>
                <c:pt idx="1867">
                  <c:v>13414.939849624061</c:v>
                </c:pt>
                <c:pt idx="1868">
                  <c:v>13424.09022556391</c:v>
                </c:pt>
                <c:pt idx="1869">
                  <c:v>13426.33082706767</c:v>
                </c:pt>
                <c:pt idx="1870">
                  <c:v>13424.699248120301</c:v>
                </c:pt>
                <c:pt idx="1871">
                  <c:v>13430.804511278195</c:v>
                </c:pt>
                <c:pt idx="1872">
                  <c:v>13425.962406015038</c:v>
                </c:pt>
                <c:pt idx="1873">
                  <c:v>13421.706766917294</c:v>
                </c:pt>
                <c:pt idx="1874">
                  <c:v>13411.030075187969</c:v>
                </c:pt>
                <c:pt idx="1875">
                  <c:v>13413.924812030074</c:v>
                </c:pt>
                <c:pt idx="1876">
                  <c:v>13410.819548872181</c:v>
                </c:pt>
                <c:pt idx="1877">
                  <c:v>13420.030075187969</c:v>
                </c:pt>
                <c:pt idx="1878">
                  <c:v>13412.390977443609</c:v>
                </c:pt>
                <c:pt idx="1879">
                  <c:v>13424.578947368422</c:v>
                </c:pt>
                <c:pt idx="1880">
                  <c:v>13414.285714285714</c:v>
                </c:pt>
                <c:pt idx="1881">
                  <c:v>13419.992481203008</c:v>
                </c:pt>
                <c:pt idx="1882">
                  <c:v>13403.21052631579</c:v>
                </c:pt>
                <c:pt idx="1883">
                  <c:v>13406.947368421053</c:v>
                </c:pt>
                <c:pt idx="1884">
                  <c:v>13408.466165413534</c:v>
                </c:pt>
                <c:pt idx="1885">
                  <c:v>13408.894736842105</c:v>
                </c:pt>
                <c:pt idx="1886">
                  <c:v>13415.54887218045</c:v>
                </c:pt>
                <c:pt idx="1887">
                  <c:v>13417.556390977443</c:v>
                </c:pt>
                <c:pt idx="1888">
                  <c:v>13420.375939849624</c:v>
                </c:pt>
                <c:pt idx="1889">
                  <c:v>13414.030075187969</c:v>
                </c:pt>
                <c:pt idx="1890">
                  <c:v>13415.195488721805</c:v>
                </c:pt>
                <c:pt idx="1891">
                  <c:v>13395.992481203008</c:v>
                </c:pt>
                <c:pt idx="1892">
                  <c:v>13389.21052631579</c:v>
                </c:pt>
                <c:pt idx="1893">
                  <c:v>13381.812030075187</c:v>
                </c:pt>
                <c:pt idx="1894">
                  <c:v>13381.368421052632</c:v>
                </c:pt>
                <c:pt idx="1895">
                  <c:v>13368.270676691729</c:v>
                </c:pt>
                <c:pt idx="1896">
                  <c:v>13370.21052631579</c:v>
                </c:pt>
                <c:pt idx="1897">
                  <c:v>13377.872180451128</c:v>
                </c:pt>
                <c:pt idx="1898">
                  <c:v>13372.481203007519</c:v>
                </c:pt>
                <c:pt idx="1899">
                  <c:v>13362.406015037594</c:v>
                </c:pt>
                <c:pt idx="1900">
                  <c:v>13364.654135338345</c:v>
                </c:pt>
                <c:pt idx="1901">
                  <c:v>13364.300751879699</c:v>
                </c:pt>
                <c:pt idx="1902">
                  <c:v>13352.887218045113</c:v>
                </c:pt>
                <c:pt idx="1903">
                  <c:v>13344.097744360903</c:v>
                </c:pt>
                <c:pt idx="1904">
                  <c:v>13327.030075187969</c:v>
                </c:pt>
                <c:pt idx="1905">
                  <c:v>13318.819548872181</c:v>
                </c:pt>
                <c:pt idx="1906">
                  <c:v>13309.406015037594</c:v>
                </c:pt>
                <c:pt idx="1907">
                  <c:v>13315.421052631578</c:v>
                </c:pt>
                <c:pt idx="1908">
                  <c:v>13314.992481203008</c:v>
                </c:pt>
                <c:pt idx="1909">
                  <c:v>13322.375939849624</c:v>
                </c:pt>
                <c:pt idx="1910">
                  <c:v>13336.436090225563</c:v>
                </c:pt>
                <c:pt idx="1911">
                  <c:v>13321.473684210527</c:v>
                </c:pt>
                <c:pt idx="1912">
                  <c:v>13316.105263157895</c:v>
                </c:pt>
                <c:pt idx="1913">
                  <c:v>13314.932330827067</c:v>
                </c:pt>
                <c:pt idx="1914">
                  <c:v>13305.646616541353</c:v>
                </c:pt>
                <c:pt idx="1915">
                  <c:v>13283.924812030074</c:v>
                </c:pt>
                <c:pt idx="1916">
                  <c:v>13281.609022556391</c:v>
                </c:pt>
                <c:pt idx="1917">
                  <c:v>13268.864661654135</c:v>
                </c:pt>
                <c:pt idx="1918">
                  <c:v>13265.195488721805</c:v>
                </c:pt>
                <c:pt idx="1919">
                  <c:v>13265.390977443609</c:v>
                </c:pt>
                <c:pt idx="1920">
                  <c:v>13274.097744360903</c:v>
                </c:pt>
                <c:pt idx="1921">
                  <c:v>13290.007518796992</c:v>
                </c:pt>
                <c:pt idx="1922">
                  <c:v>13298.842105263158</c:v>
                </c:pt>
                <c:pt idx="1923">
                  <c:v>13307.097744360903</c:v>
                </c:pt>
                <c:pt idx="1924">
                  <c:v>13323.571428571429</c:v>
                </c:pt>
                <c:pt idx="1925">
                  <c:v>13322.533834586466</c:v>
                </c:pt>
                <c:pt idx="1926">
                  <c:v>13308.518796992481</c:v>
                </c:pt>
                <c:pt idx="1927">
                  <c:v>13301.293233082706</c:v>
                </c:pt>
                <c:pt idx="1928">
                  <c:v>13302.135338345865</c:v>
                </c:pt>
                <c:pt idx="1929">
                  <c:v>13296.421052631578</c:v>
                </c:pt>
                <c:pt idx="1930">
                  <c:v>13297.293233082706</c:v>
                </c:pt>
                <c:pt idx="1931">
                  <c:v>13311.887218045113</c:v>
                </c:pt>
                <c:pt idx="1932">
                  <c:v>13320.12030075188</c:v>
                </c:pt>
                <c:pt idx="1933">
                  <c:v>13318.150375939849</c:v>
                </c:pt>
                <c:pt idx="1934">
                  <c:v>13311.045112781954</c:v>
                </c:pt>
                <c:pt idx="1935">
                  <c:v>13308.308270676691</c:v>
                </c:pt>
                <c:pt idx="1936">
                  <c:v>13296.360902255639</c:v>
                </c:pt>
                <c:pt idx="1937">
                  <c:v>13287.87969924812</c:v>
                </c:pt>
                <c:pt idx="1938">
                  <c:v>13286.165413533834</c:v>
                </c:pt>
                <c:pt idx="1939">
                  <c:v>13286.353383458647</c:v>
                </c:pt>
                <c:pt idx="1940">
                  <c:v>13290.075187969926</c:v>
                </c:pt>
                <c:pt idx="1941">
                  <c:v>13303.541353383458</c:v>
                </c:pt>
                <c:pt idx="1942">
                  <c:v>13299.052631578947</c:v>
                </c:pt>
                <c:pt idx="1943">
                  <c:v>13293.631578947368</c:v>
                </c:pt>
                <c:pt idx="1944">
                  <c:v>13290.706766917294</c:v>
                </c:pt>
                <c:pt idx="1945">
                  <c:v>13282.458646616542</c:v>
                </c:pt>
                <c:pt idx="1946">
                  <c:v>13281.78947368421</c:v>
                </c:pt>
                <c:pt idx="1947">
                  <c:v>13284.436090225563</c:v>
                </c:pt>
                <c:pt idx="1948">
                  <c:v>13274.12030075188</c:v>
                </c:pt>
                <c:pt idx="1949">
                  <c:v>13265.496240601504</c:v>
                </c:pt>
                <c:pt idx="1950">
                  <c:v>13260.90977443609</c:v>
                </c:pt>
                <c:pt idx="1951">
                  <c:v>13243.661654135338</c:v>
                </c:pt>
                <c:pt idx="1952">
                  <c:v>13225.300751879699</c:v>
                </c:pt>
                <c:pt idx="1953">
                  <c:v>13215.127819548872</c:v>
                </c:pt>
                <c:pt idx="1954">
                  <c:v>13201.766917293233</c:v>
                </c:pt>
                <c:pt idx="1955">
                  <c:v>13193.203007518798</c:v>
                </c:pt>
                <c:pt idx="1956">
                  <c:v>13183.676691729323</c:v>
                </c:pt>
                <c:pt idx="1957">
                  <c:v>13179.872180451128</c:v>
                </c:pt>
                <c:pt idx="1958">
                  <c:v>13170.616541353384</c:v>
                </c:pt>
                <c:pt idx="1959">
                  <c:v>13169.556390977443</c:v>
                </c:pt>
                <c:pt idx="1960">
                  <c:v>13153.09022556391</c:v>
                </c:pt>
                <c:pt idx="1961">
                  <c:v>13148.127819548872</c:v>
                </c:pt>
                <c:pt idx="1962">
                  <c:v>13134.962406015038</c:v>
                </c:pt>
                <c:pt idx="1963">
                  <c:v>13126.248120300752</c:v>
                </c:pt>
                <c:pt idx="1964">
                  <c:v>13126.45112781955</c:v>
                </c:pt>
                <c:pt idx="1965">
                  <c:v>13129.308270676691</c:v>
                </c:pt>
                <c:pt idx="1966">
                  <c:v>13130.360902255639</c:v>
                </c:pt>
                <c:pt idx="1967">
                  <c:v>13123.030075187969</c:v>
                </c:pt>
                <c:pt idx="1968">
                  <c:v>13125.225563909775</c:v>
                </c:pt>
                <c:pt idx="1969">
                  <c:v>13111.263157894737</c:v>
                </c:pt>
                <c:pt idx="1970">
                  <c:v>13100.78947368421</c:v>
                </c:pt>
                <c:pt idx="1971">
                  <c:v>13093.466165413534</c:v>
                </c:pt>
                <c:pt idx="1972">
                  <c:v>13083.398496240601</c:v>
                </c:pt>
                <c:pt idx="1973">
                  <c:v>13076.654135338345</c:v>
                </c:pt>
                <c:pt idx="1974">
                  <c:v>13078.857142857143</c:v>
                </c:pt>
                <c:pt idx="1975">
                  <c:v>13084.398496240601</c:v>
                </c:pt>
                <c:pt idx="1976">
                  <c:v>13080.037593984962</c:v>
                </c:pt>
                <c:pt idx="1977">
                  <c:v>13092.383458646616</c:v>
                </c:pt>
                <c:pt idx="1978">
                  <c:v>13102.894736842105</c:v>
                </c:pt>
                <c:pt idx="1979">
                  <c:v>13105.180451127819</c:v>
                </c:pt>
                <c:pt idx="1980">
                  <c:v>13101.954887218046</c:v>
                </c:pt>
                <c:pt idx="1981">
                  <c:v>13101.939849624061</c:v>
                </c:pt>
                <c:pt idx="1982">
                  <c:v>13101.736842105263</c:v>
                </c:pt>
                <c:pt idx="1983">
                  <c:v>13091.466165413534</c:v>
                </c:pt>
                <c:pt idx="1984">
                  <c:v>13087.172932330826</c:v>
                </c:pt>
                <c:pt idx="1985">
                  <c:v>13088.714285714286</c:v>
                </c:pt>
                <c:pt idx="1986">
                  <c:v>13088.736842105263</c:v>
                </c:pt>
                <c:pt idx="1987">
                  <c:v>13080.691729323309</c:v>
                </c:pt>
                <c:pt idx="1988">
                  <c:v>13073.977443609023</c:v>
                </c:pt>
                <c:pt idx="1989">
                  <c:v>13075.751879699248</c:v>
                </c:pt>
                <c:pt idx="1990">
                  <c:v>13066.533834586466</c:v>
                </c:pt>
                <c:pt idx="1991">
                  <c:v>13058.624060150376</c:v>
                </c:pt>
                <c:pt idx="1992">
                  <c:v>13061.127819548872</c:v>
                </c:pt>
                <c:pt idx="1993">
                  <c:v>13067.473684210527</c:v>
                </c:pt>
                <c:pt idx="1994">
                  <c:v>13068.368421052632</c:v>
                </c:pt>
                <c:pt idx="1995">
                  <c:v>13060.360902255639</c:v>
                </c:pt>
                <c:pt idx="1996">
                  <c:v>13059.263157894737</c:v>
                </c:pt>
                <c:pt idx="1997">
                  <c:v>13056.135338345865</c:v>
                </c:pt>
                <c:pt idx="1998">
                  <c:v>13056.398496240601</c:v>
                </c:pt>
                <c:pt idx="1999">
                  <c:v>13044.172932330826</c:v>
                </c:pt>
                <c:pt idx="2000">
                  <c:v>13048.150375939849</c:v>
                </c:pt>
                <c:pt idx="2001">
                  <c:v>13046.233082706767</c:v>
                </c:pt>
                <c:pt idx="2002">
                  <c:v>13049.796992481202</c:v>
                </c:pt>
                <c:pt idx="2003">
                  <c:v>13047.518796992481</c:v>
                </c:pt>
                <c:pt idx="2004">
                  <c:v>13060.699248120301</c:v>
                </c:pt>
                <c:pt idx="2005">
                  <c:v>13070.255639097744</c:v>
                </c:pt>
                <c:pt idx="2006">
                  <c:v>13068.398496240601</c:v>
                </c:pt>
                <c:pt idx="2007">
                  <c:v>13062.533834586466</c:v>
                </c:pt>
                <c:pt idx="2008">
                  <c:v>13065.578947368422</c:v>
                </c:pt>
                <c:pt idx="2009">
                  <c:v>13064.398496240601</c:v>
                </c:pt>
                <c:pt idx="2010">
                  <c:v>13062.278195488721</c:v>
                </c:pt>
                <c:pt idx="2011">
                  <c:v>13071.849624060151</c:v>
                </c:pt>
                <c:pt idx="2012">
                  <c:v>13076.285714285714</c:v>
                </c:pt>
                <c:pt idx="2013">
                  <c:v>13082.233082706767</c:v>
                </c:pt>
                <c:pt idx="2014">
                  <c:v>13084.293233082706</c:v>
                </c:pt>
                <c:pt idx="2015">
                  <c:v>13082.812030075187</c:v>
                </c:pt>
                <c:pt idx="2016">
                  <c:v>13075.293233082706</c:v>
                </c:pt>
                <c:pt idx="2017">
                  <c:v>13080.21052631579</c:v>
                </c:pt>
                <c:pt idx="2018">
                  <c:v>13074.774436090225</c:v>
                </c:pt>
                <c:pt idx="2019">
                  <c:v>13060.443609022557</c:v>
                </c:pt>
                <c:pt idx="2020">
                  <c:v>13060.390977443609</c:v>
                </c:pt>
                <c:pt idx="2021">
                  <c:v>13063.353383458647</c:v>
                </c:pt>
                <c:pt idx="2022">
                  <c:v>13057.962406015038</c:v>
                </c:pt>
                <c:pt idx="2023">
                  <c:v>13066.135338345865</c:v>
                </c:pt>
                <c:pt idx="2024">
                  <c:v>13084.488721804511</c:v>
                </c:pt>
                <c:pt idx="2025">
                  <c:v>13085.624060150376</c:v>
                </c:pt>
                <c:pt idx="2026">
                  <c:v>13096.887218045113</c:v>
                </c:pt>
                <c:pt idx="2027">
                  <c:v>13101.218045112782</c:v>
                </c:pt>
                <c:pt idx="2028">
                  <c:v>13101.443609022557</c:v>
                </c:pt>
                <c:pt idx="2029">
                  <c:v>13097.375939849624</c:v>
                </c:pt>
                <c:pt idx="2030">
                  <c:v>13102.586466165414</c:v>
                </c:pt>
                <c:pt idx="2031">
                  <c:v>13090.804511278195</c:v>
                </c:pt>
                <c:pt idx="2032">
                  <c:v>13084.300751879699</c:v>
                </c:pt>
                <c:pt idx="2033">
                  <c:v>13076.593984962406</c:v>
                </c:pt>
                <c:pt idx="2034">
                  <c:v>13069.12030075188</c:v>
                </c:pt>
                <c:pt idx="2035">
                  <c:v>13049</c:v>
                </c:pt>
                <c:pt idx="2036">
                  <c:v>13039.308270676691</c:v>
                </c:pt>
                <c:pt idx="2037">
                  <c:v>13054.443609022557</c:v>
                </c:pt>
                <c:pt idx="2038">
                  <c:v>13039.781954887218</c:v>
                </c:pt>
                <c:pt idx="2039">
                  <c:v>13023.052631578947</c:v>
                </c:pt>
                <c:pt idx="2040">
                  <c:v>13023.052631578947</c:v>
                </c:pt>
                <c:pt idx="2041">
                  <c:v>13026.631578947368</c:v>
                </c:pt>
                <c:pt idx="2042">
                  <c:v>13005.902255639097</c:v>
                </c:pt>
                <c:pt idx="2043">
                  <c:v>13001.691729323309</c:v>
                </c:pt>
                <c:pt idx="2044">
                  <c:v>13012.458646616542</c:v>
                </c:pt>
                <c:pt idx="2045">
                  <c:v>13021.030075187969</c:v>
                </c:pt>
                <c:pt idx="2046">
                  <c:v>13020.977443609023</c:v>
                </c:pt>
                <c:pt idx="2047">
                  <c:v>13013.233082706767</c:v>
                </c:pt>
                <c:pt idx="2048">
                  <c:v>13017.75939849624</c:v>
                </c:pt>
                <c:pt idx="2049">
                  <c:v>13015.917293233082</c:v>
                </c:pt>
                <c:pt idx="2050">
                  <c:v>13000.368421052632</c:v>
                </c:pt>
                <c:pt idx="2051">
                  <c:v>12989.308270676691</c:v>
                </c:pt>
                <c:pt idx="2052">
                  <c:v>12988.706766917294</c:v>
                </c:pt>
                <c:pt idx="2053">
                  <c:v>12985.66917293233</c:v>
                </c:pt>
                <c:pt idx="2054">
                  <c:v>12974.593984962406</c:v>
                </c:pt>
                <c:pt idx="2055">
                  <c:v>12963.075187969926</c:v>
                </c:pt>
                <c:pt idx="2056">
                  <c:v>12951.586466165414</c:v>
                </c:pt>
                <c:pt idx="2057">
                  <c:v>12958.022556390977</c:v>
                </c:pt>
                <c:pt idx="2058">
                  <c:v>12954.218045112782</c:v>
                </c:pt>
                <c:pt idx="2059">
                  <c:v>12942.939849624061</c:v>
                </c:pt>
                <c:pt idx="2060">
                  <c:v>12945.924812030074</c:v>
                </c:pt>
                <c:pt idx="2061">
                  <c:v>12944.706766917294</c:v>
                </c:pt>
                <c:pt idx="2062">
                  <c:v>12938.691729323309</c:v>
                </c:pt>
                <c:pt idx="2063">
                  <c:v>12944.917293233082</c:v>
                </c:pt>
                <c:pt idx="2064">
                  <c:v>12943.488721804511</c:v>
                </c:pt>
                <c:pt idx="2065">
                  <c:v>12939.812030075187</c:v>
                </c:pt>
                <c:pt idx="2066">
                  <c:v>12948.436090225563</c:v>
                </c:pt>
                <c:pt idx="2067">
                  <c:v>12948.037593984962</c:v>
                </c:pt>
                <c:pt idx="2068">
                  <c:v>12938.225563909775</c:v>
                </c:pt>
                <c:pt idx="2069">
                  <c:v>12940.541353383458</c:v>
                </c:pt>
                <c:pt idx="2070">
                  <c:v>12944.473684210527</c:v>
                </c:pt>
                <c:pt idx="2071">
                  <c:v>12937.78947368421</c:v>
                </c:pt>
                <c:pt idx="2072">
                  <c:v>12932.406015037594</c:v>
                </c:pt>
                <c:pt idx="2073">
                  <c:v>12931.616541353384</c:v>
                </c:pt>
                <c:pt idx="2074">
                  <c:v>12912.263157894737</c:v>
                </c:pt>
                <c:pt idx="2075">
                  <c:v>12911.45112781955</c:v>
                </c:pt>
                <c:pt idx="2076">
                  <c:v>12906.368421052632</c:v>
                </c:pt>
                <c:pt idx="2077">
                  <c:v>12906.676691729323</c:v>
                </c:pt>
                <c:pt idx="2078">
                  <c:v>12896.112781954887</c:v>
                </c:pt>
                <c:pt idx="2079">
                  <c:v>12911.902255639097</c:v>
                </c:pt>
                <c:pt idx="2080">
                  <c:v>12914.278195488721</c:v>
                </c:pt>
                <c:pt idx="2081">
                  <c:v>12905.007518796992</c:v>
                </c:pt>
                <c:pt idx="2082">
                  <c:v>12887.345864661655</c:v>
                </c:pt>
                <c:pt idx="2083">
                  <c:v>12889.751879699248</c:v>
                </c:pt>
                <c:pt idx="2084">
                  <c:v>12896.060150375939</c:v>
                </c:pt>
                <c:pt idx="2085">
                  <c:v>12892.646616541353</c:v>
                </c:pt>
                <c:pt idx="2086">
                  <c:v>12891.954887218046</c:v>
                </c:pt>
                <c:pt idx="2087">
                  <c:v>12905.736842105263</c:v>
                </c:pt>
                <c:pt idx="2088">
                  <c:v>12910.466165413534</c:v>
                </c:pt>
                <c:pt idx="2089">
                  <c:v>12908.413533834586</c:v>
                </c:pt>
                <c:pt idx="2090">
                  <c:v>12909.421052631578</c:v>
                </c:pt>
                <c:pt idx="2091">
                  <c:v>12915.496240601504</c:v>
                </c:pt>
                <c:pt idx="2092">
                  <c:v>12916.443609022557</c:v>
                </c:pt>
                <c:pt idx="2093">
                  <c:v>12907.33082706767</c:v>
                </c:pt>
                <c:pt idx="2094">
                  <c:v>12904.255639097744</c:v>
                </c:pt>
                <c:pt idx="2095">
                  <c:v>12887.157894736842</c:v>
                </c:pt>
                <c:pt idx="2096">
                  <c:v>12887.827067669174</c:v>
                </c:pt>
                <c:pt idx="2097">
                  <c:v>12889.969924812031</c:v>
                </c:pt>
                <c:pt idx="2098">
                  <c:v>12891.112781954887</c:v>
                </c:pt>
                <c:pt idx="2099">
                  <c:v>12883.804511278195</c:v>
                </c:pt>
                <c:pt idx="2100">
                  <c:v>12883.481203007519</c:v>
                </c:pt>
                <c:pt idx="2101">
                  <c:v>12874.962406015038</c:v>
                </c:pt>
                <c:pt idx="2102">
                  <c:v>12870.345864661655</c:v>
                </c:pt>
                <c:pt idx="2103">
                  <c:v>12867.849624060151</c:v>
                </c:pt>
                <c:pt idx="2104">
                  <c:v>12867.939849624061</c:v>
                </c:pt>
                <c:pt idx="2105">
                  <c:v>12886.473684210527</c:v>
                </c:pt>
                <c:pt idx="2106">
                  <c:v>12885.300751879699</c:v>
                </c:pt>
                <c:pt idx="2107">
                  <c:v>12887.007518796992</c:v>
                </c:pt>
                <c:pt idx="2108">
                  <c:v>12888.428571428571</c:v>
                </c:pt>
                <c:pt idx="2109">
                  <c:v>12895.969924812031</c:v>
                </c:pt>
                <c:pt idx="2110">
                  <c:v>12882.233082706767</c:v>
                </c:pt>
                <c:pt idx="2111">
                  <c:v>12878.082706766918</c:v>
                </c:pt>
                <c:pt idx="2112">
                  <c:v>12871.556390977443</c:v>
                </c:pt>
                <c:pt idx="2113">
                  <c:v>12872.624060150376</c:v>
                </c:pt>
                <c:pt idx="2114">
                  <c:v>12861.699248120301</c:v>
                </c:pt>
                <c:pt idx="2115">
                  <c:v>12853.390977443609</c:v>
                </c:pt>
                <c:pt idx="2116">
                  <c:v>12862.984962406015</c:v>
                </c:pt>
                <c:pt idx="2117">
                  <c:v>12864.466165413534</c:v>
                </c:pt>
                <c:pt idx="2118">
                  <c:v>12858.300751879699</c:v>
                </c:pt>
                <c:pt idx="2119">
                  <c:v>12851.33082706767</c:v>
                </c:pt>
                <c:pt idx="2120">
                  <c:v>12841.714285714286</c:v>
                </c:pt>
                <c:pt idx="2121">
                  <c:v>12826.375939849624</c:v>
                </c:pt>
                <c:pt idx="2122">
                  <c:v>12820.654135338345</c:v>
                </c:pt>
                <c:pt idx="2123">
                  <c:v>12815.984962406015</c:v>
                </c:pt>
                <c:pt idx="2124">
                  <c:v>12814.338345864662</c:v>
                </c:pt>
                <c:pt idx="2125">
                  <c:v>12819.082706766918</c:v>
                </c:pt>
                <c:pt idx="2126">
                  <c:v>12826.962406015038</c:v>
                </c:pt>
                <c:pt idx="2127">
                  <c:v>12830.187969924813</c:v>
                </c:pt>
                <c:pt idx="2128">
                  <c:v>12835.195488721805</c:v>
                </c:pt>
                <c:pt idx="2129">
                  <c:v>12843.315789473685</c:v>
                </c:pt>
                <c:pt idx="2130">
                  <c:v>12843.556390977443</c:v>
                </c:pt>
                <c:pt idx="2131">
                  <c:v>12835.887218045113</c:v>
                </c:pt>
                <c:pt idx="2132">
                  <c:v>12824.060150375939</c:v>
                </c:pt>
                <c:pt idx="2133">
                  <c:v>12824.90977443609</c:v>
                </c:pt>
                <c:pt idx="2134">
                  <c:v>12815.872180451128</c:v>
                </c:pt>
                <c:pt idx="2135">
                  <c:v>12836.360902255639</c:v>
                </c:pt>
                <c:pt idx="2136">
                  <c:v>12826.353383458647</c:v>
                </c:pt>
                <c:pt idx="2137">
                  <c:v>12832.518796992481</c:v>
                </c:pt>
                <c:pt idx="2138">
                  <c:v>12837.631578947368</c:v>
                </c:pt>
                <c:pt idx="2139">
                  <c:v>12844.278195488721</c:v>
                </c:pt>
                <c:pt idx="2140">
                  <c:v>12816.857142857143</c:v>
                </c:pt>
                <c:pt idx="2141">
                  <c:v>12821.180451127819</c:v>
                </c:pt>
                <c:pt idx="2142">
                  <c:v>12820.203007518798</c:v>
                </c:pt>
                <c:pt idx="2143">
                  <c:v>12822.323308270677</c:v>
                </c:pt>
                <c:pt idx="2144">
                  <c:v>12811.218045112782</c:v>
                </c:pt>
                <c:pt idx="2145">
                  <c:v>12808.488721804511</c:v>
                </c:pt>
                <c:pt idx="2146">
                  <c:v>12815.646616541353</c:v>
                </c:pt>
                <c:pt idx="2147">
                  <c:v>12818.180451127819</c:v>
                </c:pt>
                <c:pt idx="2148">
                  <c:v>12813.721804511279</c:v>
                </c:pt>
                <c:pt idx="2149">
                  <c:v>12826.045112781954</c:v>
                </c:pt>
                <c:pt idx="2150">
                  <c:v>12833.037593984962</c:v>
                </c:pt>
                <c:pt idx="2151">
                  <c:v>12831.097744360903</c:v>
                </c:pt>
                <c:pt idx="2152">
                  <c:v>12829.383458646616</c:v>
                </c:pt>
                <c:pt idx="2153">
                  <c:v>12821.954887218046</c:v>
                </c:pt>
                <c:pt idx="2154">
                  <c:v>12811.992481203008</c:v>
                </c:pt>
                <c:pt idx="2155">
                  <c:v>12807.233082706767</c:v>
                </c:pt>
                <c:pt idx="2156">
                  <c:v>12801.969924812031</c:v>
                </c:pt>
                <c:pt idx="2157">
                  <c:v>12805.609022556391</c:v>
                </c:pt>
                <c:pt idx="2158">
                  <c:v>12813.466165413534</c:v>
                </c:pt>
                <c:pt idx="2159">
                  <c:v>12813.21052631579</c:v>
                </c:pt>
                <c:pt idx="2160">
                  <c:v>12816.766917293233</c:v>
                </c:pt>
                <c:pt idx="2161">
                  <c:v>12829.255639097744</c:v>
                </c:pt>
                <c:pt idx="2162">
                  <c:v>12825.368421052632</c:v>
                </c:pt>
                <c:pt idx="2163">
                  <c:v>12820.473684210527</c:v>
                </c:pt>
                <c:pt idx="2164">
                  <c:v>12816.496240601504</c:v>
                </c:pt>
                <c:pt idx="2165">
                  <c:v>12816.172932330826</c:v>
                </c:pt>
                <c:pt idx="2166">
                  <c:v>12814.924812030074</c:v>
                </c:pt>
                <c:pt idx="2167">
                  <c:v>12808.285714285714</c:v>
                </c:pt>
                <c:pt idx="2168">
                  <c:v>12808.338345864662</c:v>
                </c:pt>
                <c:pt idx="2169">
                  <c:v>12808.751879699248</c:v>
                </c:pt>
                <c:pt idx="2170">
                  <c:v>12819</c:v>
                </c:pt>
                <c:pt idx="2171">
                  <c:v>12818.706766917294</c:v>
                </c:pt>
                <c:pt idx="2172">
                  <c:v>12815.872180451128</c:v>
                </c:pt>
                <c:pt idx="2173">
                  <c:v>12816.736842105263</c:v>
                </c:pt>
                <c:pt idx="2174">
                  <c:v>12823.458646616542</c:v>
                </c:pt>
                <c:pt idx="2175">
                  <c:v>12812.172932330826</c:v>
                </c:pt>
                <c:pt idx="2176">
                  <c:v>12794.849624060151</c:v>
                </c:pt>
                <c:pt idx="2177">
                  <c:v>12800.203007518798</c:v>
                </c:pt>
                <c:pt idx="2178">
                  <c:v>12800.270676691729</c:v>
                </c:pt>
                <c:pt idx="2179">
                  <c:v>12791.90977443609</c:v>
                </c:pt>
                <c:pt idx="2180">
                  <c:v>12786.947368421053</c:v>
                </c:pt>
                <c:pt idx="2181">
                  <c:v>12789.834586466166</c:v>
                </c:pt>
                <c:pt idx="2182">
                  <c:v>12785.533834586466</c:v>
                </c:pt>
                <c:pt idx="2183">
                  <c:v>12775.714285714286</c:v>
                </c:pt>
                <c:pt idx="2184">
                  <c:v>12774.593984962406</c:v>
                </c:pt>
                <c:pt idx="2185">
                  <c:v>12772.443609022557</c:v>
                </c:pt>
                <c:pt idx="2186">
                  <c:v>12775.804511278195</c:v>
                </c:pt>
                <c:pt idx="2187">
                  <c:v>12767.503759398496</c:v>
                </c:pt>
                <c:pt idx="2188">
                  <c:v>12775.646616541353</c:v>
                </c:pt>
                <c:pt idx="2189">
                  <c:v>12775.796992481202</c:v>
                </c:pt>
                <c:pt idx="2190">
                  <c:v>12775.195488721805</c:v>
                </c:pt>
                <c:pt idx="2191">
                  <c:v>12766.015037593985</c:v>
                </c:pt>
                <c:pt idx="2192">
                  <c:v>12764.556390977443</c:v>
                </c:pt>
                <c:pt idx="2193">
                  <c:v>12749.804511278195</c:v>
                </c:pt>
                <c:pt idx="2194">
                  <c:v>12751.75939849624</c:v>
                </c:pt>
                <c:pt idx="2195">
                  <c:v>12748.097744360903</c:v>
                </c:pt>
                <c:pt idx="2196">
                  <c:v>12754.872180451128</c:v>
                </c:pt>
                <c:pt idx="2197">
                  <c:v>12751.939849624061</c:v>
                </c:pt>
                <c:pt idx="2198">
                  <c:v>12746.766917293233</c:v>
                </c:pt>
                <c:pt idx="2199">
                  <c:v>12725.639097744361</c:v>
                </c:pt>
                <c:pt idx="2200">
                  <c:v>12726.067669172933</c:v>
                </c:pt>
                <c:pt idx="2201">
                  <c:v>12718.857142857143</c:v>
                </c:pt>
                <c:pt idx="2202">
                  <c:v>12719.150375939849</c:v>
                </c:pt>
                <c:pt idx="2203">
                  <c:v>12714</c:v>
                </c:pt>
                <c:pt idx="2204">
                  <c:v>12733.09022556391</c:v>
                </c:pt>
                <c:pt idx="2205">
                  <c:v>12732.353383458647</c:v>
                </c:pt>
                <c:pt idx="2206">
                  <c:v>12719.052631578947</c:v>
                </c:pt>
                <c:pt idx="2207">
                  <c:v>12713.849624060151</c:v>
                </c:pt>
                <c:pt idx="2208">
                  <c:v>12722.390977443609</c:v>
                </c:pt>
                <c:pt idx="2209">
                  <c:v>12710.353383458647</c:v>
                </c:pt>
                <c:pt idx="2210">
                  <c:v>12700.323308270677</c:v>
                </c:pt>
                <c:pt idx="2211">
                  <c:v>12699.12030075188</c:v>
                </c:pt>
                <c:pt idx="2212">
                  <c:v>12693.781954887218</c:v>
                </c:pt>
                <c:pt idx="2213">
                  <c:v>12698.691729323309</c:v>
                </c:pt>
                <c:pt idx="2214">
                  <c:v>12694.368421052632</c:v>
                </c:pt>
                <c:pt idx="2215">
                  <c:v>12690.488721804511</c:v>
                </c:pt>
                <c:pt idx="2216">
                  <c:v>12694.917293233082</c:v>
                </c:pt>
                <c:pt idx="2217">
                  <c:v>12697.75939849624</c:v>
                </c:pt>
                <c:pt idx="2218">
                  <c:v>12682.503759398496</c:v>
                </c:pt>
                <c:pt idx="2219">
                  <c:v>12682.218045112782</c:v>
                </c:pt>
                <c:pt idx="2220">
                  <c:v>12681.78947368421</c:v>
                </c:pt>
                <c:pt idx="2221">
                  <c:v>12683.33082706767</c:v>
                </c:pt>
                <c:pt idx="2222">
                  <c:v>12674.954887218046</c:v>
                </c:pt>
                <c:pt idx="2223">
                  <c:v>12681.639097744361</c:v>
                </c:pt>
                <c:pt idx="2224">
                  <c:v>12682.165413533834</c:v>
                </c:pt>
                <c:pt idx="2225">
                  <c:v>12679.691729323309</c:v>
                </c:pt>
                <c:pt idx="2226">
                  <c:v>12673.601503759399</c:v>
                </c:pt>
                <c:pt idx="2227">
                  <c:v>12673.383458646616</c:v>
                </c:pt>
                <c:pt idx="2228">
                  <c:v>12661.218045112782</c:v>
                </c:pt>
                <c:pt idx="2229">
                  <c:v>12655.488721804511</c:v>
                </c:pt>
                <c:pt idx="2230">
                  <c:v>12650.052631578947</c:v>
                </c:pt>
                <c:pt idx="2231">
                  <c:v>12645.428571428571</c:v>
                </c:pt>
                <c:pt idx="2232">
                  <c:v>12648.383458646616</c:v>
                </c:pt>
                <c:pt idx="2233">
                  <c:v>12655.030075187969</c:v>
                </c:pt>
                <c:pt idx="2234">
                  <c:v>12647.165413533834</c:v>
                </c:pt>
                <c:pt idx="2235">
                  <c:v>12643.360902255639</c:v>
                </c:pt>
                <c:pt idx="2236">
                  <c:v>12649.353383458647</c:v>
                </c:pt>
                <c:pt idx="2237">
                  <c:v>12647.977443609023</c:v>
                </c:pt>
                <c:pt idx="2238">
                  <c:v>12646.526315789473</c:v>
                </c:pt>
                <c:pt idx="2239">
                  <c:v>12651.157894736842</c:v>
                </c:pt>
                <c:pt idx="2240">
                  <c:v>12657.533834586466</c:v>
                </c:pt>
                <c:pt idx="2241">
                  <c:v>12647.481203007519</c:v>
                </c:pt>
                <c:pt idx="2242">
                  <c:v>12633.977443609023</c:v>
                </c:pt>
                <c:pt idx="2243">
                  <c:v>12625.857142857143</c:v>
                </c:pt>
                <c:pt idx="2244">
                  <c:v>12620.112781954887</c:v>
                </c:pt>
                <c:pt idx="2245">
                  <c:v>12622.466165413534</c:v>
                </c:pt>
                <c:pt idx="2246">
                  <c:v>12625.812030075187</c:v>
                </c:pt>
                <c:pt idx="2247">
                  <c:v>12631.187969924813</c:v>
                </c:pt>
                <c:pt idx="2248">
                  <c:v>12633.015037593985</c:v>
                </c:pt>
                <c:pt idx="2249">
                  <c:v>12631.887218045113</c:v>
                </c:pt>
                <c:pt idx="2250">
                  <c:v>12630.751879699248</c:v>
                </c:pt>
                <c:pt idx="2251">
                  <c:v>12627.315789473685</c:v>
                </c:pt>
                <c:pt idx="2252">
                  <c:v>12629.075187969926</c:v>
                </c:pt>
                <c:pt idx="2253">
                  <c:v>12628.624060150376</c:v>
                </c:pt>
                <c:pt idx="2254">
                  <c:v>12631.857142857143</c:v>
                </c:pt>
                <c:pt idx="2255">
                  <c:v>12624.135338345865</c:v>
                </c:pt>
                <c:pt idx="2256">
                  <c:v>12632.082706766918</c:v>
                </c:pt>
                <c:pt idx="2257">
                  <c:v>12628.075187969926</c:v>
                </c:pt>
                <c:pt idx="2258">
                  <c:v>12624.654135338345</c:v>
                </c:pt>
                <c:pt idx="2259">
                  <c:v>12620.24060150376</c:v>
                </c:pt>
                <c:pt idx="2260">
                  <c:v>12620.90977443609</c:v>
                </c:pt>
                <c:pt idx="2261">
                  <c:v>12613.751879699248</c:v>
                </c:pt>
                <c:pt idx="2262">
                  <c:v>12613.24060150376</c:v>
                </c:pt>
                <c:pt idx="2263">
                  <c:v>12615.932330827067</c:v>
                </c:pt>
                <c:pt idx="2264">
                  <c:v>12624.195488721805</c:v>
                </c:pt>
                <c:pt idx="2265">
                  <c:v>12635.992481203008</c:v>
                </c:pt>
                <c:pt idx="2266">
                  <c:v>12643.353383458647</c:v>
                </c:pt>
                <c:pt idx="2267">
                  <c:v>12651.285714285714</c:v>
                </c:pt>
                <c:pt idx="2268">
                  <c:v>12646.300751879699</c:v>
                </c:pt>
                <c:pt idx="2269">
                  <c:v>12641.526315789473</c:v>
                </c:pt>
                <c:pt idx="2270">
                  <c:v>12634.157894736842</c:v>
                </c:pt>
                <c:pt idx="2271">
                  <c:v>12622.21052631579</c:v>
                </c:pt>
                <c:pt idx="2272">
                  <c:v>12615</c:v>
                </c:pt>
                <c:pt idx="2273">
                  <c:v>12614.09022556391</c:v>
                </c:pt>
                <c:pt idx="2274">
                  <c:v>12614.097744360903</c:v>
                </c:pt>
                <c:pt idx="2275">
                  <c:v>12606.864661654135</c:v>
                </c:pt>
                <c:pt idx="2276">
                  <c:v>12617.54887218045</c:v>
                </c:pt>
                <c:pt idx="2277">
                  <c:v>12620.375939849624</c:v>
                </c:pt>
                <c:pt idx="2278">
                  <c:v>12621.406015037594</c:v>
                </c:pt>
                <c:pt idx="2279">
                  <c:v>12617.345864661655</c:v>
                </c:pt>
                <c:pt idx="2280">
                  <c:v>12622.939849624061</c:v>
                </c:pt>
                <c:pt idx="2281">
                  <c:v>12617.766917293233</c:v>
                </c:pt>
                <c:pt idx="2282">
                  <c:v>12612.962406015038</c:v>
                </c:pt>
                <c:pt idx="2283">
                  <c:v>12612.992481203008</c:v>
                </c:pt>
                <c:pt idx="2284">
                  <c:v>12611.255639097744</c:v>
                </c:pt>
                <c:pt idx="2285">
                  <c:v>12613.751879699248</c:v>
                </c:pt>
                <c:pt idx="2286">
                  <c:v>12606.180451127819</c:v>
                </c:pt>
                <c:pt idx="2287">
                  <c:v>12606.571428571429</c:v>
                </c:pt>
                <c:pt idx="2288">
                  <c:v>12598.518796992481</c:v>
                </c:pt>
                <c:pt idx="2289">
                  <c:v>12593.097744360903</c:v>
                </c:pt>
                <c:pt idx="2290">
                  <c:v>12584.962406015038</c:v>
                </c:pt>
                <c:pt idx="2291">
                  <c:v>12581.112781954887</c:v>
                </c:pt>
                <c:pt idx="2292">
                  <c:v>12573.338345864662</c:v>
                </c:pt>
                <c:pt idx="2293">
                  <c:v>12572.030075187969</c:v>
                </c:pt>
                <c:pt idx="2294">
                  <c:v>12576.135338345865</c:v>
                </c:pt>
                <c:pt idx="2295">
                  <c:v>12577.496240601504</c:v>
                </c:pt>
                <c:pt idx="2296">
                  <c:v>12578.315789473685</c:v>
                </c:pt>
                <c:pt idx="2297">
                  <c:v>12584.661654135338</c:v>
                </c:pt>
                <c:pt idx="2298">
                  <c:v>12591.368421052632</c:v>
                </c:pt>
                <c:pt idx="2299">
                  <c:v>12582.12030075188</c:v>
                </c:pt>
                <c:pt idx="2300">
                  <c:v>12572.721804511279</c:v>
                </c:pt>
                <c:pt idx="2301">
                  <c:v>12570.105263157895</c:v>
                </c:pt>
                <c:pt idx="2302">
                  <c:v>12567.992481203008</c:v>
                </c:pt>
                <c:pt idx="2303">
                  <c:v>12563.33082706767</c:v>
                </c:pt>
                <c:pt idx="2304">
                  <c:v>12573.413533834586</c:v>
                </c:pt>
                <c:pt idx="2305">
                  <c:v>12575.571428571429</c:v>
                </c:pt>
                <c:pt idx="2306">
                  <c:v>12573.067669172933</c:v>
                </c:pt>
                <c:pt idx="2307">
                  <c:v>12560.654135338345</c:v>
                </c:pt>
                <c:pt idx="2308">
                  <c:v>12565.142857142857</c:v>
                </c:pt>
                <c:pt idx="2309">
                  <c:v>12548.714285714286</c:v>
                </c:pt>
                <c:pt idx="2310">
                  <c:v>12548.413533834586</c:v>
                </c:pt>
                <c:pt idx="2311">
                  <c:v>12541.150375939849</c:v>
                </c:pt>
                <c:pt idx="2312">
                  <c:v>12545.187969924813</c:v>
                </c:pt>
                <c:pt idx="2313">
                  <c:v>12536.984962406015</c:v>
                </c:pt>
                <c:pt idx="2314">
                  <c:v>12538.609022556391</c:v>
                </c:pt>
                <c:pt idx="2315">
                  <c:v>12529.308270676691</c:v>
                </c:pt>
                <c:pt idx="2316">
                  <c:v>12542.323308270677</c:v>
                </c:pt>
                <c:pt idx="2317">
                  <c:v>12543.969924812031</c:v>
                </c:pt>
                <c:pt idx="2318">
                  <c:v>12542.263157894737</c:v>
                </c:pt>
                <c:pt idx="2319">
                  <c:v>12548.45112781955</c:v>
                </c:pt>
                <c:pt idx="2320">
                  <c:v>12553.954887218046</c:v>
                </c:pt>
                <c:pt idx="2321">
                  <c:v>12551.969924812031</c:v>
                </c:pt>
                <c:pt idx="2322">
                  <c:v>12551.541353383458</c:v>
                </c:pt>
                <c:pt idx="2323">
                  <c:v>12545.09022556391</c:v>
                </c:pt>
                <c:pt idx="2324">
                  <c:v>12536.09022556391</c:v>
                </c:pt>
                <c:pt idx="2325">
                  <c:v>12526.466165413534</c:v>
                </c:pt>
                <c:pt idx="2326">
                  <c:v>12520.473684210527</c:v>
                </c:pt>
                <c:pt idx="2327">
                  <c:v>12504.233082706767</c:v>
                </c:pt>
                <c:pt idx="2328">
                  <c:v>12498</c:v>
                </c:pt>
                <c:pt idx="2329">
                  <c:v>12491.060150375939</c:v>
                </c:pt>
                <c:pt idx="2330">
                  <c:v>12489.977443609023</c:v>
                </c:pt>
                <c:pt idx="2331">
                  <c:v>12486.556390977443</c:v>
                </c:pt>
                <c:pt idx="2332">
                  <c:v>12496.578947368422</c:v>
                </c:pt>
                <c:pt idx="2333">
                  <c:v>12498.007518796992</c:v>
                </c:pt>
                <c:pt idx="2334">
                  <c:v>12501.075187969926</c:v>
                </c:pt>
                <c:pt idx="2335">
                  <c:v>12510.827067669174</c:v>
                </c:pt>
                <c:pt idx="2336">
                  <c:v>12517.969924812031</c:v>
                </c:pt>
                <c:pt idx="2337">
                  <c:v>12512.09022556391</c:v>
                </c:pt>
                <c:pt idx="2338">
                  <c:v>12520.413533834586</c:v>
                </c:pt>
                <c:pt idx="2339">
                  <c:v>12525.473684210527</c:v>
                </c:pt>
                <c:pt idx="2340">
                  <c:v>12515.428571428571</c:v>
                </c:pt>
                <c:pt idx="2341">
                  <c:v>12515.473684210527</c:v>
                </c:pt>
                <c:pt idx="2342">
                  <c:v>12526.406015037594</c:v>
                </c:pt>
                <c:pt idx="2343">
                  <c:v>12523.443609022557</c:v>
                </c:pt>
                <c:pt idx="2344">
                  <c:v>12521.736842105263</c:v>
                </c:pt>
                <c:pt idx="2345">
                  <c:v>12529.375939849624</c:v>
                </c:pt>
                <c:pt idx="2346">
                  <c:v>12519.481203007519</c:v>
                </c:pt>
                <c:pt idx="2347">
                  <c:v>12515.375939849624</c:v>
                </c:pt>
                <c:pt idx="2348">
                  <c:v>12522.338345864662</c:v>
                </c:pt>
                <c:pt idx="2349">
                  <c:v>12516.819548872181</c:v>
                </c:pt>
                <c:pt idx="2350">
                  <c:v>12510.984962406015</c:v>
                </c:pt>
                <c:pt idx="2351">
                  <c:v>12517.984962406015</c:v>
                </c:pt>
                <c:pt idx="2352">
                  <c:v>12509.24060150376</c:v>
                </c:pt>
                <c:pt idx="2353">
                  <c:v>12502.676691729323</c:v>
                </c:pt>
                <c:pt idx="2354">
                  <c:v>12508.939849624061</c:v>
                </c:pt>
                <c:pt idx="2355">
                  <c:v>12506.383458646616</c:v>
                </c:pt>
                <c:pt idx="2356">
                  <c:v>12496.150375939849</c:v>
                </c:pt>
                <c:pt idx="2357">
                  <c:v>12497.939849624061</c:v>
                </c:pt>
                <c:pt idx="2358">
                  <c:v>12491.421052631578</c:v>
                </c:pt>
                <c:pt idx="2359">
                  <c:v>12494.646616541353</c:v>
                </c:pt>
                <c:pt idx="2360">
                  <c:v>12494.112781954887</c:v>
                </c:pt>
                <c:pt idx="2361">
                  <c:v>12494.676691729323</c:v>
                </c:pt>
                <c:pt idx="2362">
                  <c:v>12494.390977443609</c:v>
                </c:pt>
                <c:pt idx="2363">
                  <c:v>12496.233082706767</c:v>
                </c:pt>
                <c:pt idx="2364">
                  <c:v>12489.338345864662</c:v>
                </c:pt>
                <c:pt idx="2365">
                  <c:v>12493.308270676691</c:v>
                </c:pt>
                <c:pt idx="2366">
                  <c:v>12490.067669172933</c:v>
                </c:pt>
                <c:pt idx="2367">
                  <c:v>12495.533834586466</c:v>
                </c:pt>
                <c:pt idx="2368">
                  <c:v>12487.812030075187</c:v>
                </c:pt>
                <c:pt idx="2369">
                  <c:v>12486.977443609023</c:v>
                </c:pt>
                <c:pt idx="2370">
                  <c:v>12488.195488721805</c:v>
                </c:pt>
                <c:pt idx="2371">
                  <c:v>12489.556390977443</c:v>
                </c:pt>
                <c:pt idx="2372">
                  <c:v>12473.24060150376</c:v>
                </c:pt>
                <c:pt idx="2373">
                  <c:v>12479.78947368421</c:v>
                </c:pt>
                <c:pt idx="2374">
                  <c:v>12471.24060150376</c:v>
                </c:pt>
                <c:pt idx="2375">
                  <c:v>12462.819548872181</c:v>
                </c:pt>
                <c:pt idx="2376">
                  <c:v>12463.571428571429</c:v>
                </c:pt>
                <c:pt idx="2377">
                  <c:v>12468.616541353384</c:v>
                </c:pt>
                <c:pt idx="2378">
                  <c:v>12468.503759398496</c:v>
                </c:pt>
                <c:pt idx="2379">
                  <c:v>12474.33082706767</c:v>
                </c:pt>
                <c:pt idx="2380">
                  <c:v>12477.067669172933</c:v>
                </c:pt>
                <c:pt idx="2381">
                  <c:v>12469.187969924813</c:v>
                </c:pt>
                <c:pt idx="2382">
                  <c:v>12471.270676691729</c:v>
                </c:pt>
                <c:pt idx="2383">
                  <c:v>12469.917293233082</c:v>
                </c:pt>
                <c:pt idx="2384">
                  <c:v>12460.233082706767</c:v>
                </c:pt>
                <c:pt idx="2385">
                  <c:v>12464.781954887218</c:v>
                </c:pt>
                <c:pt idx="2386">
                  <c:v>12472.706766917294</c:v>
                </c:pt>
                <c:pt idx="2387">
                  <c:v>12467.165413533834</c:v>
                </c:pt>
                <c:pt idx="2388">
                  <c:v>12462.774436090225</c:v>
                </c:pt>
                <c:pt idx="2389">
                  <c:v>12473.962406015038</c:v>
                </c:pt>
                <c:pt idx="2390">
                  <c:v>12468.203007518798</c:v>
                </c:pt>
                <c:pt idx="2391">
                  <c:v>12467.87969924812</c:v>
                </c:pt>
                <c:pt idx="2392">
                  <c:v>12467.293233082706</c:v>
                </c:pt>
                <c:pt idx="2393">
                  <c:v>12465.052631578947</c:v>
                </c:pt>
                <c:pt idx="2394">
                  <c:v>12470.007518796992</c:v>
                </c:pt>
                <c:pt idx="2395">
                  <c:v>12474.75939849624</c:v>
                </c:pt>
                <c:pt idx="2396">
                  <c:v>12470.586466165414</c:v>
                </c:pt>
                <c:pt idx="2397">
                  <c:v>12469.127819548872</c:v>
                </c:pt>
                <c:pt idx="2398">
                  <c:v>12466.601503759399</c:v>
                </c:pt>
                <c:pt idx="2399">
                  <c:v>12464.609022556391</c:v>
                </c:pt>
                <c:pt idx="2400">
                  <c:v>12451.601503759399</c:v>
                </c:pt>
                <c:pt idx="2401">
                  <c:v>12440.406015037594</c:v>
                </c:pt>
                <c:pt idx="2402">
                  <c:v>12436.654135338345</c:v>
                </c:pt>
                <c:pt idx="2403">
                  <c:v>12443.721804511279</c:v>
                </c:pt>
                <c:pt idx="2404">
                  <c:v>12441.624060150376</c:v>
                </c:pt>
                <c:pt idx="2405">
                  <c:v>12454.654135338345</c:v>
                </c:pt>
                <c:pt idx="2406">
                  <c:v>12458.406015037594</c:v>
                </c:pt>
                <c:pt idx="2407">
                  <c:v>12468.541353383458</c:v>
                </c:pt>
                <c:pt idx="2408">
                  <c:v>12466.263157894737</c:v>
                </c:pt>
                <c:pt idx="2409">
                  <c:v>12466.842105263158</c:v>
                </c:pt>
                <c:pt idx="2410">
                  <c:v>12461.082706766918</c:v>
                </c:pt>
                <c:pt idx="2411">
                  <c:v>12465.398496240601</c:v>
                </c:pt>
                <c:pt idx="2412">
                  <c:v>12461.323308270677</c:v>
                </c:pt>
                <c:pt idx="2413">
                  <c:v>12460.969924812031</c:v>
                </c:pt>
                <c:pt idx="2414">
                  <c:v>12459.436090225563</c:v>
                </c:pt>
                <c:pt idx="2415">
                  <c:v>12460.66917293233</c:v>
                </c:pt>
                <c:pt idx="2416">
                  <c:v>12462.721804511279</c:v>
                </c:pt>
                <c:pt idx="2417">
                  <c:v>12468.060150375939</c:v>
                </c:pt>
                <c:pt idx="2418">
                  <c:v>12469.263157894737</c:v>
                </c:pt>
                <c:pt idx="2419">
                  <c:v>12460.812030075187</c:v>
                </c:pt>
                <c:pt idx="2420">
                  <c:v>12462.684210526315</c:v>
                </c:pt>
                <c:pt idx="2421">
                  <c:v>12457.157894736842</c:v>
                </c:pt>
                <c:pt idx="2422">
                  <c:v>12443.142857142857</c:v>
                </c:pt>
                <c:pt idx="2423">
                  <c:v>12438.541353383458</c:v>
                </c:pt>
                <c:pt idx="2424">
                  <c:v>12442.969924812031</c:v>
                </c:pt>
                <c:pt idx="2425">
                  <c:v>12436.872180451128</c:v>
                </c:pt>
                <c:pt idx="2426">
                  <c:v>12435.443609022557</c:v>
                </c:pt>
                <c:pt idx="2427">
                  <c:v>12435.383458646616</c:v>
                </c:pt>
                <c:pt idx="2428">
                  <c:v>12444.255639097744</c:v>
                </c:pt>
                <c:pt idx="2429">
                  <c:v>12450</c:v>
                </c:pt>
                <c:pt idx="2430">
                  <c:v>12453.022556390977</c:v>
                </c:pt>
                <c:pt idx="2431">
                  <c:v>12453.195488721805</c:v>
                </c:pt>
                <c:pt idx="2432">
                  <c:v>12459.571428571429</c:v>
                </c:pt>
                <c:pt idx="2433">
                  <c:v>12450.473684210527</c:v>
                </c:pt>
                <c:pt idx="2434">
                  <c:v>12444.248120300752</c:v>
                </c:pt>
                <c:pt idx="2435">
                  <c:v>12441.082706766918</c:v>
                </c:pt>
                <c:pt idx="2436">
                  <c:v>12442.969924812031</c:v>
                </c:pt>
                <c:pt idx="2437">
                  <c:v>12444.518796992481</c:v>
                </c:pt>
                <c:pt idx="2438">
                  <c:v>12437.518796992481</c:v>
                </c:pt>
                <c:pt idx="2439">
                  <c:v>12429.278195488721</c:v>
                </c:pt>
                <c:pt idx="2440">
                  <c:v>12429.255639097744</c:v>
                </c:pt>
                <c:pt idx="2441">
                  <c:v>12426.924812030074</c:v>
                </c:pt>
                <c:pt idx="2442">
                  <c:v>12423.263157894737</c:v>
                </c:pt>
                <c:pt idx="2443">
                  <c:v>12435.21052631579</c:v>
                </c:pt>
                <c:pt idx="2444">
                  <c:v>12436.744360902256</c:v>
                </c:pt>
                <c:pt idx="2445">
                  <c:v>12428.781954887218</c:v>
                </c:pt>
                <c:pt idx="2446">
                  <c:v>12427.503759398496</c:v>
                </c:pt>
                <c:pt idx="2447">
                  <c:v>12424.360902255639</c:v>
                </c:pt>
                <c:pt idx="2448">
                  <c:v>12415.962406015038</c:v>
                </c:pt>
                <c:pt idx="2449">
                  <c:v>12417.766917293233</c:v>
                </c:pt>
                <c:pt idx="2450">
                  <c:v>12422.639097744361</c:v>
                </c:pt>
                <c:pt idx="2451">
                  <c:v>12422.954887218046</c:v>
                </c:pt>
                <c:pt idx="2452">
                  <c:v>12431.661654135338</c:v>
                </c:pt>
                <c:pt idx="2453">
                  <c:v>12432.383458646616</c:v>
                </c:pt>
                <c:pt idx="2454">
                  <c:v>12441.699248120301</c:v>
                </c:pt>
                <c:pt idx="2455">
                  <c:v>12441.135338345865</c:v>
                </c:pt>
                <c:pt idx="2456">
                  <c:v>12443.977443609023</c:v>
                </c:pt>
                <c:pt idx="2457">
                  <c:v>12432.496240601504</c:v>
                </c:pt>
                <c:pt idx="2458">
                  <c:v>12427.774436090225</c:v>
                </c:pt>
                <c:pt idx="2459">
                  <c:v>12418.195488721805</c:v>
                </c:pt>
                <c:pt idx="2460">
                  <c:v>12416.375939849624</c:v>
                </c:pt>
                <c:pt idx="2461">
                  <c:v>12416.067669172933</c:v>
                </c:pt>
                <c:pt idx="2462">
                  <c:v>12414.21052631579</c:v>
                </c:pt>
                <c:pt idx="2463">
                  <c:v>12418.624060150376</c:v>
                </c:pt>
                <c:pt idx="2464">
                  <c:v>12417.015037593985</c:v>
                </c:pt>
                <c:pt idx="2465">
                  <c:v>12419.248120300752</c:v>
                </c:pt>
                <c:pt idx="2466">
                  <c:v>12423.21052631579</c:v>
                </c:pt>
                <c:pt idx="2467">
                  <c:v>12419.932330827067</c:v>
                </c:pt>
                <c:pt idx="2468">
                  <c:v>12415.609022556391</c:v>
                </c:pt>
                <c:pt idx="2469">
                  <c:v>12416.21052631579</c:v>
                </c:pt>
                <c:pt idx="2470">
                  <c:v>12420.571428571429</c:v>
                </c:pt>
                <c:pt idx="2471">
                  <c:v>12417.443609022557</c:v>
                </c:pt>
                <c:pt idx="2472">
                  <c:v>12416.390977443609</c:v>
                </c:pt>
                <c:pt idx="2473">
                  <c:v>12419.54887218045</c:v>
                </c:pt>
                <c:pt idx="2474">
                  <c:v>12420.015037593985</c:v>
                </c:pt>
                <c:pt idx="2475">
                  <c:v>12421.609022556391</c:v>
                </c:pt>
                <c:pt idx="2476">
                  <c:v>12418.060150375939</c:v>
                </c:pt>
                <c:pt idx="2477">
                  <c:v>12419.187969924813</c:v>
                </c:pt>
                <c:pt idx="2478">
                  <c:v>12419.375939849624</c:v>
                </c:pt>
                <c:pt idx="2479">
                  <c:v>12428.75939849624</c:v>
                </c:pt>
                <c:pt idx="2480">
                  <c:v>12424.75939849624</c:v>
                </c:pt>
                <c:pt idx="2481">
                  <c:v>12434.939849624061</c:v>
                </c:pt>
                <c:pt idx="2482">
                  <c:v>12437.699248120301</c:v>
                </c:pt>
                <c:pt idx="2483">
                  <c:v>12440.593984962406</c:v>
                </c:pt>
                <c:pt idx="2484">
                  <c:v>12437.233082706767</c:v>
                </c:pt>
                <c:pt idx="2485">
                  <c:v>12439.488721804511</c:v>
                </c:pt>
                <c:pt idx="2486">
                  <c:v>12433.045112781954</c:v>
                </c:pt>
                <c:pt idx="2487">
                  <c:v>12431.954887218046</c:v>
                </c:pt>
                <c:pt idx="2488">
                  <c:v>12436.488721804511</c:v>
                </c:pt>
                <c:pt idx="2489">
                  <c:v>12426.308270676691</c:v>
                </c:pt>
                <c:pt idx="2490">
                  <c:v>12410.947368421053</c:v>
                </c:pt>
                <c:pt idx="2491">
                  <c:v>12403.390977443609</c:v>
                </c:pt>
                <c:pt idx="2492">
                  <c:v>12399.684210526315</c:v>
                </c:pt>
                <c:pt idx="2493">
                  <c:v>12392.969924812031</c:v>
                </c:pt>
                <c:pt idx="2494">
                  <c:v>12402.984962406015</c:v>
                </c:pt>
                <c:pt idx="2495">
                  <c:v>12422.060150375939</c:v>
                </c:pt>
                <c:pt idx="2496">
                  <c:v>12424.225563909775</c:v>
                </c:pt>
                <c:pt idx="2497">
                  <c:v>12427.112781954887</c:v>
                </c:pt>
                <c:pt idx="2498">
                  <c:v>12419.962406015038</c:v>
                </c:pt>
                <c:pt idx="2499">
                  <c:v>12418.248120300752</c:v>
                </c:pt>
                <c:pt idx="2500">
                  <c:v>12406.150375939849</c:v>
                </c:pt>
                <c:pt idx="2501">
                  <c:v>12410.466165413534</c:v>
                </c:pt>
                <c:pt idx="2502">
                  <c:v>12407.203007518798</c:v>
                </c:pt>
                <c:pt idx="2503">
                  <c:v>12411.233082706767</c:v>
                </c:pt>
                <c:pt idx="2504">
                  <c:v>12406.406015037594</c:v>
                </c:pt>
                <c:pt idx="2505">
                  <c:v>12404.180451127819</c:v>
                </c:pt>
                <c:pt idx="2506">
                  <c:v>12397.263157894737</c:v>
                </c:pt>
                <c:pt idx="2507">
                  <c:v>12391.473684210527</c:v>
                </c:pt>
                <c:pt idx="2508">
                  <c:v>12387.360902255639</c:v>
                </c:pt>
                <c:pt idx="2509">
                  <c:v>12382.308270676691</c:v>
                </c:pt>
                <c:pt idx="2510">
                  <c:v>12387.022556390977</c:v>
                </c:pt>
                <c:pt idx="2511">
                  <c:v>12382.481203007519</c:v>
                </c:pt>
                <c:pt idx="2512">
                  <c:v>12390.751879699248</c:v>
                </c:pt>
                <c:pt idx="2513">
                  <c:v>12398.842105263158</c:v>
                </c:pt>
                <c:pt idx="2514">
                  <c:v>12403.932330827067</c:v>
                </c:pt>
                <c:pt idx="2515">
                  <c:v>12396.887218045113</c:v>
                </c:pt>
                <c:pt idx="2516">
                  <c:v>12400.586466165414</c:v>
                </c:pt>
                <c:pt idx="2517">
                  <c:v>12397.300751879699</c:v>
                </c:pt>
                <c:pt idx="2518">
                  <c:v>12390.293233082706</c:v>
                </c:pt>
                <c:pt idx="2519">
                  <c:v>12394.488721804511</c:v>
                </c:pt>
                <c:pt idx="2520">
                  <c:v>12397.12030075188</c:v>
                </c:pt>
                <c:pt idx="2521">
                  <c:v>12400.323308270677</c:v>
                </c:pt>
                <c:pt idx="2522">
                  <c:v>12396.849624060151</c:v>
                </c:pt>
                <c:pt idx="2523">
                  <c:v>12393.578947368422</c:v>
                </c:pt>
                <c:pt idx="2524">
                  <c:v>12385.744360902256</c:v>
                </c:pt>
                <c:pt idx="2525">
                  <c:v>12387.075187969926</c:v>
                </c:pt>
                <c:pt idx="2526">
                  <c:v>12380.481203007519</c:v>
                </c:pt>
                <c:pt idx="2527">
                  <c:v>12381.503759398496</c:v>
                </c:pt>
                <c:pt idx="2528">
                  <c:v>12375.992481203008</c:v>
                </c:pt>
                <c:pt idx="2529">
                  <c:v>12378.458646616542</c:v>
                </c:pt>
                <c:pt idx="2530">
                  <c:v>12374.578947368422</c:v>
                </c:pt>
                <c:pt idx="2531">
                  <c:v>12371.736842105263</c:v>
                </c:pt>
                <c:pt idx="2532">
                  <c:v>12367.187969924813</c:v>
                </c:pt>
                <c:pt idx="2533">
                  <c:v>12374.067669172933</c:v>
                </c:pt>
                <c:pt idx="2534">
                  <c:v>12364.751879699248</c:v>
                </c:pt>
                <c:pt idx="2535">
                  <c:v>12370.714285714286</c:v>
                </c:pt>
                <c:pt idx="2536">
                  <c:v>12374.383458646616</c:v>
                </c:pt>
                <c:pt idx="2537">
                  <c:v>12385.66917293233</c:v>
                </c:pt>
                <c:pt idx="2538">
                  <c:v>12386.609022556391</c:v>
                </c:pt>
                <c:pt idx="2539">
                  <c:v>12392.691729323309</c:v>
                </c:pt>
                <c:pt idx="2540">
                  <c:v>12392.744360902256</c:v>
                </c:pt>
                <c:pt idx="2541">
                  <c:v>12403.66917293233</c:v>
                </c:pt>
                <c:pt idx="2542">
                  <c:v>12399.187969924813</c:v>
                </c:pt>
                <c:pt idx="2543">
                  <c:v>12400.030075187969</c:v>
                </c:pt>
                <c:pt idx="2544">
                  <c:v>12397.157894736842</c:v>
                </c:pt>
                <c:pt idx="2545">
                  <c:v>12390.721804511279</c:v>
                </c:pt>
                <c:pt idx="2546">
                  <c:v>12382.270676691729</c:v>
                </c:pt>
                <c:pt idx="2547">
                  <c:v>12378.729323308271</c:v>
                </c:pt>
                <c:pt idx="2548">
                  <c:v>12378.09022556391</c:v>
                </c:pt>
                <c:pt idx="2549">
                  <c:v>12373.481203007519</c:v>
                </c:pt>
                <c:pt idx="2550">
                  <c:v>12377.368421052632</c:v>
                </c:pt>
                <c:pt idx="2551">
                  <c:v>12376.338345864662</c:v>
                </c:pt>
                <c:pt idx="2552">
                  <c:v>12377.278195488721</c:v>
                </c:pt>
                <c:pt idx="2553">
                  <c:v>12368.609022556391</c:v>
                </c:pt>
                <c:pt idx="2554">
                  <c:v>12380.052631578947</c:v>
                </c:pt>
                <c:pt idx="2555">
                  <c:v>12374.473684210527</c:v>
                </c:pt>
                <c:pt idx="2556">
                  <c:v>12372.977443609023</c:v>
                </c:pt>
                <c:pt idx="2557">
                  <c:v>12366.676691729323</c:v>
                </c:pt>
                <c:pt idx="2558">
                  <c:v>12370.413533834586</c:v>
                </c:pt>
                <c:pt idx="2559">
                  <c:v>12363</c:v>
                </c:pt>
                <c:pt idx="2560">
                  <c:v>12365.887218045113</c:v>
                </c:pt>
                <c:pt idx="2561">
                  <c:v>12361.285714285714</c:v>
                </c:pt>
                <c:pt idx="2562">
                  <c:v>12363.917293233082</c:v>
                </c:pt>
                <c:pt idx="2563">
                  <c:v>12366.406015037594</c:v>
                </c:pt>
                <c:pt idx="2564">
                  <c:v>12367.706766917294</c:v>
                </c:pt>
                <c:pt idx="2565">
                  <c:v>12373.714285714286</c:v>
                </c:pt>
                <c:pt idx="2566">
                  <c:v>12373.248120300752</c:v>
                </c:pt>
                <c:pt idx="2567">
                  <c:v>12373.766917293233</c:v>
                </c:pt>
                <c:pt idx="2568">
                  <c:v>12365.533834586466</c:v>
                </c:pt>
                <c:pt idx="2569">
                  <c:v>12365.060150375939</c:v>
                </c:pt>
                <c:pt idx="2570">
                  <c:v>12351.045112781954</c:v>
                </c:pt>
                <c:pt idx="2571">
                  <c:v>12351.984962406015</c:v>
                </c:pt>
                <c:pt idx="2572">
                  <c:v>12346.428571428571</c:v>
                </c:pt>
                <c:pt idx="2573">
                  <c:v>12355.293233082706</c:v>
                </c:pt>
                <c:pt idx="2574">
                  <c:v>12352.157894736842</c:v>
                </c:pt>
                <c:pt idx="2575">
                  <c:v>12357.699248120301</c:v>
                </c:pt>
                <c:pt idx="2576">
                  <c:v>12354.511278195489</c:v>
                </c:pt>
                <c:pt idx="2577">
                  <c:v>12350.496240601504</c:v>
                </c:pt>
                <c:pt idx="2578">
                  <c:v>12345.699248120301</c:v>
                </c:pt>
                <c:pt idx="2579">
                  <c:v>12351.481203007519</c:v>
                </c:pt>
                <c:pt idx="2580">
                  <c:v>12353.954887218046</c:v>
                </c:pt>
                <c:pt idx="2581">
                  <c:v>12354.45112781955</c:v>
                </c:pt>
                <c:pt idx="2582">
                  <c:v>12366.902255639097</c:v>
                </c:pt>
                <c:pt idx="2583">
                  <c:v>12367.165413533834</c:v>
                </c:pt>
                <c:pt idx="2584">
                  <c:v>12360.105263157895</c:v>
                </c:pt>
                <c:pt idx="2585">
                  <c:v>12360.496240601504</c:v>
                </c:pt>
                <c:pt idx="2586">
                  <c:v>12352.601503759399</c:v>
                </c:pt>
                <c:pt idx="2587">
                  <c:v>12346.233082706767</c:v>
                </c:pt>
                <c:pt idx="2588">
                  <c:v>12344.75939849624</c:v>
                </c:pt>
                <c:pt idx="2589">
                  <c:v>12348.78947368421</c:v>
                </c:pt>
                <c:pt idx="2590">
                  <c:v>12341.586466165414</c:v>
                </c:pt>
                <c:pt idx="2591">
                  <c:v>12351.842105263158</c:v>
                </c:pt>
                <c:pt idx="2592">
                  <c:v>12356.022556390977</c:v>
                </c:pt>
                <c:pt idx="2593">
                  <c:v>12359.300751879699</c:v>
                </c:pt>
                <c:pt idx="2594">
                  <c:v>12358.939849624061</c:v>
                </c:pt>
                <c:pt idx="2595">
                  <c:v>12365.308270676691</c:v>
                </c:pt>
                <c:pt idx="2596">
                  <c:v>12366.300751879699</c:v>
                </c:pt>
                <c:pt idx="2597">
                  <c:v>9889.8120300751871</c:v>
                </c:pt>
                <c:pt idx="2598">
                  <c:v>7417.1654135338349</c:v>
                </c:pt>
                <c:pt idx="2599">
                  <c:v>4943.9473684210525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C-41E3-AB9A-FFD74C9E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46991"/>
        <c:axId val="1"/>
      </c:scatterChart>
      <c:valAx>
        <c:axId val="8104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044699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2021_0526_dia10-8-7-6-odr10-GCaMP6f+paQuasAr3-10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[4]Sheet1!$B$1:$B$2600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12576.98</c:v>
                </c:pt>
                <c:pt idx="101">
                  <c:v>12577.92</c:v>
                </c:pt>
                <c:pt idx="102">
                  <c:v>12574.64</c:v>
                </c:pt>
                <c:pt idx="103">
                  <c:v>12569.586666666666</c:v>
                </c:pt>
                <c:pt idx="104">
                  <c:v>12567.186666666666</c:v>
                </c:pt>
                <c:pt idx="105">
                  <c:v>12564.826666666666</c:v>
                </c:pt>
                <c:pt idx="106">
                  <c:v>12558.866666666667</c:v>
                </c:pt>
                <c:pt idx="107">
                  <c:v>12563.84</c:v>
                </c:pt>
                <c:pt idx="108">
                  <c:v>12562.273333333333</c:v>
                </c:pt>
                <c:pt idx="109">
                  <c:v>12560.866666666667</c:v>
                </c:pt>
                <c:pt idx="110">
                  <c:v>12567.426666666666</c:v>
                </c:pt>
                <c:pt idx="111">
                  <c:v>12564.7</c:v>
                </c:pt>
                <c:pt idx="112">
                  <c:v>12562.786666666667</c:v>
                </c:pt>
                <c:pt idx="113">
                  <c:v>12561.6</c:v>
                </c:pt>
                <c:pt idx="114">
                  <c:v>12560.413333333334</c:v>
                </c:pt>
                <c:pt idx="115">
                  <c:v>12551.72</c:v>
                </c:pt>
                <c:pt idx="116">
                  <c:v>12550.686666666666</c:v>
                </c:pt>
                <c:pt idx="117">
                  <c:v>12552.36</c:v>
                </c:pt>
                <c:pt idx="118">
                  <c:v>12554.22</c:v>
                </c:pt>
                <c:pt idx="119">
                  <c:v>12553.953333333333</c:v>
                </c:pt>
                <c:pt idx="120">
                  <c:v>12553.006666666666</c:v>
                </c:pt>
                <c:pt idx="121">
                  <c:v>12553.246666666666</c:v>
                </c:pt>
                <c:pt idx="122">
                  <c:v>12556.526666666667</c:v>
                </c:pt>
                <c:pt idx="123">
                  <c:v>12555.36</c:v>
                </c:pt>
                <c:pt idx="124">
                  <c:v>12559.4</c:v>
                </c:pt>
                <c:pt idx="125">
                  <c:v>12576.26</c:v>
                </c:pt>
                <c:pt idx="126">
                  <c:v>12578.573333333334</c:v>
                </c:pt>
                <c:pt idx="127">
                  <c:v>12578.226666666667</c:v>
                </c:pt>
                <c:pt idx="128">
                  <c:v>12576.033333333333</c:v>
                </c:pt>
                <c:pt idx="129">
                  <c:v>12570.486666666666</c:v>
                </c:pt>
                <c:pt idx="130">
                  <c:v>12552.686666666666</c:v>
                </c:pt>
                <c:pt idx="131">
                  <c:v>12552.253333333334</c:v>
                </c:pt>
                <c:pt idx="132">
                  <c:v>12549.206666666667</c:v>
                </c:pt>
                <c:pt idx="133">
                  <c:v>12546.6</c:v>
                </c:pt>
                <c:pt idx="134">
                  <c:v>12553.6</c:v>
                </c:pt>
                <c:pt idx="135">
                  <c:v>12548.76</c:v>
                </c:pt>
                <c:pt idx="136">
                  <c:v>12541.08</c:v>
                </c:pt>
                <c:pt idx="137">
                  <c:v>12537.966666666667</c:v>
                </c:pt>
                <c:pt idx="138">
                  <c:v>12543.086666666666</c:v>
                </c:pt>
                <c:pt idx="139">
                  <c:v>12539.113333333333</c:v>
                </c:pt>
                <c:pt idx="140">
                  <c:v>12540.553333333333</c:v>
                </c:pt>
                <c:pt idx="141">
                  <c:v>12536.786666666667</c:v>
                </c:pt>
                <c:pt idx="142">
                  <c:v>12534.313333333334</c:v>
                </c:pt>
                <c:pt idx="143">
                  <c:v>12530.633333333333</c:v>
                </c:pt>
                <c:pt idx="144">
                  <c:v>12530.326666666666</c:v>
                </c:pt>
                <c:pt idx="145">
                  <c:v>12537.046666666667</c:v>
                </c:pt>
                <c:pt idx="146">
                  <c:v>12544.9</c:v>
                </c:pt>
                <c:pt idx="147">
                  <c:v>12546.066666666668</c:v>
                </c:pt>
                <c:pt idx="148">
                  <c:v>12544.933333333332</c:v>
                </c:pt>
                <c:pt idx="149">
                  <c:v>12542.826666666666</c:v>
                </c:pt>
                <c:pt idx="150">
                  <c:v>12539.48</c:v>
                </c:pt>
                <c:pt idx="151">
                  <c:v>12545.766666666666</c:v>
                </c:pt>
                <c:pt idx="152">
                  <c:v>12549.093333333334</c:v>
                </c:pt>
                <c:pt idx="153">
                  <c:v>12545.146666666667</c:v>
                </c:pt>
                <c:pt idx="154">
                  <c:v>12545.546666666667</c:v>
                </c:pt>
                <c:pt idx="155">
                  <c:v>12543.773333333333</c:v>
                </c:pt>
                <c:pt idx="156">
                  <c:v>12539.04</c:v>
                </c:pt>
                <c:pt idx="157">
                  <c:v>12534.573333333334</c:v>
                </c:pt>
                <c:pt idx="158">
                  <c:v>12538.566666666668</c:v>
                </c:pt>
                <c:pt idx="159">
                  <c:v>12538.473333333333</c:v>
                </c:pt>
                <c:pt idx="160">
                  <c:v>12537.426666666666</c:v>
                </c:pt>
                <c:pt idx="161">
                  <c:v>12532.173333333334</c:v>
                </c:pt>
                <c:pt idx="162">
                  <c:v>12527.893333333333</c:v>
                </c:pt>
                <c:pt idx="163">
                  <c:v>12529.273333333333</c:v>
                </c:pt>
                <c:pt idx="164">
                  <c:v>12525.5</c:v>
                </c:pt>
                <c:pt idx="165">
                  <c:v>12523.94</c:v>
                </c:pt>
                <c:pt idx="166">
                  <c:v>12530.48</c:v>
                </c:pt>
                <c:pt idx="167">
                  <c:v>12527.42</c:v>
                </c:pt>
                <c:pt idx="168">
                  <c:v>12527.126666666667</c:v>
                </c:pt>
                <c:pt idx="169">
                  <c:v>12528.406666666666</c:v>
                </c:pt>
                <c:pt idx="170">
                  <c:v>12526.993333333334</c:v>
                </c:pt>
                <c:pt idx="171">
                  <c:v>12517.413333333334</c:v>
                </c:pt>
                <c:pt idx="172">
                  <c:v>12515.193333333333</c:v>
                </c:pt>
                <c:pt idx="173">
                  <c:v>12510.68</c:v>
                </c:pt>
                <c:pt idx="174">
                  <c:v>12501.786666666667</c:v>
                </c:pt>
                <c:pt idx="175">
                  <c:v>12508.58</c:v>
                </c:pt>
                <c:pt idx="176">
                  <c:v>12512.493333333334</c:v>
                </c:pt>
                <c:pt idx="177">
                  <c:v>12524.86</c:v>
                </c:pt>
                <c:pt idx="178">
                  <c:v>12529.473333333333</c:v>
                </c:pt>
                <c:pt idx="179">
                  <c:v>12526.78</c:v>
                </c:pt>
                <c:pt idx="180">
                  <c:v>12523.593333333334</c:v>
                </c:pt>
                <c:pt idx="181">
                  <c:v>12521.98</c:v>
                </c:pt>
                <c:pt idx="182">
                  <c:v>12511.613333333333</c:v>
                </c:pt>
                <c:pt idx="183">
                  <c:v>12515.32</c:v>
                </c:pt>
                <c:pt idx="184">
                  <c:v>12523.24</c:v>
                </c:pt>
                <c:pt idx="185">
                  <c:v>12521.433333333332</c:v>
                </c:pt>
                <c:pt idx="186">
                  <c:v>12519.5</c:v>
                </c:pt>
                <c:pt idx="187">
                  <c:v>12515.746666666666</c:v>
                </c:pt>
                <c:pt idx="188">
                  <c:v>12515.82</c:v>
                </c:pt>
                <c:pt idx="189">
                  <c:v>12514.366666666667</c:v>
                </c:pt>
                <c:pt idx="190">
                  <c:v>12513.166666666666</c:v>
                </c:pt>
                <c:pt idx="191">
                  <c:v>12516.066666666668</c:v>
                </c:pt>
                <c:pt idx="192">
                  <c:v>12520.226666666667</c:v>
                </c:pt>
                <c:pt idx="193">
                  <c:v>12520.373333333333</c:v>
                </c:pt>
                <c:pt idx="194">
                  <c:v>12519.453333333333</c:v>
                </c:pt>
                <c:pt idx="195">
                  <c:v>12514.546666666667</c:v>
                </c:pt>
                <c:pt idx="196">
                  <c:v>12516.746666666666</c:v>
                </c:pt>
                <c:pt idx="197">
                  <c:v>12518.466666666667</c:v>
                </c:pt>
                <c:pt idx="198">
                  <c:v>12514.506666666666</c:v>
                </c:pt>
                <c:pt idx="199">
                  <c:v>12508.046666666667</c:v>
                </c:pt>
                <c:pt idx="200">
                  <c:v>12510.28</c:v>
                </c:pt>
                <c:pt idx="201">
                  <c:v>12502.666666666666</c:v>
                </c:pt>
                <c:pt idx="202">
                  <c:v>12499.466666666667</c:v>
                </c:pt>
                <c:pt idx="203">
                  <c:v>12499.906666666666</c:v>
                </c:pt>
                <c:pt idx="204">
                  <c:v>12502.093333333334</c:v>
                </c:pt>
                <c:pt idx="205">
                  <c:v>12507.433333333332</c:v>
                </c:pt>
                <c:pt idx="206">
                  <c:v>12505.093333333334</c:v>
                </c:pt>
                <c:pt idx="207">
                  <c:v>12516.4</c:v>
                </c:pt>
                <c:pt idx="208">
                  <c:v>12511.1</c:v>
                </c:pt>
                <c:pt idx="209">
                  <c:v>12515.106666666667</c:v>
                </c:pt>
                <c:pt idx="210">
                  <c:v>12511.986666666666</c:v>
                </c:pt>
                <c:pt idx="211">
                  <c:v>12515.16</c:v>
                </c:pt>
                <c:pt idx="212">
                  <c:v>12501.88</c:v>
                </c:pt>
                <c:pt idx="213">
                  <c:v>12501.12</c:v>
                </c:pt>
                <c:pt idx="214">
                  <c:v>12500.726666666667</c:v>
                </c:pt>
                <c:pt idx="215">
                  <c:v>12493.66</c:v>
                </c:pt>
                <c:pt idx="216">
                  <c:v>12495.286666666667</c:v>
                </c:pt>
                <c:pt idx="217">
                  <c:v>12502.12</c:v>
                </c:pt>
                <c:pt idx="218">
                  <c:v>12498.373333333333</c:v>
                </c:pt>
                <c:pt idx="219">
                  <c:v>12489.12</c:v>
                </c:pt>
                <c:pt idx="220">
                  <c:v>12494.906666666666</c:v>
                </c:pt>
                <c:pt idx="221">
                  <c:v>12491.313333333334</c:v>
                </c:pt>
                <c:pt idx="222">
                  <c:v>12489.006666666666</c:v>
                </c:pt>
                <c:pt idx="223">
                  <c:v>12488.806666666667</c:v>
                </c:pt>
                <c:pt idx="224">
                  <c:v>12488.353333333333</c:v>
                </c:pt>
                <c:pt idx="225">
                  <c:v>12489.126666666667</c:v>
                </c:pt>
                <c:pt idx="226">
                  <c:v>12488.753333333334</c:v>
                </c:pt>
                <c:pt idx="227">
                  <c:v>12490.653333333334</c:v>
                </c:pt>
                <c:pt idx="228">
                  <c:v>12492.586666666666</c:v>
                </c:pt>
                <c:pt idx="229">
                  <c:v>12496.593333333334</c:v>
                </c:pt>
                <c:pt idx="230">
                  <c:v>12492.886666666667</c:v>
                </c:pt>
                <c:pt idx="231">
                  <c:v>12481.426666666666</c:v>
                </c:pt>
                <c:pt idx="232">
                  <c:v>12478.153333333334</c:v>
                </c:pt>
                <c:pt idx="233">
                  <c:v>12476.92</c:v>
                </c:pt>
                <c:pt idx="234">
                  <c:v>12480.32</c:v>
                </c:pt>
                <c:pt idx="235">
                  <c:v>12479.5</c:v>
                </c:pt>
                <c:pt idx="236">
                  <c:v>12483.3</c:v>
                </c:pt>
                <c:pt idx="237">
                  <c:v>12482.84</c:v>
                </c:pt>
                <c:pt idx="238">
                  <c:v>12483.573333333334</c:v>
                </c:pt>
                <c:pt idx="239">
                  <c:v>12479.22</c:v>
                </c:pt>
                <c:pt idx="240">
                  <c:v>12481.766666666666</c:v>
                </c:pt>
                <c:pt idx="241">
                  <c:v>12484.14</c:v>
                </c:pt>
                <c:pt idx="242">
                  <c:v>12483.846666666666</c:v>
                </c:pt>
                <c:pt idx="243">
                  <c:v>12474.026666666667</c:v>
                </c:pt>
                <c:pt idx="244">
                  <c:v>12473.353333333333</c:v>
                </c:pt>
                <c:pt idx="245">
                  <c:v>12466</c:v>
                </c:pt>
                <c:pt idx="246">
                  <c:v>12476.46</c:v>
                </c:pt>
                <c:pt idx="247">
                  <c:v>12474.526666666667</c:v>
                </c:pt>
                <c:pt idx="248">
                  <c:v>12481.78</c:v>
                </c:pt>
                <c:pt idx="249">
                  <c:v>12483.986666666666</c:v>
                </c:pt>
                <c:pt idx="250">
                  <c:v>12484.833333333334</c:v>
                </c:pt>
                <c:pt idx="251">
                  <c:v>12477.613333333333</c:v>
                </c:pt>
                <c:pt idx="252">
                  <c:v>12483.066666666668</c:v>
                </c:pt>
                <c:pt idx="253">
                  <c:v>12487.36</c:v>
                </c:pt>
                <c:pt idx="254">
                  <c:v>12484.506666666666</c:v>
                </c:pt>
                <c:pt idx="255">
                  <c:v>12479.033333333333</c:v>
                </c:pt>
                <c:pt idx="256">
                  <c:v>12476.713333333333</c:v>
                </c:pt>
                <c:pt idx="257">
                  <c:v>12467.013333333334</c:v>
                </c:pt>
                <c:pt idx="258">
                  <c:v>12460.753333333334</c:v>
                </c:pt>
                <c:pt idx="259">
                  <c:v>12452.633333333333</c:v>
                </c:pt>
                <c:pt idx="260">
                  <c:v>12462.226666666667</c:v>
                </c:pt>
                <c:pt idx="261">
                  <c:v>12468</c:v>
                </c:pt>
                <c:pt idx="262">
                  <c:v>12465.086666666666</c:v>
                </c:pt>
                <c:pt idx="263">
                  <c:v>12461.306666666667</c:v>
                </c:pt>
                <c:pt idx="264">
                  <c:v>12471.753333333334</c:v>
                </c:pt>
                <c:pt idx="265">
                  <c:v>12461.94</c:v>
                </c:pt>
                <c:pt idx="266">
                  <c:v>12461.973333333333</c:v>
                </c:pt>
                <c:pt idx="267">
                  <c:v>12471.186666666666</c:v>
                </c:pt>
                <c:pt idx="268">
                  <c:v>12478.633333333333</c:v>
                </c:pt>
                <c:pt idx="269">
                  <c:v>12472.253333333334</c:v>
                </c:pt>
                <c:pt idx="270">
                  <c:v>12484.213333333333</c:v>
                </c:pt>
                <c:pt idx="271">
                  <c:v>12479.766666666666</c:v>
                </c:pt>
                <c:pt idx="272">
                  <c:v>12483.066666666668</c:v>
                </c:pt>
                <c:pt idx="273">
                  <c:v>12479.533333333333</c:v>
                </c:pt>
                <c:pt idx="274">
                  <c:v>12486.506666666666</c:v>
                </c:pt>
                <c:pt idx="275">
                  <c:v>12474.48</c:v>
                </c:pt>
                <c:pt idx="276">
                  <c:v>12481.493333333334</c:v>
                </c:pt>
                <c:pt idx="277">
                  <c:v>12477.233333333334</c:v>
                </c:pt>
                <c:pt idx="278">
                  <c:v>12485.18</c:v>
                </c:pt>
                <c:pt idx="279">
                  <c:v>12481.533333333333</c:v>
                </c:pt>
                <c:pt idx="280">
                  <c:v>12486.02</c:v>
                </c:pt>
                <c:pt idx="281">
                  <c:v>12475.166666666666</c:v>
                </c:pt>
                <c:pt idx="282">
                  <c:v>12482.973333333333</c:v>
                </c:pt>
                <c:pt idx="283">
                  <c:v>12476.606666666667</c:v>
                </c:pt>
                <c:pt idx="284">
                  <c:v>12476.866666666667</c:v>
                </c:pt>
                <c:pt idx="285">
                  <c:v>12473.486666666666</c:v>
                </c:pt>
                <c:pt idx="286">
                  <c:v>12468.606666666667</c:v>
                </c:pt>
                <c:pt idx="287">
                  <c:v>12465.8</c:v>
                </c:pt>
                <c:pt idx="288">
                  <c:v>12467.706666666667</c:v>
                </c:pt>
                <c:pt idx="289">
                  <c:v>12463.4</c:v>
                </c:pt>
                <c:pt idx="290">
                  <c:v>12460.953333333333</c:v>
                </c:pt>
                <c:pt idx="291">
                  <c:v>12472.36</c:v>
                </c:pt>
                <c:pt idx="292">
                  <c:v>12474.38</c:v>
                </c:pt>
                <c:pt idx="293">
                  <c:v>12471</c:v>
                </c:pt>
                <c:pt idx="294">
                  <c:v>12476.666666666666</c:v>
                </c:pt>
                <c:pt idx="295">
                  <c:v>12474.36</c:v>
                </c:pt>
                <c:pt idx="296">
                  <c:v>12465.9</c:v>
                </c:pt>
                <c:pt idx="297">
                  <c:v>12464.873333333333</c:v>
                </c:pt>
                <c:pt idx="298">
                  <c:v>12470.653333333334</c:v>
                </c:pt>
                <c:pt idx="299">
                  <c:v>12469.02</c:v>
                </c:pt>
                <c:pt idx="300">
                  <c:v>12472.986666666666</c:v>
                </c:pt>
                <c:pt idx="301">
                  <c:v>12473.7</c:v>
                </c:pt>
                <c:pt idx="302">
                  <c:v>12473.946666666667</c:v>
                </c:pt>
                <c:pt idx="303">
                  <c:v>12471.033333333333</c:v>
                </c:pt>
                <c:pt idx="304">
                  <c:v>12468.146666666667</c:v>
                </c:pt>
                <c:pt idx="305">
                  <c:v>12463.893333333333</c:v>
                </c:pt>
                <c:pt idx="306">
                  <c:v>12458.566666666668</c:v>
                </c:pt>
                <c:pt idx="307">
                  <c:v>12450.906666666666</c:v>
                </c:pt>
                <c:pt idx="308">
                  <c:v>12448.853333333333</c:v>
                </c:pt>
                <c:pt idx="309">
                  <c:v>12449.973333333333</c:v>
                </c:pt>
                <c:pt idx="310">
                  <c:v>12447.98</c:v>
                </c:pt>
                <c:pt idx="311">
                  <c:v>12456.946666666667</c:v>
                </c:pt>
                <c:pt idx="312">
                  <c:v>12454.653333333334</c:v>
                </c:pt>
                <c:pt idx="313">
                  <c:v>12442.52</c:v>
                </c:pt>
                <c:pt idx="314">
                  <c:v>12435.06</c:v>
                </c:pt>
                <c:pt idx="315">
                  <c:v>12435.7</c:v>
                </c:pt>
                <c:pt idx="316">
                  <c:v>12432.553333333333</c:v>
                </c:pt>
                <c:pt idx="317">
                  <c:v>12432.22</c:v>
                </c:pt>
                <c:pt idx="318">
                  <c:v>12440.32</c:v>
                </c:pt>
                <c:pt idx="319">
                  <c:v>12443.013333333334</c:v>
                </c:pt>
                <c:pt idx="320">
                  <c:v>12439.9</c:v>
                </c:pt>
                <c:pt idx="321">
                  <c:v>12435.453333333333</c:v>
                </c:pt>
                <c:pt idx="322">
                  <c:v>12436.38</c:v>
                </c:pt>
                <c:pt idx="323">
                  <c:v>12444.846666666666</c:v>
                </c:pt>
                <c:pt idx="324">
                  <c:v>12442.48</c:v>
                </c:pt>
                <c:pt idx="325">
                  <c:v>12436.133333333333</c:v>
                </c:pt>
                <c:pt idx="326">
                  <c:v>12433.52</c:v>
                </c:pt>
                <c:pt idx="327">
                  <c:v>12433.78</c:v>
                </c:pt>
                <c:pt idx="328">
                  <c:v>12432.113333333333</c:v>
                </c:pt>
                <c:pt idx="329">
                  <c:v>12438.386666666667</c:v>
                </c:pt>
                <c:pt idx="330">
                  <c:v>12440.073333333334</c:v>
                </c:pt>
                <c:pt idx="331">
                  <c:v>12447.98</c:v>
                </c:pt>
                <c:pt idx="332">
                  <c:v>12447.526666666667</c:v>
                </c:pt>
                <c:pt idx="333">
                  <c:v>12436.466666666667</c:v>
                </c:pt>
                <c:pt idx="334">
                  <c:v>12425.773333333333</c:v>
                </c:pt>
                <c:pt idx="335">
                  <c:v>12420.726666666667</c:v>
                </c:pt>
                <c:pt idx="336">
                  <c:v>12409.293333333333</c:v>
                </c:pt>
                <c:pt idx="337">
                  <c:v>12409.22</c:v>
                </c:pt>
                <c:pt idx="338">
                  <c:v>12404.406666666666</c:v>
                </c:pt>
                <c:pt idx="339">
                  <c:v>12407.873333333333</c:v>
                </c:pt>
                <c:pt idx="340">
                  <c:v>12417.606666666667</c:v>
                </c:pt>
                <c:pt idx="341">
                  <c:v>12427.033333333333</c:v>
                </c:pt>
                <c:pt idx="342">
                  <c:v>12431.173333333334</c:v>
                </c:pt>
                <c:pt idx="343">
                  <c:v>12440.753333333334</c:v>
                </c:pt>
                <c:pt idx="344">
                  <c:v>12443.513333333334</c:v>
                </c:pt>
                <c:pt idx="345">
                  <c:v>12445.133333333333</c:v>
                </c:pt>
                <c:pt idx="346">
                  <c:v>12443.953333333333</c:v>
                </c:pt>
                <c:pt idx="347">
                  <c:v>12445.64</c:v>
                </c:pt>
                <c:pt idx="348">
                  <c:v>12441.52</c:v>
                </c:pt>
                <c:pt idx="349">
                  <c:v>12435.373333333333</c:v>
                </c:pt>
                <c:pt idx="350">
                  <c:v>12439.58</c:v>
                </c:pt>
                <c:pt idx="351">
                  <c:v>12430.333333333334</c:v>
                </c:pt>
                <c:pt idx="352">
                  <c:v>12429.1</c:v>
                </c:pt>
                <c:pt idx="353">
                  <c:v>12417.613333333333</c:v>
                </c:pt>
                <c:pt idx="354">
                  <c:v>12425.433333333332</c:v>
                </c:pt>
                <c:pt idx="355">
                  <c:v>12418.86</c:v>
                </c:pt>
                <c:pt idx="356">
                  <c:v>12419.62</c:v>
                </c:pt>
                <c:pt idx="357">
                  <c:v>12424.166666666666</c:v>
                </c:pt>
                <c:pt idx="358">
                  <c:v>12434.82</c:v>
                </c:pt>
                <c:pt idx="359">
                  <c:v>12437.173333333334</c:v>
                </c:pt>
                <c:pt idx="360">
                  <c:v>12441.833333333334</c:v>
                </c:pt>
                <c:pt idx="361">
                  <c:v>12445.353333333333</c:v>
                </c:pt>
                <c:pt idx="362">
                  <c:v>12443.54</c:v>
                </c:pt>
                <c:pt idx="363">
                  <c:v>12439.42</c:v>
                </c:pt>
                <c:pt idx="364">
                  <c:v>12432.693333333333</c:v>
                </c:pt>
                <c:pt idx="365">
                  <c:v>12429.833333333334</c:v>
                </c:pt>
                <c:pt idx="366">
                  <c:v>12429.68</c:v>
                </c:pt>
                <c:pt idx="367">
                  <c:v>12433.4</c:v>
                </c:pt>
                <c:pt idx="368">
                  <c:v>12431.96</c:v>
                </c:pt>
                <c:pt idx="369">
                  <c:v>12438.773333333333</c:v>
                </c:pt>
                <c:pt idx="370">
                  <c:v>12434.393333333333</c:v>
                </c:pt>
                <c:pt idx="371">
                  <c:v>12434.12</c:v>
                </c:pt>
                <c:pt idx="372">
                  <c:v>12419.973333333333</c:v>
                </c:pt>
                <c:pt idx="373">
                  <c:v>12420.253333333334</c:v>
                </c:pt>
                <c:pt idx="374">
                  <c:v>12408.72</c:v>
                </c:pt>
                <c:pt idx="375">
                  <c:v>12418.493333333334</c:v>
                </c:pt>
                <c:pt idx="376">
                  <c:v>12412.906666666666</c:v>
                </c:pt>
                <c:pt idx="377">
                  <c:v>12412.1</c:v>
                </c:pt>
                <c:pt idx="378">
                  <c:v>12417.693333333333</c:v>
                </c:pt>
                <c:pt idx="379">
                  <c:v>12431.886666666667</c:v>
                </c:pt>
                <c:pt idx="380">
                  <c:v>12416.56</c:v>
                </c:pt>
                <c:pt idx="381">
                  <c:v>12419.273333333333</c:v>
                </c:pt>
                <c:pt idx="382">
                  <c:v>12413.193333333333</c:v>
                </c:pt>
                <c:pt idx="383">
                  <c:v>12409.426666666666</c:v>
                </c:pt>
                <c:pt idx="384">
                  <c:v>12398.846666666666</c:v>
                </c:pt>
                <c:pt idx="385">
                  <c:v>12414.966666666667</c:v>
                </c:pt>
                <c:pt idx="386">
                  <c:v>12411.653333333334</c:v>
                </c:pt>
                <c:pt idx="387">
                  <c:v>12415.28</c:v>
                </c:pt>
                <c:pt idx="388">
                  <c:v>12405.466666666667</c:v>
                </c:pt>
                <c:pt idx="389">
                  <c:v>12399.066666666668</c:v>
                </c:pt>
                <c:pt idx="390">
                  <c:v>12395.473333333333</c:v>
                </c:pt>
                <c:pt idx="391">
                  <c:v>12394.62</c:v>
                </c:pt>
                <c:pt idx="392">
                  <c:v>12403.813333333334</c:v>
                </c:pt>
                <c:pt idx="393">
                  <c:v>12404.153333333334</c:v>
                </c:pt>
                <c:pt idx="394">
                  <c:v>12412.706666666667</c:v>
                </c:pt>
                <c:pt idx="395">
                  <c:v>12403.113333333333</c:v>
                </c:pt>
                <c:pt idx="396">
                  <c:v>12409.033333333333</c:v>
                </c:pt>
                <c:pt idx="397">
                  <c:v>12402.1</c:v>
                </c:pt>
                <c:pt idx="398">
                  <c:v>12399.813333333334</c:v>
                </c:pt>
                <c:pt idx="399">
                  <c:v>12391.353333333333</c:v>
                </c:pt>
                <c:pt idx="400">
                  <c:v>12397.04</c:v>
                </c:pt>
                <c:pt idx="401">
                  <c:v>12388.653333333334</c:v>
                </c:pt>
                <c:pt idx="402">
                  <c:v>12393.273333333333</c:v>
                </c:pt>
                <c:pt idx="403">
                  <c:v>12396.92</c:v>
                </c:pt>
                <c:pt idx="404">
                  <c:v>12401.953333333333</c:v>
                </c:pt>
                <c:pt idx="405">
                  <c:v>12397.5</c:v>
                </c:pt>
                <c:pt idx="406">
                  <c:v>12406.32</c:v>
                </c:pt>
                <c:pt idx="407">
                  <c:v>12409.526666666667</c:v>
                </c:pt>
                <c:pt idx="408">
                  <c:v>12416.986666666666</c:v>
                </c:pt>
                <c:pt idx="409">
                  <c:v>12414.606666666667</c:v>
                </c:pt>
                <c:pt idx="410">
                  <c:v>12417.24</c:v>
                </c:pt>
                <c:pt idx="411">
                  <c:v>12421.36</c:v>
                </c:pt>
                <c:pt idx="412">
                  <c:v>12416.586666666666</c:v>
                </c:pt>
                <c:pt idx="413">
                  <c:v>12420.58</c:v>
                </c:pt>
                <c:pt idx="414">
                  <c:v>12428.146666666667</c:v>
                </c:pt>
                <c:pt idx="415">
                  <c:v>12439.18</c:v>
                </c:pt>
                <c:pt idx="416">
                  <c:v>12431.013333333334</c:v>
                </c:pt>
                <c:pt idx="417">
                  <c:v>12433.346666666666</c:v>
                </c:pt>
                <c:pt idx="418">
                  <c:v>12425.926666666666</c:v>
                </c:pt>
                <c:pt idx="419">
                  <c:v>12421.52</c:v>
                </c:pt>
                <c:pt idx="420">
                  <c:v>12412.913333333334</c:v>
                </c:pt>
                <c:pt idx="421">
                  <c:v>12422.22</c:v>
                </c:pt>
                <c:pt idx="422">
                  <c:v>12420.966666666667</c:v>
                </c:pt>
                <c:pt idx="423">
                  <c:v>12427.473333333333</c:v>
                </c:pt>
                <c:pt idx="424">
                  <c:v>12429.22</c:v>
                </c:pt>
                <c:pt idx="425">
                  <c:v>12425.046666666667</c:v>
                </c:pt>
                <c:pt idx="426">
                  <c:v>12414.52</c:v>
                </c:pt>
                <c:pt idx="427">
                  <c:v>12418.606666666667</c:v>
                </c:pt>
                <c:pt idx="428">
                  <c:v>12415.966666666667</c:v>
                </c:pt>
                <c:pt idx="429">
                  <c:v>12415.58</c:v>
                </c:pt>
                <c:pt idx="430">
                  <c:v>12413.953333333333</c:v>
                </c:pt>
                <c:pt idx="431">
                  <c:v>12415.526666666667</c:v>
                </c:pt>
                <c:pt idx="432">
                  <c:v>12410.773333333333</c:v>
                </c:pt>
                <c:pt idx="433">
                  <c:v>12409.153333333334</c:v>
                </c:pt>
                <c:pt idx="434">
                  <c:v>12413.9</c:v>
                </c:pt>
                <c:pt idx="435">
                  <c:v>12420.826666666666</c:v>
                </c:pt>
                <c:pt idx="436">
                  <c:v>12418.673333333334</c:v>
                </c:pt>
                <c:pt idx="437">
                  <c:v>12417.513333333334</c:v>
                </c:pt>
                <c:pt idx="438">
                  <c:v>12423.013333333334</c:v>
                </c:pt>
                <c:pt idx="439">
                  <c:v>12427.94</c:v>
                </c:pt>
                <c:pt idx="440">
                  <c:v>12430.126666666667</c:v>
                </c:pt>
                <c:pt idx="441">
                  <c:v>12440.773333333333</c:v>
                </c:pt>
                <c:pt idx="442">
                  <c:v>12446.246666666666</c:v>
                </c:pt>
                <c:pt idx="443">
                  <c:v>12443.406666666666</c:v>
                </c:pt>
                <c:pt idx="444">
                  <c:v>12431.38</c:v>
                </c:pt>
                <c:pt idx="445">
                  <c:v>12436.333333333334</c:v>
                </c:pt>
                <c:pt idx="446">
                  <c:v>12427.153333333334</c:v>
                </c:pt>
                <c:pt idx="447">
                  <c:v>12424.653333333334</c:v>
                </c:pt>
                <c:pt idx="448">
                  <c:v>12428.606666666667</c:v>
                </c:pt>
                <c:pt idx="449">
                  <c:v>12438.26</c:v>
                </c:pt>
                <c:pt idx="450">
                  <c:v>12426.04</c:v>
                </c:pt>
                <c:pt idx="451">
                  <c:v>12424.7</c:v>
                </c:pt>
                <c:pt idx="452">
                  <c:v>12428.233333333334</c:v>
                </c:pt>
                <c:pt idx="453">
                  <c:v>12424.94</c:v>
                </c:pt>
                <c:pt idx="454">
                  <c:v>12415.846666666666</c:v>
                </c:pt>
                <c:pt idx="455">
                  <c:v>12426.106666666667</c:v>
                </c:pt>
                <c:pt idx="456">
                  <c:v>12423.46</c:v>
                </c:pt>
                <c:pt idx="457">
                  <c:v>12413.94</c:v>
                </c:pt>
                <c:pt idx="458">
                  <c:v>12407.633333333333</c:v>
                </c:pt>
                <c:pt idx="459">
                  <c:v>12407.686666666666</c:v>
                </c:pt>
                <c:pt idx="460">
                  <c:v>12396.413333333334</c:v>
                </c:pt>
                <c:pt idx="461">
                  <c:v>12398.106666666667</c:v>
                </c:pt>
                <c:pt idx="462">
                  <c:v>12401.173333333334</c:v>
                </c:pt>
                <c:pt idx="463">
                  <c:v>12405.006666666666</c:v>
                </c:pt>
                <c:pt idx="464">
                  <c:v>12410.18</c:v>
                </c:pt>
                <c:pt idx="465">
                  <c:v>12412.86</c:v>
                </c:pt>
                <c:pt idx="466">
                  <c:v>12415.8</c:v>
                </c:pt>
                <c:pt idx="467">
                  <c:v>12408.066666666668</c:v>
                </c:pt>
                <c:pt idx="468">
                  <c:v>12393.22</c:v>
                </c:pt>
                <c:pt idx="469">
                  <c:v>12391.366666666667</c:v>
                </c:pt>
                <c:pt idx="470">
                  <c:v>12392.94</c:v>
                </c:pt>
                <c:pt idx="471">
                  <c:v>12395.22</c:v>
                </c:pt>
                <c:pt idx="472">
                  <c:v>12393.586666666666</c:v>
                </c:pt>
                <c:pt idx="473">
                  <c:v>12407.493333333334</c:v>
                </c:pt>
                <c:pt idx="474">
                  <c:v>12397.493333333334</c:v>
                </c:pt>
                <c:pt idx="475">
                  <c:v>12391.893333333333</c:v>
                </c:pt>
                <c:pt idx="476">
                  <c:v>12395.193333333333</c:v>
                </c:pt>
                <c:pt idx="477">
                  <c:v>12401.42</c:v>
                </c:pt>
                <c:pt idx="478">
                  <c:v>12405.06</c:v>
                </c:pt>
                <c:pt idx="479">
                  <c:v>12408.826666666666</c:v>
                </c:pt>
                <c:pt idx="480">
                  <c:v>12406.753333333334</c:v>
                </c:pt>
                <c:pt idx="481">
                  <c:v>12402.1</c:v>
                </c:pt>
                <c:pt idx="482">
                  <c:v>12395.926666666666</c:v>
                </c:pt>
                <c:pt idx="483">
                  <c:v>12387.906666666666</c:v>
                </c:pt>
                <c:pt idx="484">
                  <c:v>12391.213333333333</c:v>
                </c:pt>
                <c:pt idx="485">
                  <c:v>12401.04</c:v>
                </c:pt>
                <c:pt idx="486">
                  <c:v>12409.273333333333</c:v>
                </c:pt>
                <c:pt idx="487">
                  <c:v>12419.74</c:v>
                </c:pt>
                <c:pt idx="488">
                  <c:v>12432.42</c:v>
                </c:pt>
                <c:pt idx="489">
                  <c:v>12429.546666666667</c:v>
                </c:pt>
                <c:pt idx="490">
                  <c:v>12424.173333333334</c:v>
                </c:pt>
                <c:pt idx="491">
                  <c:v>12416.3</c:v>
                </c:pt>
                <c:pt idx="492">
                  <c:v>12417.28</c:v>
                </c:pt>
                <c:pt idx="493">
                  <c:v>12418.933333333332</c:v>
                </c:pt>
                <c:pt idx="494">
                  <c:v>12418.4</c:v>
                </c:pt>
                <c:pt idx="495">
                  <c:v>12418.313333333334</c:v>
                </c:pt>
                <c:pt idx="496">
                  <c:v>12418.72</c:v>
                </c:pt>
                <c:pt idx="497">
                  <c:v>12418.506666666666</c:v>
                </c:pt>
                <c:pt idx="498">
                  <c:v>12405.18</c:v>
                </c:pt>
                <c:pt idx="499">
                  <c:v>12394.68</c:v>
                </c:pt>
                <c:pt idx="500">
                  <c:v>12389.226666666667</c:v>
                </c:pt>
                <c:pt idx="501">
                  <c:v>12377.233333333334</c:v>
                </c:pt>
                <c:pt idx="502">
                  <c:v>12373.473333333333</c:v>
                </c:pt>
                <c:pt idx="503">
                  <c:v>12386.26</c:v>
                </c:pt>
                <c:pt idx="504">
                  <c:v>12399.693333333333</c:v>
                </c:pt>
                <c:pt idx="505">
                  <c:v>12402.613333333333</c:v>
                </c:pt>
                <c:pt idx="506">
                  <c:v>12406.126666666667</c:v>
                </c:pt>
                <c:pt idx="507">
                  <c:v>12403.766666666666</c:v>
                </c:pt>
                <c:pt idx="508">
                  <c:v>12405.44</c:v>
                </c:pt>
                <c:pt idx="509">
                  <c:v>12401.653333333334</c:v>
                </c:pt>
                <c:pt idx="510">
                  <c:v>12397.073333333334</c:v>
                </c:pt>
                <c:pt idx="511">
                  <c:v>12395.806666666667</c:v>
                </c:pt>
                <c:pt idx="512">
                  <c:v>12396.073333333334</c:v>
                </c:pt>
                <c:pt idx="513">
                  <c:v>12390.713333333333</c:v>
                </c:pt>
                <c:pt idx="514">
                  <c:v>12389.046666666667</c:v>
                </c:pt>
                <c:pt idx="515">
                  <c:v>12392.513333333334</c:v>
                </c:pt>
                <c:pt idx="516">
                  <c:v>12396.006666666666</c:v>
                </c:pt>
                <c:pt idx="517">
                  <c:v>12404.213333333333</c:v>
                </c:pt>
                <c:pt idx="518">
                  <c:v>12400.46</c:v>
                </c:pt>
                <c:pt idx="519">
                  <c:v>12412.186666666666</c:v>
                </c:pt>
                <c:pt idx="520">
                  <c:v>12411.846666666666</c:v>
                </c:pt>
                <c:pt idx="521">
                  <c:v>12403.726666666667</c:v>
                </c:pt>
                <c:pt idx="522">
                  <c:v>12404.133333333333</c:v>
                </c:pt>
                <c:pt idx="523">
                  <c:v>12392.66</c:v>
                </c:pt>
                <c:pt idx="524">
                  <c:v>12382.453333333333</c:v>
                </c:pt>
                <c:pt idx="525">
                  <c:v>12374.62</c:v>
                </c:pt>
                <c:pt idx="526">
                  <c:v>12376.94</c:v>
                </c:pt>
                <c:pt idx="527">
                  <c:v>12365</c:v>
                </c:pt>
                <c:pt idx="528">
                  <c:v>12376.413333333334</c:v>
                </c:pt>
                <c:pt idx="529">
                  <c:v>12379.406666666666</c:v>
                </c:pt>
                <c:pt idx="530">
                  <c:v>12378.413333333334</c:v>
                </c:pt>
                <c:pt idx="531">
                  <c:v>12382.793333333333</c:v>
                </c:pt>
                <c:pt idx="532">
                  <c:v>12393.026666666667</c:v>
                </c:pt>
                <c:pt idx="533">
                  <c:v>12390.366666666667</c:v>
                </c:pt>
                <c:pt idx="534">
                  <c:v>12394.766666666666</c:v>
                </c:pt>
                <c:pt idx="535">
                  <c:v>12397.073333333334</c:v>
                </c:pt>
                <c:pt idx="536">
                  <c:v>12396.733333333334</c:v>
                </c:pt>
                <c:pt idx="537">
                  <c:v>12391.826666666666</c:v>
                </c:pt>
                <c:pt idx="538">
                  <c:v>12387.02</c:v>
                </c:pt>
                <c:pt idx="539">
                  <c:v>12382.806666666667</c:v>
                </c:pt>
                <c:pt idx="540">
                  <c:v>12388.3</c:v>
                </c:pt>
                <c:pt idx="541">
                  <c:v>12385.626666666667</c:v>
                </c:pt>
                <c:pt idx="542">
                  <c:v>12387.186666666666</c:v>
                </c:pt>
                <c:pt idx="543">
                  <c:v>12385.02</c:v>
                </c:pt>
                <c:pt idx="544">
                  <c:v>12380.473333333333</c:v>
                </c:pt>
                <c:pt idx="545">
                  <c:v>12376.893333333333</c:v>
                </c:pt>
                <c:pt idx="546">
                  <c:v>12373.986666666666</c:v>
                </c:pt>
                <c:pt idx="547">
                  <c:v>12371.193333333333</c:v>
                </c:pt>
                <c:pt idx="548">
                  <c:v>12371.66</c:v>
                </c:pt>
                <c:pt idx="549">
                  <c:v>12372.08</c:v>
                </c:pt>
                <c:pt idx="550">
                  <c:v>12362.666666666666</c:v>
                </c:pt>
                <c:pt idx="551">
                  <c:v>12360.486666666666</c:v>
                </c:pt>
                <c:pt idx="552">
                  <c:v>12355.086666666666</c:v>
                </c:pt>
                <c:pt idx="553">
                  <c:v>12360.54</c:v>
                </c:pt>
                <c:pt idx="554">
                  <c:v>12358.993333333334</c:v>
                </c:pt>
                <c:pt idx="555">
                  <c:v>12366.58</c:v>
                </c:pt>
                <c:pt idx="556">
                  <c:v>12363.446666666667</c:v>
                </c:pt>
                <c:pt idx="557">
                  <c:v>12376.36</c:v>
                </c:pt>
                <c:pt idx="558">
                  <c:v>12374.12</c:v>
                </c:pt>
                <c:pt idx="559">
                  <c:v>12369.553333333333</c:v>
                </c:pt>
                <c:pt idx="560">
                  <c:v>12371.546666666667</c:v>
                </c:pt>
                <c:pt idx="561">
                  <c:v>12374.626666666667</c:v>
                </c:pt>
                <c:pt idx="562">
                  <c:v>12366.86</c:v>
                </c:pt>
                <c:pt idx="563">
                  <c:v>12365.96</c:v>
                </c:pt>
                <c:pt idx="564">
                  <c:v>12377.433333333332</c:v>
                </c:pt>
                <c:pt idx="565">
                  <c:v>12378.22</c:v>
                </c:pt>
                <c:pt idx="566">
                  <c:v>12386.7</c:v>
                </c:pt>
                <c:pt idx="567">
                  <c:v>12391.26</c:v>
                </c:pt>
                <c:pt idx="568">
                  <c:v>12390.053333333333</c:v>
                </c:pt>
                <c:pt idx="569">
                  <c:v>12380.62</c:v>
                </c:pt>
                <c:pt idx="570">
                  <c:v>12371.58</c:v>
                </c:pt>
                <c:pt idx="571">
                  <c:v>12360.94</c:v>
                </c:pt>
                <c:pt idx="572">
                  <c:v>12366.166666666666</c:v>
                </c:pt>
                <c:pt idx="573">
                  <c:v>12364.006666666666</c:v>
                </c:pt>
                <c:pt idx="574">
                  <c:v>12365.686666666666</c:v>
                </c:pt>
                <c:pt idx="575">
                  <c:v>12373.446666666667</c:v>
                </c:pt>
                <c:pt idx="576">
                  <c:v>12382.973333333333</c:v>
                </c:pt>
                <c:pt idx="577">
                  <c:v>12373.633333333333</c:v>
                </c:pt>
                <c:pt idx="578">
                  <c:v>12368.04</c:v>
                </c:pt>
                <c:pt idx="579">
                  <c:v>12364.313333333334</c:v>
                </c:pt>
                <c:pt idx="580">
                  <c:v>12367.92</c:v>
                </c:pt>
                <c:pt idx="581">
                  <c:v>12362.773333333333</c:v>
                </c:pt>
                <c:pt idx="582">
                  <c:v>12362.56</c:v>
                </c:pt>
                <c:pt idx="583">
                  <c:v>12375.54</c:v>
                </c:pt>
                <c:pt idx="584">
                  <c:v>12379.153333333334</c:v>
                </c:pt>
                <c:pt idx="585">
                  <c:v>12364.586666666666</c:v>
                </c:pt>
                <c:pt idx="586">
                  <c:v>12360.233333333334</c:v>
                </c:pt>
                <c:pt idx="587">
                  <c:v>12361.46</c:v>
                </c:pt>
                <c:pt idx="588">
                  <c:v>12353.853333333333</c:v>
                </c:pt>
                <c:pt idx="589">
                  <c:v>12355.78</c:v>
                </c:pt>
                <c:pt idx="590">
                  <c:v>12352.8</c:v>
                </c:pt>
                <c:pt idx="591">
                  <c:v>12361.086666666666</c:v>
                </c:pt>
                <c:pt idx="592">
                  <c:v>12363.26</c:v>
                </c:pt>
                <c:pt idx="593">
                  <c:v>12372.46</c:v>
                </c:pt>
                <c:pt idx="594">
                  <c:v>12378.94</c:v>
                </c:pt>
                <c:pt idx="595">
                  <c:v>12386.846666666666</c:v>
                </c:pt>
                <c:pt idx="596">
                  <c:v>12378.393333333333</c:v>
                </c:pt>
                <c:pt idx="597">
                  <c:v>12377.18</c:v>
                </c:pt>
                <c:pt idx="598">
                  <c:v>12364.966666666667</c:v>
                </c:pt>
                <c:pt idx="599">
                  <c:v>12342.866666666667</c:v>
                </c:pt>
                <c:pt idx="600">
                  <c:v>12334.806666666667</c:v>
                </c:pt>
                <c:pt idx="601">
                  <c:v>12332.74</c:v>
                </c:pt>
                <c:pt idx="602">
                  <c:v>12332.873333333333</c:v>
                </c:pt>
                <c:pt idx="603">
                  <c:v>12337.353333333333</c:v>
                </c:pt>
                <c:pt idx="604">
                  <c:v>12354.986666666666</c:v>
                </c:pt>
                <c:pt idx="605">
                  <c:v>12375.1</c:v>
                </c:pt>
                <c:pt idx="606">
                  <c:v>12398.42</c:v>
                </c:pt>
                <c:pt idx="607">
                  <c:v>12421.66</c:v>
                </c:pt>
                <c:pt idx="608">
                  <c:v>12448.42</c:v>
                </c:pt>
                <c:pt idx="609">
                  <c:v>12463</c:v>
                </c:pt>
                <c:pt idx="610">
                  <c:v>12469.253333333334</c:v>
                </c:pt>
                <c:pt idx="611">
                  <c:v>12484.006666666666</c:v>
                </c:pt>
                <c:pt idx="612">
                  <c:v>12493.84</c:v>
                </c:pt>
                <c:pt idx="613">
                  <c:v>12499.126666666667</c:v>
                </c:pt>
                <c:pt idx="614">
                  <c:v>12518.066666666668</c:v>
                </c:pt>
                <c:pt idx="615">
                  <c:v>12529.2</c:v>
                </c:pt>
                <c:pt idx="616">
                  <c:v>12526.3</c:v>
                </c:pt>
                <c:pt idx="617">
                  <c:v>12522.813333333334</c:v>
                </c:pt>
                <c:pt idx="618">
                  <c:v>12520.8</c:v>
                </c:pt>
                <c:pt idx="619">
                  <c:v>12518.793333333333</c:v>
                </c:pt>
                <c:pt idx="620">
                  <c:v>12515.42</c:v>
                </c:pt>
                <c:pt idx="621">
                  <c:v>12512.433333333332</c:v>
                </c:pt>
                <c:pt idx="622">
                  <c:v>12515.12</c:v>
                </c:pt>
                <c:pt idx="623">
                  <c:v>12511.073333333334</c:v>
                </c:pt>
                <c:pt idx="624">
                  <c:v>12507.786666666667</c:v>
                </c:pt>
                <c:pt idx="625">
                  <c:v>12497.566666666668</c:v>
                </c:pt>
                <c:pt idx="626">
                  <c:v>12491.026666666667</c:v>
                </c:pt>
                <c:pt idx="627">
                  <c:v>12482.433333333332</c:v>
                </c:pt>
                <c:pt idx="628">
                  <c:v>12476.886666666667</c:v>
                </c:pt>
                <c:pt idx="629">
                  <c:v>12469.02</c:v>
                </c:pt>
                <c:pt idx="630">
                  <c:v>12461.84</c:v>
                </c:pt>
                <c:pt idx="631">
                  <c:v>12461.98</c:v>
                </c:pt>
                <c:pt idx="632">
                  <c:v>12453.733333333334</c:v>
                </c:pt>
                <c:pt idx="633">
                  <c:v>12441.433333333332</c:v>
                </c:pt>
                <c:pt idx="634">
                  <c:v>12432.66</c:v>
                </c:pt>
                <c:pt idx="635">
                  <c:v>12430.146666666667</c:v>
                </c:pt>
                <c:pt idx="636">
                  <c:v>12422.966666666667</c:v>
                </c:pt>
                <c:pt idx="637">
                  <c:v>12429.753333333334</c:v>
                </c:pt>
                <c:pt idx="638">
                  <c:v>12431.353333333333</c:v>
                </c:pt>
                <c:pt idx="639">
                  <c:v>12431.573333333334</c:v>
                </c:pt>
                <c:pt idx="640">
                  <c:v>12440.933333333332</c:v>
                </c:pt>
                <c:pt idx="641">
                  <c:v>12442.793333333333</c:v>
                </c:pt>
                <c:pt idx="642">
                  <c:v>12436.7</c:v>
                </c:pt>
                <c:pt idx="643">
                  <c:v>12446.073333333334</c:v>
                </c:pt>
                <c:pt idx="644">
                  <c:v>12456.34</c:v>
                </c:pt>
                <c:pt idx="645">
                  <c:v>12452.38</c:v>
                </c:pt>
                <c:pt idx="646">
                  <c:v>12445.693333333333</c:v>
                </c:pt>
                <c:pt idx="647">
                  <c:v>12441.66</c:v>
                </c:pt>
                <c:pt idx="648">
                  <c:v>12437.2</c:v>
                </c:pt>
                <c:pt idx="649">
                  <c:v>12429.513333333334</c:v>
                </c:pt>
                <c:pt idx="650">
                  <c:v>12424.953333333333</c:v>
                </c:pt>
                <c:pt idx="651">
                  <c:v>12428.453333333333</c:v>
                </c:pt>
                <c:pt idx="652">
                  <c:v>12418.9</c:v>
                </c:pt>
                <c:pt idx="653">
                  <c:v>12420.486666666666</c:v>
                </c:pt>
                <c:pt idx="654">
                  <c:v>12413.826666666666</c:v>
                </c:pt>
                <c:pt idx="655">
                  <c:v>12412.253333333334</c:v>
                </c:pt>
                <c:pt idx="656">
                  <c:v>12410.113333333333</c:v>
                </c:pt>
                <c:pt idx="657">
                  <c:v>12416.586666666666</c:v>
                </c:pt>
                <c:pt idx="658">
                  <c:v>12406.813333333334</c:v>
                </c:pt>
                <c:pt idx="659">
                  <c:v>12407.74</c:v>
                </c:pt>
                <c:pt idx="660">
                  <c:v>12405.06</c:v>
                </c:pt>
                <c:pt idx="661">
                  <c:v>12405.966666666667</c:v>
                </c:pt>
                <c:pt idx="662">
                  <c:v>12402.92</c:v>
                </c:pt>
                <c:pt idx="663">
                  <c:v>12403.093333333334</c:v>
                </c:pt>
                <c:pt idx="664">
                  <c:v>12405.066666666668</c:v>
                </c:pt>
                <c:pt idx="665">
                  <c:v>12402.806666666667</c:v>
                </c:pt>
                <c:pt idx="666">
                  <c:v>12392.753333333334</c:v>
                </c:pt>
                <c:pt idx="667">
                  <c:v>12393.34</c:v>
                </c:pt>
                <c:pt idx="668">
                  <c:v>12395.54</c:v>
                </c:pt>
                <c:pt idx="669">
                  <c:v>12393.533333333333</c:v>
                </c:pt>
                <c:pt idx="670">
                  <c:v>12392.826666666666</c:v>
                </c:pt>
                <c:pt idx="671">
                  <c:v>12391.04</c:v>
                </c:pt>
                <c:pt idx="672">
                  <c:v>12386.386666666667</c:v>
                </c:pt>
                <c:pt idx="673">
                  <c:v>12381.293333333333</c:v>
                </c:pt>
                <c:pt idx="674">
                  <c:v>12375.853333333333</c:v>
                </c:pt>
                <c:pt idx="675">
                  <c:v>12369.266666666666</c:v>
                </c:pt>
                <c:pt idx="676">
                  <c:v>12373.366666666667</c:v>
                </c:pt>
                <c:pt idx="677">
                  <c:v>12383.113333333333</c:v>
                </c:pt>
                <c:pt idx="678">
                  <c:v>12380.08</c:v>
                </c:pt>
                <c:pt idx="679">
                  <c:v>12384.58</c:v>
                </c:pt>
                <c:pt idx="680">
                  <c:v>12390.64</c:v>
                </c:pt>
                <c:pt idx="681">
                  <c:v>12385.306666666667</c:v>
                </c:pt>
                <c:pt idx="682">
                  <c:v>12377.18</c:v>
                </c:pt>
                <c:pt idx="683">
                  <c:v>12385.046666666667</c:v>
                </c:pt>
                <c:pt idx="684">
                  <c:v>12387.053333333333</c:v>
                </c:pt>
                <c:pt idx="685">
                  <c:v>12389.36</c:v>
                </c:pt>
                <c:pt idx="686">
                  <c:v>12389.973333333333</c:v>
                </c:pt>
                <c:pt idx="687">
                  <c:v>12394.566666666668</c:v>
                </c:pt>
                <c:pt idx="688">
                  <c:v>12380.453333333333</c:v>
                </c:pt>
                <c:pt idx="689">
                  <c:v>12376.04</c:v>
                </c:pt>
                <c:pt idx="690">
                  <c:v>12372.58</c:v>
                </c:pt>
                <c:pt idx="691">
                  <c:v>12375.24</c:v>
                </c:pt>
                <c:pt idx="692">
                  <c:v>12367.393333333333</c:v>
                </c:pt>
                <c:pt idx="693">
                  <c:v>12367.68</c:v>
                </c:pt>
                <c:pt idx="694">
                  <c:v>12368.986666666666</c:v>
                </c:pt>
                <c:pt idx="695">
                  <c:v>12371.373333333333</c:v>
                </c:pt>
                <c:pt idx="696">
                  <c:v>12375.466666666667</c:v>
                </c:pt>
                <c:pt idx="697">
                  <c:v>12382.14</c:v>
                </c:pt>
                <c:pt idx="698">
                  <c:v>12387.053333333333</c:v>
                </c:pt>
                <c:pt idx="699">
                  <c:v>12390.453333333333</c:v>
                </c:pt>
                <c:pt idx="700">
                  <c:v>12388.833333333334</c:v>
                </c:pt>
                <c:pt idx="701">
                  <c:v>12385.2</c:v>
                </c:pt>
                <c:pt idx="702">
                  <c:v>12382.48</c:v>
                </c:pt>
                <c:pt idx="703">
                  <c:v>12379.466666666667</c:v>
                </c:pt>
                <c:pt idx="704">
                  <c:v>12379.06</c:v>
                </c:pt>
                <c:pt idx="705">
                  <c:v>12382.253333333334</c:v>
                </c:pt>
                <c:pt idx="706">
                  <c:v>12382.94</c:v>
                </c:pt>
                <c:pt idx="707">
                  <c:v>12383.886666666667</c:v>
                </c:pt>
                <c:pt idx="708">
                  <c:v>12382.26</c:v>
                </c:pt>
                <c:pt idx="709">
                  <c:v>12381.426666666666</c:v>
                </c:pt>
                <c:pt idx="710">
                  <c:v>12380.873333333333</c:v>
                </c:pt>
                <c:pt idx="711">
                  <c:v>12370.953333333333</c:v>
                </c:pt>
                <c:pt idx="712">
                  <c:v>12358.073333333334</c:v>
                </c:pt>
                <c:pt idx="713">
                  <c:v>12359.653333333334</c:v>
                </c:pt>
                <c:pt idx="714">
                  <c:v>12349.526666666667</c:v>
                </c:pt>
                <c:pt idx="715">
                  <c:v>12345.126666666667</c:v>
                </c:pt>
                <c:pt idx="716">
                  <c:v>12342.986666666666</c:v>
                </c:pt>
                <c:pt idx="717">
                  <c:v>12347.08</c:v>
                </c:pt>
                <c:pt idx="718">
                  <c:v>12348.52</c:v>
                </c:pt>
                <c:pt idx="719">
                  <c:v>12345.48</c:v>
                </c:pt>
                <c:pt idx="720">
                  <c:v>12346.086666666666</c:v>
                </c:pt>
                <c:pt idx="721">
                  <c:v>12346.286666666667</c:v>
                </c:pt>
                <c:pt idx="722">
                  <c:v>12344.873333333333</c:v>
                </c:pt>
                <c:pt idx="723">
                  <c:v>12341.106666666667</c:v>
                </c:pt>
                <c:pt idx="724">
                  <c:v>12342.36</c:v>
                </c:pt>
                <c:pt idx="725">
                  <c:v>12344.44</c:v>
                </c:pt>
                <c:pt idx="726">
                  <c:v>12342.266666666666</c:v>
                </c:pt>
                <c:pt idx="727">
                  <c:v>12342.186666666666</c:v>
                </c:pt>
                <c:pt idx="728">
                  <c:v>12348.553333333333</c:v>
                </c:pt>
                <c:pt idx="729">
                  <c:v>12340.453333333333</c:v>
                </c:pt>
                <c:pt idx="730">
                  <c:v>12343.186666666666</c:v>
                </c:pt>
                <c:pt idx="731">
                  <c:v>12344.88</c:v>
                </c:pt>
                <c:pt idx="732">
                  <c:v>12340.46</c:v>
                </c:pt>
                <c:pt idx="733">
                  <c:v>12335.286666666667</c:v>
                </c:pt>
                <c:pt idx="734">
                  <c:v>12336.773333333333</c:v>
                </c:pt>
                <c:pt idx="735">
                  <c:v>12325.993333333334</c:v>
                </c:pt>
                <c:pt idx="736">
                  <c:v>12321.406666666666</c:v>
                </c:pt>
                <c:pt idx="737">
                  <c:v>12321.813333333334</c:v>
                </c:pt>
                <c:pt idx="738">
                  <c:v>12319.193333333333</c:v>
                </c:pt>
                <c:pt idx="739">
                  <c:v>12326.26</c:v>
                </c:pt>
                <c:pt idx="740">
                  <c:v>12330.366666666667</c:v>
                </c:pt>
                <c:pt idx="741">
                  <c:v>12330.566666666668</c:v>
                </c:pt>
                <c:pt idx="742">
                  <c:v>12330.213333333333</c:v>
                </c:pt>
                <c:pt idx="743">
                  <c:v>12326.266666666666</c:v>
                </c:pt>
                <c:pt idx="744">
                  <c:v>12318.64</c:v>
                </c:pt>
                <c:pt idx="745">
                  <c:v>12321.753333333334</c:v>
                </c:pt>
                <c:pt idx="746">
                  <c:v>12328.273333333333</c:v>
                </c:pt>
                <c:pt idx="747">
                  <c:v>12326.793333333333</c:v>
                </c:pt>
                <c:pt idx="748">
                  <c:v>12333.88</c:v>
                </c:pt>
                <c:pt idx="749">
                  <c:v>12340.526666666667</c:v>
                </c:pt>
                <c:pt idx="750">
                  <c:v>12338.073333333334</c:v>
                </c:pt>
                <c:pt idx="751">
                  <c:v>12333.32</c:v>
                </c:pt>
                <c:pt idx="752">
                  <c:v>12334.906666666666</c:v>
                </c:pt>
                <c:pt idx="753">
                  <c:v>12330.38</c:v>
                </c:pt>
                <c:pt idx="754">
                  <c:v>12334.286666666667</c:v>
                </c:pt>
                <c:pt idx="755">
                  <c:v>12335.76</c:v>
                </c:pt>
                <c:pt idx="756">
                  <c:v>12334.533333333333</c:v>
                </c:pt>
                <c:pt idx="757">
                  <c:v>12336.306666666667</c:v>
                </c:pt>
                <c:pt idx="758">
                  <c:v>12339.993333333334</c:v>
                </c:pt>
                <c:pt idx="759">
                  <c:v>12336.12</c:v>
                </c:pt>
                <c:pt idx="760">
                  <c:v>12343.193333333333</c:v>
                </c:pt>
                <c:pt idx="761">
                  <c:v>12338.293333333333</c:v>
                </c:pt>
                <c:pt idx="762">
                  <c:v>12340.04</c:v>
                </c:pt>
                <c:pt idx="763">
                  <c:v>12336.506666666666</c:v>
                </c:pt>
                <c:pt idx="764">
                  <c:v>12339.313333333334</c:v>
                </c:pt>
                <c:pt idx="765">
                  <c:v>12335.2</c:v>
                </c:pt>
                <c:pt idx="766">
                  <c:v>12333.78</c:v>
                </c:pt>
                <c:pt idx="767">
                  <c:v>12329.84</c:v>
                </c:pt>
                <c:pt idx="768">
                  <c:v>12334.333333333334</c:v>
                </c:pt>
                <c:pt idx="769">
                  <c:v>12328.92</c:v>
                </c:pt>
                <c:pt idx="770">
                  <c:v>12323.38</c:v>
                </c:pt>
                <c:pt idx="771">
                  <c:v>12326.6</c:v>
                </c:pt>
                <c:pt idx="772">
                  <c:v>12325.646666666667</c:v>
                </c:pt>
                <c:pt idx="773">
                  <c:v>12324.64</c:v>
                </c:pt>
                <c:pt idx="774">
                  <c:v>12330.82</c:v>
                </c:pt>
                <c:pt idx="775">
                  <c:v>12337.56</c:v>
                </c:pt>
                <c:pt idx="776">
                  <c:v>12335.666666666666</c:v>
                </c:pt>
                <c:pt idx="777">
                  <c:v>12337.76</c:v>
                </c:pt>
                <c:pt idx="778">
                  <c:v>12342.1</c:v>
                </c:pt>
                <c:pt idx="779">
                  <c:v>12338.1</c:v>
                </c:pt>
                <c:pt idx="780">
                  <c:v>12332.213333333333</c:v>
                </c:pt>
                <c:pt idx="781">
                  <c:v>12323.3</c:v>
                </c:pt>
                <c:pt idx="782">
                  <c:v>12333.12</c:v>
                </c:pt>
                <c:pt idx="783">
                  <c:v>12330.673333333334</c:v>
                </c:pt>
                <c:pt idx="784">
                  <c:v>12332.306666666667</c:v>
                </c:pt>
                <c:pt idx="785">
                  <c:v>12345.686666666666</c:v>
                </c:pt>
                <c:pt idx="786">
                  <c:v>12359.053333333333</c:v>
                </c:pt>
                <c:pt idx="787">
                  <c:v>12358.326666666666</c:v>
                </c:pt>
                <c:pt idx="788">
                  <c:v>12356.446666666667</c:v>
                </c:pt>
                <c:pt idx="789">
                  <c:v>12358.693333333333</c:v>
                </c:pt>
                <c:pt idx="790">
                  <c:v>12349.166666666666</c:v>
                </c:pt>
                <c:pt idx="791">
                  <c:v>12351.793333333333</c:v>
                </c:pt>
                <c:pt idx="792">
                  <c:v>12351.733333333334</c:v>
                </c:pt>
                <c:pt idx="793">
                  <c:v>12352.64</c:v>
                </c:pt>
                <c:pt idx="794">
                  <c:v>12360.806666666667</c:v>
                </c:pt>
                <c:pt idx="795">
                  <c:v>12359.893333333333</c:v>
                </c:pt>
                <c:pt idx="796">
                  <c:v>12364.98</c:v>
                </c:pt>
                <c:pt idx="797">
                  <c:v>12354.14</c:v>
                </c:pt>
                <c:pt idx="798">
                  <c:v>12359.173333333334</c:v>
                </c:pt>
                <c:pt idx="799">
                  <c:v>12361.34</c:v>
                </c:pt>
                <c:pt idx="800">
                  <c:v>12361.773333333333</c:v>
                </c:pt>
                <c:pt idx="801">
                  <c:v>12350.48</c:v>
                </c:pt>
                <c:pt idx="802">
                  <c:v>12352.48</c:v>
                </c:pt>
                <c:pt idx="803">
                  <c:v>12339.546666666667</c:v>
                </c:pt>
                <c:pt idx="804">
                  <c:v>12335.4</c:v>
                </c:pt>
                <c:pt idx="805">
                  <c:v>12340.92</c:v>
                </c:pt>
                <c:pt idx="806">
                  <c:v>12334.726666666667</c:v>
                </c:pt>
                <c:pt idx="807">
                  <c:v>12332.76</c:v>
                </c:pt>
                <c:pt idx="808">
                  <c:v>12336.826666666666</c:v>
                </c:pt>
                <c:pt idx="809">
                  <c:v>12328.886666666667</c:v>
                </c:pt>
                <c:pt idx="810">
                  <c:v>12315.18</c:v>
                </c:pt>
                <c:pt idx="811">
                  <c:v>12317.353333333333</c:v>
                </c:pt>
                <c:pt idx="812">
                  <c:v>12314.413333333334</c:v>
                </c:pt>
                <c:pt idx="813">
                  <c:v>12304.44</c:v>
                </c:pt>
                <c:pt idx="814">
                  <c:v>12295.013333333334</c:v>
                </c:pt>
                <c:pt idx="815">
                  <c:v>12286.246666666666</c:v>
                </c:pt>
                <c:pt idx="816">
                  <c:v>12277.66</c:v>
                </c:pt>
                <c:pt idx="817">
                  <c:v>12269.126666666667</c:v>
                </c:pt>
                <c:pt idx="818">
                  <c:v>12270.846666666666</c:v>
                </c:pt>
                <c:pt idx="819">
                  <c:v>12277.56</c:v>
                </c:pt>
                <c:pt idx="820">
                  <c:v>12286.173333333334</c:v>
                </c:pt>
                <c:pt idx="821">
                  <c:v>12299.98</c:v>
                </c:pt>
                <c:pt idx="822">
                  <c:v>12317.066666666668</c:v>
                </c:pt>
                <c:pt idx="823">
                  <c:v>12333.986666666666</c:v>
                </c:pt>
                <c:pt idx="824">
                  <c:v>12359.9</c:v>
                </c:pt>
                <c:pt idx="825">
                  <c:v>12389.213333333333</c:v>
                </c:pt>
                <c:pt idx="826">
                  <c:v>12412.653333333334</c:v>
                </c:pt>
                <c:pt idx="827">
                  <c:v>12441.153333333334</c:v>
                </c:pt>
                <c:pt idx="828">
                  <c:v>12462.113333333333</c:v>
                </c:pt>
                <c:pt idx="829">
                  <c:v>12477.726666666667</c:v>
                </c:pt>
                <c:pt idx="830">
                  <c:v>12487.8</c:v>
                </c:pt>
                <c:pt idx="831">
                  <c:v>12496.18</c:v>
                </c:pt>
                <c:pt idx="832">
                  <c:v>12502.786666666667</c:v>
                </c:pt>
                <c:pt idx="833">
                  <c:v>12513.64</c:v>
                </c:pt>
                <c:pt idx="834">
                  <c:v>12523.04</c:v>
                </c:pt>
                <c:pt idx="835">
                  <c:v>12530.826666666666</c:v>
                </c:pt>
                <c:pt idx="836">
                  <c:v>12534.193333333333</c:v>
                </c:pt>
                <c:pt idx="837">
                  <c:v>12533.5</c:v>
                </c:pt>
                <c:pt idx="838">
                  <c:v>12528.02</c:v>
                </c:pt>
                <c:pt idx="839">
                  <c:v>12510.873333333333</c:v>
                </c:pt>
                <c:pt idx="840">
                  <c:v>12501.5</c:v>
                </c:pt>
                <c:pt idx="841">
                  <c:v>12482.166666666666</c:v>
                </c:pt>
                <c:pt idx="842">
                  <c:v>12467.993333333334</c:v>
                </c:pt>
                <c:pt idx="843">
                  <c:v>12462.34</c:v>
                </c:pt>
                <c:pt idx="844">
                  <c:v>12457.26</c:v>
                </c:pt>
                <c:pt idx="845">
                  <c:v>12449.273333333333</c:v>
                </c:pt>
                <c:pt idx="846">
                  <c:v>12446.26</c:v>
                </c:pt>
                <c:pt idx="847">
                  <c:v>12437.52</c:v>
                </c:pt>
                <c:pt idx="848">
                  <c:v>12424.94</c:v>
                </c:pt>
                <c:pt idx="849">
                  <c:v>12413.773333333333</c:v>
                </c:pt>
                <c:pt idx="850">
                  <c:v>12404.2</c:v>
                </c:pt>
                <c:pt idx="851">
                  <c:v>12398.1</c:v>
                </c:pt>
                <c:pt idx="852">
                  <c:v>12395.113333333333</c:v>
                </c:pt>
                <c:pt idx="853">
                  <c:v>12395.426666666666</c:v>
                </c:pt>
                <c:pt idx="854">
                  <c:v>12398.726666666667</c:v>
                </c:pt>
                <c:pt idx="855">
                  <c:v>12402.82</c:v>
                </c:pt>
                <c:pt idx="856">
                  <c:v>12405.713333333333</c:v>
                </c:pt>
                <c:pt idx="857">
                  <c:v>12403.913333333334</c:v>
                </c:pt>
                <c:pt idx="858">
                  <c:v>12395.18</c:v>
                </c:pt>
                <c:pt idx="859">
                  <c:v>12391.96</c:v>
                </c:pt>
                <c:pt idx="860">
                  <c:v>12387.82</c:v>
                </c:pt>
                <c:pt idx="861">
                  <c:v>12380.286666666667</c:v>
                </c:pt>
                <c:pt idx="862">
                  <c:v>12381.8</c:v>
                </c:pt>
                <c:pt idx="863">
                  <c:v>12379.26</c:v>
                </c:pt>
                <c:pt idx="864">
                  <c:v>12382.453333333333</c:v>
                </c:pt>
                <c:pt idx="865">
                  <c:v>12380.446666666667</c:v>
                </c:pt>
                <c:pt idx="866">
                  <c:v>12381.5</c:v>
                </c:pt>
                <c:pt idx="867">
                  <c:v>12379.793333333333</c:v>
                </c:pt>
                <c:pt idx="868">
                  <c:v>12383.98</c:v>
                </c:pt>
                <c:pt idx="869">
                  <c:v>12384.813333333334</c:v>
                </c:pt>
                <c:pt idx="870">
                  <c:v>12379.38</c:v>
                </c:pt>
                <c:pt idx="871">
                  <c:v>12374.9</c:v>
                </c:pt>
                <c:pt idx="872">
                  <c:v>12367.453333333333</c:v>
                </c:pt>
                <c:pt idx="873">
                  <c:v>12364.413333333334</c:v>
                </c:pt>
                <c:pt idx="874">
                  <c:v>12351.646666666667</c:v>
                </c:pt>
                <c:pt idx="875">
                  <c:v>12348.973333333333</c:v>
                </c:pt>
                <c:pt idx="876">
                  <c:v>12351.033333333333</c:v>
                </c:pt>
                <c:pt idx="877">
                  <c:v>12362.033333333333</c:v>
                </c:pt>
                <c:pt idx="878">
                  <c:v>12356.446666666667</c:v>
                </c:pt>
                <c:pt idx="879">
                  <c:v>12363.886666666667</c:v>
                </c:pt>
                <c:pt idx="880">
                  <c:v>12366.133333333333</c:v>
                </c:pt>
                <c:pt idx="881">
                  <c:v>12362.46</c:v>
                </c:pt>
                <c:pt idx="882">
                  <c:v>12356.273333333333</c:v>
                </c:pt>
                <c:pt idx="883">
                  <c:v>12355.586666666666</c:v>
                </c:pt>
                <c:pt idx="884">
                  <c:v>12349.8</c:v>
                </c:pt>
                <c:pt idx="885">
                  <c:v>12347.153333333334</c:v>
                </c:pt>
                <c:pt idx="886">
                  <c:v>12354.833333333334</c:v>
                </c:pt>
                <c:pt idx="887">
                  <c:v>12354.326666666666</c:v>
                </c:pt>
                <c:pt idx="888">
                  <c:v>12358.68</c:v>
                </c:pt>
                <c:pt idx="889">
                  <c:v>12365.54</c:v>
                </c:pt>
                <c:pt idx="890">
                  <c:v>12362.153333333334</c:v>
                </c:pt>
                <c:pt idx="891">
                  <c:v>12363.833333333334</c:v>
                </c:pt>
                <c:pt idx="892">
                  <c:v>12357.72</c:v>
                </c:pt>
                <c:pt idx="893">
                  <c:v>12350.846666666666</c:v>
                </c:pt>
                <c:pt idx="894">
                  <c:v>12337.42</c:v>
                </c:pt>
                <c:pt idx="895">
                  <c:v>12334.186666666666</c:v>
                </c:pt>
                <c:pt idx="896">
                  <c:v>12324.453333333333</c:v>
                </c:pt>
                <c:pt idx="897">
                  <c:v>12326.426666666666</c:v>
                </c:pt>
                <c:pt idx="898">
                  <c:v>12326.48</c:v>
                </c:pt>
                <c:pt idx="899">
                  <c:v>12326.24</c:v>
                </c:pt>
                <c:pt idx="900">
                  <c:v>12325.7</c:v>
                </c:pt>
                <c:pt idx="901">
                  <c:v>12317.093333333334</c:v>
                </c:pt>
                <c:pt idx="902">
                  <c:v>12310.24</c:v>
                </c:pt>
                <c:pt idx="903">
                  <c:v>12307.573333333334</c:v>
                </c:pt>
                <c:pt idx="904">
                  <c:v>12305.38</c:v>
                </c:pt>
                <c:pt idx="905">
                  <c:v>12290.9</c:v>
                </c:pt>
                <c:pt idx="906">
                  <c:v>12295.62</c:v>
                </c:pt>
                <c:pt idx="907">
                  <c:v>12300.04</c:v>
                </c:pt>
                <c:pt idx="908">
                  <c:v>12296.006666666666</c:v>
                </c:pt>
                <c:pt idx="909">
                  <c:v>12296.546666666667</c:v>
                </c:pt>
                <c:pt idx="910">
                  <c:v>12300.713333333333</c:v>
                </c:pt>
                <c:pt idx="911">
                  <c:v>12301.253333333334</c:v>
                </c:pt>
                <c:pt idx="912">
                  <c:v>12303.893333333333</c:v>
                </c:pt>
                <c:pt idx="913">
                  <c:v>12305.82</c:v>
                </c:pt>
                <c:pt idx="914">
                  <c:v>12304.213333333333</c:v>
                </c:pt>
                <c:pt idx="915">
                  <c:v>12305.273333333333</c:v>
                </c:pt>
                <c:pt idx="916">
                  <c:v>12306.653333333334</c:v>
                </c:pt>
                <c:pt idx="917">
                  <c:v>12307.613333333333</c:v>
                </c:pt>
                <c:pt idx="918">
                  <c:v>12311.253333333334</c:v>
                </c:pt>
                <c:pt idx="919">
                  <c:v>12320.546666666667</c:v>
                </c:pt>
                <c:pt idx="920">
                  <c:v>12329.093333333334</c:v>
                </c:pt>
                <c:pt idx="921">
                  <c:v>12325.253333333334</c:v>
                </c:pt>
                <c:pt idx="922">
                  <c:v>12324.673333333334</c:v>
                </c:pt>
                <c:pt idx="923">
                  <c:v>12327.213333333333</c:v>
                </c:pt>
                <c:pt idx="924">
                  <c:v>12333.253333333334</c:v>
                </c:pt>
                <c:pt idx="925">
                  <c:v>12327.893333333333</c:v>
                </c:pt>
                <c:pt idx="926">
                  <c:v>12337.76</c:v>
                </c:pt>
                <c:pt idx="927">
                  <c:v>12336.76</c:v>
                </c:pt>
                <c:pt idx="928">
                  <c:v>12343.706666666667</c:v>
                </c:pt>
                <c:pt idx="929">
                  <c:v>12337.446666666667</c:v>
                </c:pt>
                <c:pt idx="930">
                  <c:v>12347.08</c:v>
                </c:pt>
                <c:pt idx="931">
                  <c:v>12340.746666666666</c:v>
                </c:pt>
                <c:pt idx="932">
                  <c:v>12344.006666666666</c:v>
                </c:pt>
                <c:pt idx="933">
                  <c:v>12338.08</c:v>
                </c:pt>
                <c:pt idx="934">
                  <c:v>12336.726666666667</c:v>
                </c:pt>
                <c:pt idx="935">
                  <c:v>12332.48</c:v>
                </c:pt>
                <c:pt idx="936">
                  <c:v>12338.633333333333</c:v>
                </c:pt>
                <c:pt idx="937">
                  <c:v>12340.053333333333</c:v>
                </c:pt>
                <c:pt idx="938">
                  <c:v>12340.453333333333</c:v>
                </c:pt>
                <c:pt idx="939">
                  <c:v>12347.913333333334</c:v>
                </c:pt>
                <c:pt idx="940">
                  <c:v>12355.306666666667</c:v>
                </c:pt>
                <c:pt idx="941">
                  <c:v>12343.9</c:v>
                </c:pt>
                <c:pt idx="942">
                  <c:v>12338.4</c:v>
                </c:pt>
                <c:pt idx="943">
                  <c:v>12333.066666666668</c:v>
                </c:pt>
                <c:pt idx="944">
                  <c:v>12328.9</c:v>
                </c:pt>
                <c:pt idx="945">
                  <c:v>12324.226666666667</c:v>
                </c:pt>
                <c:pt idx="946">
                  <c:v>12329.84</c:v>
                </c:pt>
                <c:pt idx="947">
                  <c:v>12332.433333333332</c:v>
                </c:pt>
                <c:pt idx="948">
                  <c:v>12338.2</c:v>
                </c:pt>
                <c:pt idx="949">
                  <c:v>12336.173333333334</c:v>
                </c:pt>
                <c:pt idx="950">
                  <c:v>12331.286666666667</c:v>
                </c:pt>
                <c:pt idx="951">
                  <c:v>12328.773333333333</c:v>
                </c:pt>
                <c:pt idx="952">
                  <c:v>12324.873333333333</c:v>
                </c:pt>
                <c:pt idx="953">
                  <c:v>12327.2</c:v>
                </c:pt>
                <c:pt idx="954">
                  <c:v>12326.153333333334</c:v>
                </c:pt>
                <c:pt idx="955">
                  <c:v>12329.713333333333</c:v>
                </c:pt>
                <c:pt idx="956">
                  <c:v>12329.893333333333</c:v>
                </c:pt>
                <c:pt idx="957">
                  <c:v>12335.846666666666</c:v>
                </c:pt>
                <c:pt idx="958">
                  <c:v>12339.733333333334</c:v>
                </c:pt>
                <c:pt idx="959">
                  <c:v>12336.573333333334</c:v>
                </c:pt>
                <c:pt idx="960">
                  <c:v>12343.833333333334</c:v>
                </c:pt>
                <c:pt idx="961">
                  <c:v>12343.613333333333</c:v>
                </c:pt>
                <c:pt idx="962">
                  <c:v>12336.2</c:v>
                </c:pt>
                <c:pt idx="963">
                  <c:v>12321.84</c:v>
                </c:pt>
                <c:pt idx="964">
                  <c:v>12322.38</c:v>
                </c:pt>
                <c:pt idx="965">
                  <c:v>12312.3</c:v>
                </c:pt>
                <c:pt idx="966">
                  <c:v>12320.033333333333</c:v>
                </c:pt>
                <c:pt idx="967">
                  <c:v>12323.946666666667</c:v>
                </c:pt>
                <c:pt idx="968">
                  <c:v>12332.993333333334</c:v>
                </c:pt>
                <c:pt idx="969">
                  <c:v>12335.4</c:v>
                </c:pt>
                <c:pt idx="970">
                  <c:v>12330.826666666666</c:v>
                </c:pt>
                <c:pt idx="971">
                  <c:v>12317.133333333333</c:v>
                </c:pt>
                <c:pt idx="972">
                  <c:v>12323.3</c:v>
                </c:pt>
                <c:pt idx="973">
                  <c:v>12323.053333333333</c:v>
                </c:pt>
                <c:pt idx="974">
                  <c:v>12332.2</c:v>
                </c:pt>
                <c:pt idx="975">
                  <c:v>12347.586666666666</c:v>
                </c:pt>
                <c:pt idx="976">
                  <c:v>12349.453333333333</c:v>
                </c:pt>
                <c:pt idx="977">
                  <c:v>12352.293333333333</c:v>
                </c:pt>
                <c:pt idx="978">
                  <c:v>12358.046666666667</c:v>
                </c:pt>
                <c:pt idx="979">
                  <c:v>12351.553333333333</c:v>
                </c:pt>
                <c:pt idx="980">
                  <c:v>12341.753333333334</c:v>
                </c:pt>
                <c:pt idx="981">
                  <c:v>12332.78</c:v>
                </c:pt>
                <c:pt idx="982">
                  <c:v>12330.426666666666</c:v>
                </c:pt>
                <c:pt idx="983">
                  <c:v>12326.353333333333</c:v>
                </c:pt>
                <c:pt idx="984">
                  <c:v>12328</c:v>
                </c:pt>
                <c:pt idx="985">
                  <c:v>12328.72</c:v>
                </c:pt>
                <c:pt idx="986">
                  <c:v>12336.74</c:v>
                </c:pt>
                <c:pt idx="987">
                  <c:v>12335.873333333333</c:v>
                </c:pt>
                <c:pt idx="988">
                  <c:v>12330.613333333333</c:v>
                </c:pt>
                <c:pt idx="989">
                  <c:v>12321.153333333334</c:v>
                </c:pt>
                <c:pt idx="990">
                  <c:v>12323.033333333333</c:v>
                </c:pt>
                <c:pt idx="991">
                  <c:v>12324.826666666666</c:v>
                </c:pt>
                <c:pt idx="992">
                  <c:v>12323.766666666666</c:v>
                </c:pt>
                <c:pt idx="993">
                  <c:v>12327.8</c:v>
                </c:pt>
                <c:pt idx="994">
                  <c:v>12336.74</c:v>
                </c:pt>
                <c:pt idx="995">
                  <c:v>12329.66</c:v>
                </c:pt>
                <c:pt idx="996">
                  <c:v>12323.38</c:v>
                </c:pt>
                <c:pt idx="997">
                  <c:v>12317.66</c:v>
                </c:pt>
                <c:pt idx="998">
                  <c:v>12307.506666666666</c:v>
                </c:pt>
                <c:pt idx="999">
                  <c:v>12290.086666666666</c:v>
                </c:pt>
                <c:pt idx="1000">
                  <c:v>12277.62</c:v>
                </c:pt>
                <c:pt idx="1001">
                  <c:v>12247.326666666666</c:v>
                </c:pt>
                <c:pt idx="1002">
                  <c:v>12220.2</c:v>
                </c:pt>
                <c:pt idx="1003">
                  <c:v>12201.253333333334</c:v>
                </c:pt>
                <c:pt idx="1004">
                  <c:v>12184.133333333333</c:v>
                </c:pt>
                <c:pt idx="1005">
                  <c:v>12161.58</c:v>
                </c:pt>
                <c:pt idx="1006">
                  <c:v>12158.473333333333</c:v>
                </c:pt>
                <c:pt idx="1007">
                  <c:v>12153.366666666667</c:v>
                </c:pt>
                <c:pt idx="1008">
                  <c:v>12141.066666666668</c:v>
                </c:pt>
                <c:pt idx="1009">
                  <c:v>12132.513333333334</c:v>
                </c:pt>
                <c:pt idx="1010">
                  <c:v>12139.693333333333</c:v>
                </c:pt>
                <c:pt idx="1011">
                  <c:v>12140.953333333333</c:v>
                </c:pt>
                <c:pt idx="1012">
                  <c:v>12145.733333333334</c:v>
                </c:pt>
                <c:pt idx="1013">
                  <c:v>12149.833333333334</c:v>
                </c:pt>
                <c:pt idx="1014">
                  <c:v>12154.42</c:v>
                </c:pt>
                <c:pt idx="1015">
                  <c:v>12150.22</c:v>
                </c:pt>
                <c:pt idx="1016">
                  <c:v>12148.726666666667</c:v>
                </c:pt>
                <c:pt idx="1017">
                  <c:v>12152.446666666667</c:v>
                </c:pt>
                <c:pt idx="1018">
                  <c:v>12157.206666666667</c:v>
                </c:pt>
                <c:pt idx="1019">
                  <c:v>12162.166666666666</c:v>
                </c:pt>
                <c:pt idx="1020">
                  <c:v>12162.26</c:v>
                </c:pt>
                <c:pt idx="1021">
                  <c:v>12170.1</c:v>
                </c:pt>
                <c:pt idx="1022">
                  <c:v>12169.64</c:v>
                </c:pt>
                <c:pt idx="1023">
                  <c:v>12164.193333333333</c:v>
                </c:pt>
                <c:pt idx="1024">
                  <c:v>12161.113333333333</c:v>
                </c:pt>
                <c:pt idx="1025">
                  <c:v>12160.606666666667</c:v>
                </c:pt>
                <c:pt idx="1026">
                  <c:v>12161.06</c:v>
                </c:pt>
                <c:pt idx="1027">
                  <c:v>12156.253333333334</c:v>
                </c:pt>
                <c:pt idx="1028">
                  <c:v>12157.973333333333</c:v>
                </c:pt>
                <c:pt idx="1029">
                  <c:v>12158.66</c:v>
                </c:pt>
                <c:pt idx="1030">
                  <c:v>12163.04</c:v>
                </c:pt>
                <c:pt idx="1031">
                  <c:v>12163.76</c:v>
                </c:pt>
                <c:pt idx="1032">
                  <c:v>12162.753333333334</c:v>
                </c:pt>
                <c:pt idx="1033">
                  <c:v>12162.706666666667</c:v>
                </c:pt>
                <c:pt idx="1034">
                  <c:v>12154.113333333333</c:v>
                </c:pt>
                <c:pt idx="1035">
                  <c:v>12152.393333333333</c:v>
                </c:pt>
                <c:pt idx="1036">
                  <c:v>12153.933333333332</c:v>
                </c:pt>
                <c:pt idx="1037">
                  <c:v>12156.326666666666</c:v>
                </c:pt>
                <c:pt idx="1038">
                  <c:v>12152.72</c:v>
                </c:pt>
                <c:pt idx="1039">
                  <c:v>12153.766666666666</c:v>
                </c:pt>
                <c:pt idx="1040">
                  <c:v>12152.206666666667</c:v>
                </c:pt>
                <c:pt idx="1041">
                  <c:v>12150.793333333333</c:v>
                </c:pt>
                <c:pt idx="1042">
                  <c:v>12145.806666666667</c:v>
                </c:pt>
                <c:pt idx="1043">
                  <c:v>12143.72</c:v>
                </c:pt>
                <c:pt idx="1044">
                  <c:v>12147.8</c:v>
                </c:pt>
                <c:pt idx="1045">
                  <c:v>12151.533333333333</c:v>
                </c:pt>
                <c:pt idx="1046">
                  <c:v>12157.1</c:v>
                </c:pt>
                <c:pt idx="1047">
                  <c:v>12156.58</c:v>
                </c:pt>
                <c:pt idx="1048">
                  <c:v>12158.86</c:v>
                </c:pt>
                <c:pt idx="1049">
                  <c:v>12165.753333333334</c:v>
                </c:pt>
                <c:pt idx="1050">
                  <c:v>12162.66</c:v>
                </c:pt>
                <c:pt idx="1051">
                  <c:v>12162.046666666667</c:v>
                </c:pt>
                <c:pt idx="1052">
                  <c:v>12161.96</c:v>
                </c:pt>
                <c:pt idx="1053">
                  <c:v>12159.54</c:v>
                </c:pt>
                <c:pt idx="1054">
                  <c:v>12151.4</c:v>
                </c:pt>
                <c:pt idx="1055">
                  <c:v>12144.073333333334</c:v>
                </c:pt>
                <c:pt idx="1056">
                  <c:v>12141.14</c:v>
                </c:pt>
                <c:pt idx="1057">
                  <c:v>12143.473333333333</c:v>
                </c:pt>
                <c:pt idx="1058">
                  <c:v>12145.32</c:v>
                </c:pt>
                <c:pt idx="1059">
                  <c:v>12148.866666666667</c:v>
                </c:pt>
                <c:pt idx="1060">
                  <c:v>12152.986666666666</c:v>
                </c:pt>
                <c:pt idx="1061">
                  <c:v>12160.3</c:v>
                </c:pt>
                <c:pt idx="1062">
                  <c:v>12163.146666666667</c:v>
                </c:pt>
                <c:pt idx="1063">
                  <c:v>12159</c:v>
                </c:pt>
                <c:pt idx="1064">
                  <c:v>12159.346666666666</c:v>
                </c:pt>
                <c:pt idx="1065">
                  <c:v>12157.42</c:v>
                </c:pt>
                <c:pt idx="1066">
                  <c:v>12151.82</c:v>
                </c:pt>
                <c:pt idx="1067">
                  <c:v>12154.266666666666</c:v>
                </c:pt>
                <c:pt idx="1068">
                  <c:v>12161.666666666666</c:v>
                </c:pt>
                <c:pt idx="1069">
                  <c:v>12161.953333333333</c:v>
                </c:pt>
                <c:pt idx="1070">
                  <c:v>12170.126666666667</c:v>
                </c:pt>
                <c:pt idx="1071">
                  <c:v>12176.98</c:v>
                </c:pt>
                <c:pt idx="1072">
                  <c:v>12178.086666666666</c:v>
                </c:pt>
                <c:pt idx="1073">
                  <c:v>12165.386666666667</c:v>
                </c:pt>
                <c:pt idx="1074">
                  <c:v>12171.313333333334</c:v>
                </c:pt>
                <c:pt idx="1075">
                  <c:v>12169.16</c:v>
                </c:pt>
                <c:pt idx="1076">
                  <c:v>12163.793333333333</c:v>
                </c:pt>
                <c:pt idx="1077">
                  <c:v>12160.22</c:v>
                </c:pt>
                <c:pt idx="1078">
                  <c:v>12164.693333333333</c:v>
                </c:pt>
                <c:pt idx="1079">
                  <c:v>12160.186666666666</c:v>
                </c:pt>
                <c:pt idx="1080">
                  <c:v>12155.46</c:v>
                </c:pt>
                <c:pt idx="1081">
                  <c:v>12157.36</c:v>
                </c:pt>
                <c:pt idx="1082">
                  <c:v>12159.093333333334</c:v>
                </c:pt>
                <c:pt idx="1083">
                  <c:v>12150.78</c:v>
                </c:pt>
                <c:pt idx="1084">
                  <c:v>12142.893333333333</c:v>
                </c:pt>
                <c:pt idx="1085">
                  <c:v>12142.626666666667</c:v>
                </c:pt>
                <c:pt idx="1086">
                  <c:v>12138.6</c:v>
                </c:pt>
                <c:pt idx="1087">
                  <c:v>12138.653333333334</c:v>
                </c:pt>
                <c:pt idx="1088">
                  <c:v>12140.46</c:v>
                </c:pt>
                <c:pt idx="1089">
                  <c:v>12144.733333333334</c:v>
                </c:pt>
                <c:pt idx="1090">
                  <c:v>12146.753333333334</c:v>
                </c:pt>
                <c:pt idx="1091">
                  <c:v>12145.62</c:v>
                </c:pt>
                <c:pt idx="1092">
                  <c:v>12147.44</c:v>
                </c:pt>
                <c:pt idx="1093">
                  <c:v>12152.586666666666</c:v>
                </c:pt>
                <c:pt idx="1094">
                  <c:v>12162.6</c:v>
                </c:pt>
                <c:pt idx="1095">
                  <c:v>12156.84</c:v>
                </c:pt>
                <c:pt idx="1096">
                  <c:v>12158.113333333333</c:v>
                </c:pt>
                <c:pt idx="1097">
                  <c:v>12161.613333333333</c:v>
                </c:pt>
                <c:pt idx="1098">
                  <c:v>12164.566666666668</c:v>
                </c:pt>
                <c:pt idx="1099">
                  <c:v>12156.02</c:v>
                </c:pt>
                <c:pt idx="1100">
                  <c:v>12163.58</c:v>
                </c:pt>
                <c:pt idx="1101">
                  <c:v>12159.04</c:v>
                </c:pt>
                <c:pt idx="1102">
                  <c:v>12149.013333333334</c:v>
                </c:pt>
                <c:pt idx="1103">
                  <c:v>12147.306666666667</c:v>
                </c:pt>
                <c:pt idx="1104">
                  <c:v>12142.02</c:v>
                </c:pt>
                <c:pt idx="1105">
                  <c:v>12132.753333333334</c:v>
                </c:pt>
                <c:pt idx="1106">
                  <c:v>12130.293333333333</c:v>
                </c:pt>
                <c:pt idx="1107">
                  <c:v>12134.36</c:v>
                </c:pt>
                <c:pt idx="1108">
                  <c:v>12132.26</c:v>
                </c:pt>
                <c:pt idx="1109">
                  <c:v>12137.113333333333</c:v>
                </c:pt>
                <c:pt idx="1110">
                  <c:v>12137.22</c:v>
                </c:pt>
                <c:pt idx="1111">
                  <c:v>12141.206666666667</c:v>
                </c:pt>
                <c:pt idx="1112">
                  <c:v>12141.866666666667</c:v>
                </c:pt>
                <c:pt idx="1113">
                  <c:v>12145.9</c:v>
                </c:pt>
                <c:pt idx="1114">
                  <c:v>12137.793333333333</c:v>
                </c:pt>
                <c:pt idx="1115">
                  <c:v>12136.286666666667</c:v>
                </c:pt>
                <c:pt idx="1116">
                  <c:v>12136.793333333333</c:v>
                </c:pt>
                <c:pt idx="1117">
                  <c:v>12133.926666666666</c:v>
                </c:pt>
                <c:pt idx="1118">
                  <c:v>12124.826666666666</c:v>
                </c:pt>
                <c:pt idx="1119">
                  <c:v>12124.96</c:v>
                </c:pt>
                <c:pt idx="1120">
                  <c:v>12128.293333333333</c:v>
                </c:pt>
                <c:pt idx="1121">
                  <c:v>12130.853333333333</c:v>
                </c:pt>
                <c:pt idx="1122">
                  <c:v>12124.693333333333</c:v>
                </c:pt>
                <c:pt idx="1123">
                  <c:v>12117.26</c:v>
                </c:pt>
                <c:pt idx="1124">
                  <c:v>12116.66</c:v>
                </c:pt>
                <c:pt idx="1125">
                  <c:v>12116.886666666667</c:v>
                </c:pt>
                <c:pt idx="1126">
                  <c:v>12120.226666666667</c:v>
                </c:pt>
                <c:pt idx="1127">
                  <c:v>12123.726666666667</c:v>
                </c:pt>
                <c:pt idx="1128">
                  <c:v>12130.28</c:v>
                </c:pt>
                <c:pt idx="1129">
                  <c:v>12127.133333333333</c:v>
                </c:pt>
                <c:pt idx="1130">
                  <c:v>12118.913333333334</c:v>
                </c:pt>
                <c:pt idx="1131">
                  <c:v>12112.453333333333</c:v>
                </c:pt>
                <c:pt idx="1132">
                  <c:v>12106.56</c:v>
                </c:pt>
                <c:pt idx="1133">
                  <c:v>12107.686666666666</c:v>
                </c:pt>
                <c:pt idx="1134">
                  <c:v>12105.38</c:v>
                </c:pt>
                <c:pt idx="1135">
                  <c:v>12106.226666666667</c:v>
                </c:pt>
                <c:pt idx="1136">
                  <c:v>12109.066666666668</c:v>
                </c:pt>
                <c:pt idx="1137">
                  <c:v>12116.14</c:v>
                </c:pt>
                <c:pt idx="1138">
                  <c:v>12111.313333333334</c:v>
                </c:pt>
                <c:pt idx="1139">
                  <c:v>12108.586666666666</c:v>
                </c:pt>
                <c:pt idx="1140">
                  <c:v>12105.42</c:v>
                </c:pt>
                <c:pt idx="1141">
                  <c:v>12104.66</c:v>
                </c:pt>
                <c:pt idx="1142">
                  <c:v>12105.433333333332</c:v>
                </c:pt>
                <c:pt idx="1143">
                  <c:v>12111.3</c:v>
                </c:pt>
                <c:pt idx="1144">
                  <c:v>12115.466666666667</c:v>
                </c:pt>
                <c:pt idx="1145">
                  <c:v>12120.54</c:v>
                </c:pt>
                <c:pt idx="1146">
                  <c:v>12116.173333333334</c:v>
                </c:pt>
                <c:pt idx="1147">
                  <c:v>12119.38</c:v>
                </c:pt>
                <c:pt idx="1148">
                  <c:v>12116.48</c:v>
                </c:pt>
                <c:pt idx="1149">
                  <c:v>12124.553333333333</c:v>
                </c:pt>
                <c:pt idx="1150">
                  <c:v>12119.7</c:v>
                </c:pt>
                <c:pt idx="1151">
                  <c:v>12125.54</c:v>
                </c:pt>
                <c:pt idx="1152">
                  <c:v>12118.386666666667</c:v>
                </c:pt>
                <c:pt idx="1153">
                  <c:v>12118.213333333333</c:v>
                </c:pt>
                <c:pt idx="1154">
                  <c:v>12116.646666666667</c:v>
                </c:pt>
                <c:pt idx="1155">
                  <c:v>12120.6</c:v>
                </c:pt>
                <c:pt idx="1156">
                  <c:v>12117.853333333333</c:v>
                </c:pt>
                <c:pt idx="1157">
                  <c:v>12118.733333333334</c:v>
                </c:pt>
                <c:pt idx="1158">
                  <c:v>12120.22</c:v>
                </c:pt>
                <c:pt idx="1159">
                  <c:v>12122.68</c:v>
                </c:pt>
                <c:pt idx="1160">
                  <c:v>12122.2</c:v>
                </c:pt>
                <c:pt idx="1161">
                  <c:v>12123.64</c:v>
                </c:pt>
                <c:pt idx="1162">
                  <c:v>12125.32</c:v>
                </c:pt>
                <c:pt idx="1163">
                  <c:v>12126.686666666666</c:v>
                </c:pt>
                <c:pt idx="1164">
                  <c:v>12119.3</c:v>
                </c:pt>
                <c:pt idx="1165">
                  <c:v>12120.44</c:v>
                </c:pt>
                <c:pt idx="1166">
                  <c:v>12119.786666666667</c:v>
                </c:pt>
                <c:pt idx="1167">
                  <c:v>12117.706666666667</c:v>
                </c:pt>
                <c:pt idx="1168">
                  <c:v>12109.94</c:v>
                </c:pt>
                <c:pt idx="1169">
                  <c:v>12113.493333333334</c:v>
                </c:pt>
                <c:pt idx="1170">
                  <c:v>12110.68</c:v>
                </c:pt>
                <c:pt idx="1171">
                  <c:v>12110.34</c:v>
                </c:pt>
                <c:pt idx="1172">
                  <c:v>12108.22</c:v>
                </c:pt>
                <c:pt idx="1173">
                  <c:v>12116.66</c:v>
                </c:pt>
                <c:pt idx="1174">
                  <c:v>12116.46</c:v>
                </c:pt>
                <c:pt idx="1175">
                  <c:v>12113.033333333333</c:v>
                </c:pt>
                <c:pt idx="1176">
                  <c:v>12121.233333333334</c:v>
                </c:pt>
                <c:pt idx="1177">
                  <c:v>12125.66</c:v>
                </c:pt>
                <c:pt idx="1178">
                  <c:v>12126.093333333334</c:v>
                </c:pt>
                <c:pt idx="1179">
                  <c:v>12128.553333333333</c:v>
                </c:pt>
                <c:pt idx="1180">
                  <c:v>12131.053333333333</c:v>
                </c:pt>
                <c:pt idx="1181">
                  <c:v>12117.486666666666</c:v>
                </c:pt>
                <c:pt idx="1182">
                  <c:v>12114.213333333333</c:v>
                </c:pt>
                <c:pt idx="1183">
                  <c:v>12115.106666666667</c:v>
                </c:pt>
                <c:pt idx="1184">
                  <c:v>12109.52</c:v>
                </c:pt>
                <c:pt idx="1185">
                  <c:v>12110.506666666666</c:v>
                </c:pt>
                <c:pt idx="1186">
                  <c:v>12107.773333333333</c:v>
                </c:pt>
                <c:pt idx="1187">
                  <c:v>12102.573333333334</c:v>
                </c:pt>
                <c:pt idx="1188">
                  <c:v>12096.866666666667</c:v>
                </c:pt>
                <c:pt idx="1189">
                  <c:v>12103.146666666667</c:v>
                </c:pt>
                <c:pt idx="1190">
                  <c:v>12107.42</c:v>
                </c:pt>
                <c:pt idx="1191">
                  <c:v>12113.393333333333</c:v>
                </c:pt>
                <c:pt idx="1192">
                  <c:v>12119.913333333334</c:v>
                </c:pt>
                <c:pt idx="1193">
                  <c:v>12123.2</c:v>
                </c:pt>
                <c:pt idx="1194">
                  <c:v>12112.72</c:v>
                </c:pt>
                <c:pt idx="1195">
                  <c:v>12112.633333333333</c:v>
                </c:pt>
                <c:pt idx="1196">
                  <c:v>12115.566666666668</c:v>
                </c:pt>
                <c:pt idx="1197">
                  <c:v>12105.68</c:v>
                </c:pt>
                <c:pt idx="1198">
                  <c:v>12108.6</c:v>
                </c:pt>
                <c:pt idx="1199">
                  <c:v>12112.78</c:v>
                </c:pt>
                <c:pt idx="1200">
                  <c:v>12113.526666666667</c:v>
                </c:pt>
                <c:pt idx="1201">
                  <c:v>12118.166666666666</c:v>
                </c:pt>
                <c:pt idx="1202">
                  <c:v>12124.073333333334</c:v>
                </c:pt>
                <c:pt idx="1203">
                  <c:v>12123.446666666667</c:v>
                </c:pt>
                <c:pt idx="1204">
                  <c:v>12127.64</c:v>
                </c:pt>
                <c:pt idx="1205">
                  <c:v>12126.94</c:v>
                </c:pt>
                <c:pt idx="1206">
                  <c:v>12122.253333333334</c:v>
                </c:pt>
                <c:pt idx="1207">
                  <c:v>12118.233333333334</c:v>
                </c:pt>
                <c:pt idx="1208">
                  <c:v>12118.526666666667</c:v>
                </c:pt>
                <c:pt idx="1209">
                  <c:v>12116.22</c:v>
                </c:pt>
                <c:pt idx="1210">
                  <c:v>12108.48</c:v>
                </c:pt>
                <c:pt idx="1211">
                  <c:v>12110.06</c:v>
                </c:pt>
                <c:pt idx="1212">
                  <c:v>12114.953333333333</c:v>
                </c:pt>
                <c:pt idx="1213">
                  <c:v>12114.586666666666</c:v>
                </c:pt>
                <c:pt idx="1214">
                  <c:v>12116.626666666667</c:v>
                </c:pt>
                <c:pt idx="1215">
                  <c:v>12118.206666666667</c:v>
                </c:pt>
                <c:pt idx="1216">
                  <c:v>12112.886666666667</c:v>
                </c:pt>
                <c:pt idx="1217">
                  <c:v>12119.82</c:v>
                </c:pt>
                <c:pt idx="1218">
                  <c:v>12121.3</c:v>
                </c:pt>
                <c:pt idx="1219">
                  <c:v>12117.366666666667</c:v>
                </c:pt>
                <c:pt idx="1220">
                  <c:v>12122.7</c:v>
                </c:pt>
                <c:pt idx="1221">
                  <c:v>12129.733333333334</c:v>
                </c:pt>
                <c:pt idx="1222">
                  <c:v>12119.46</c:v>
                </c:pt>
                <c:pt idx="1223">
                  <c:v>12120.3</c:v>
                </c:pt>
                <c:pt idx="1224">
                  <c:v>12125.98</c:v>
                </c:pt>
                <c:pt idx="1225">
                  <c:v>12125.673333333334</c:v>
                </c:pt>
                <c:pt idx="1226">
                  <c:v>12128.386666666667</c:v>
                </c:pt>
                <c:pt idx="1227">
                  <c:v>12129.273333333333</c:v>
                </c:pt>
                <c:pt idx="1228">
                  <c:v>12127.093333333334</c:v>
                </c:pt>
                <c:pt idx="1229">
                  <c:v>12117.466666666667</c:v>
                </c:pt>
                <c:pt idx="1230">
                  <c:v>12117.926666666666</c:v>
                </c:pt>
                <c:pt idx="1231">
                  <c:v>12119.693333333333</c:v>
                </c:pt>
                <c:pt idx="1232">
                  <c:v>12118.473333333333</c:v>
                </c:pt>
                <c:pt idx="1233">
                  <c:v>12121.253333333334</c:v>
                </c:pt>
                <c:pt idx="1234">
                  <c:v>12120.526666666667</c:v>
                </c:pt>
                <c:pt idx="1235">
                  <c:v>12117.006666666666</c:v>
                </c:pt>
                <c:pt idx="1236">
                  <c:v>12113.18</c:v>
                </c:pt>
                <c:pt idx="1237">
                  <c:v>12113.466666666667</c:v>
                </c:pt>
                <c:pt idx="1238">
                  <c:v>12114.88</c:v>
                </c:pt>
                <c:pt idx="1239">
                  <c:v>12116.68</c:v>
                </c:pt>
                <c:pt idx="1240">
                  <c:v>12114.973333333333</c:v>
                </c:pt>
                <c:pt idx="1241">
                  <c:v>12116.746666666666</c:v>
                </c:pt>
                <c:pt idx="1242">
                  <c:v>12117.6</c:v>
                </c:pt>
                <c:pt idx="1243">
                  <c:v>12113.166666666666</c:v>
                </c:pt>
                <c:pt idx="1244">
                  <c:v>12123.053333333333</c:v>
                </c:pt>
                <c:pt idx="1245">
                  <c:v>12129.733333333334</c:v>
                </c:pt>
                <c:pt idx="1246">
                  <c:v>12122.693333333333</c:v>
                </c:pt>
                <c:pt idx="1247">
                  <c:v>12128.506666666666</c:v>
                </c:pt>
                <c:pt idx="1248">
                  <c:v>12127.306666666667</c:v>
                </c:pt>
                <c:pt idx="1249">
                  <c:v>12122.626666666667</c:v>
                </c:pt>
                <c:pt idx="1250">
                  <c:v>12125.973333333333</c:v>
                </c:pt>
                <c:pt idx="1251">
                  <c:v>12122.646666666667</c:v>
                </c:pt>
                <c:pt idx="1252">
                  <c:v>12118.42</c:v>
                </c:pt>
                <c:pt idx="1253">
                  <c:v>12126.073333333334</c:v>
                </c:pt>
                <c:pt idx="1254">
                  <c:v>12123.706666666667</c:v>
                </c:pt>
                <c:pt idx="1255">
                  <c:v>12117.64</c:v>
                </c:pt>
                <c:pt idx="1256">
                  <c:v>12125.193333333333</c:v>
                </c:pt>
                <c:pt idx="1257">
                  <c:v>12123.98</c:v>
                </c:pt>
                <c:pt idx="1258">
                  <c:v>12116.28</c:v>
                </c:pt>
                <c:pt idx="1259">
                  <c:v>12112.206666666667</c:v>
                </c:pt>
                <c:pt idx="1260">
                  <c:v>12107.386666666667</c:v>
                </c:pt>
                <c:pt idx="1261">
                  <c:v>12102.28</c:v>
                </c:pt>
                <c:pt idx="1262">
                  <c:v>12105.42</c:v>
                </c:pt>
                <c:pt idx="1263">
                  <c:v>12108.066666666668</c:v>
                </c:pt>
                <c:pt idx="1264">
                  <c:v>12110.073333333334</c:v>
                </c:pt>
                <c:pt idx="1265">
                  <c:v>12110.1</c:v>
                </c:pt>
                <c:pt idx="1266">
                  <c:v>12111.106666666667</c:v>
                </c:pt>
                <c:pt idx="1267">
                  <c:v>12106.426666666666</c:v>
                </c:pt>
                <c:pt idx="1268">
                  <c:v>12117.346666666666</c:v>
                </c:pt>
                <c:pt idx="1269">
                  <c:v>12113.966666666667</c:v>
                </c:pt>
                <c:pt idx="1270">
                  <c:v>12114.866666666667</c:v>
                </c:pt>
                <c:pt idx="1271">
                  <c:v>12122.593333333334</c:v>
                </c:pt>
                <c:pt idx="1272">
                  <c:v>12122.006666666666</c:v>
                </c:pt>
                <c:pt idx="1273">
                  <c:v>12113.533333333333</c:v>
                </c:pt>
                <c:pt idx="1274">
                  <c:v>12114.513333333334</c:v>
                </c:pt>
                <c:pt idx="1275">
                  <c:v>12119.926666666666</c:v>
                </c:pt>
                <c:pt idx="1276">
                  <c:v>12114.966666666667</c:v>
                </c:pt>
                <c:pt idx="1277">
                  <c:v>12113.526666666667</c:v>
                </c:pt>
                <c:pt idx="1278">
                  <c:v>12115.14</c:v>
                </c:pt>
                <c:pt idx="1279">
                  <c:v>12119.04</c:v>
                </c:pt>
                <c:pt idx="1280">
                  <c:v>12109.453333333333</c:v>
                </c:pt>
                <c:pt idx="1281">
                  <c:v>12109.98</c:v>
                </c:pt>
                <c:pt idx="1282">
                  <c:v>12111.973333333333</c:v>
                </c:pt>
                <c:pt idx="1283">
                  <c:v>12116.36</c:v>
                </c:pt>
                <c:pt idx="1284">
                  <c:v>12116.106666666667</c:v>
                </c:pt>
                <c:pt idx="1285">
                  <c:v>12124.006666666666</c:v>
                </c:pt>
                <c:pt idx="1286">
                  <c:v>12121.193333333333</c:v>
                </c:pt>
                <c:pt idx="1287">
                  <c:v>12119.206666666667</c:v>
                </c:pt>
                <c:pt idx="1288">
                  <c:v>12115.226666666667</c:v>
                </c:pt>
                <c:pt idx="1289">
                  <c:v>12113.926666666666</c:v>
                </c:pt>
                <c:pt idx="1290">
                  <c:v>12110.686666666666</c:v>
                </c:pt>
                <c:pt idx="1291">
                  <c:v>12116.746666666666</c:v>
                </c:pt>
                <c:pt idx="1292">
                  <c:v>12107.653333333334</c:v>
                </c:pt>
                <c:pt idx="1293">
                  <c:v>12105.813333333334</c:v>
                </c:pt>
                <c:pt idx="1294">
                  <c:v>12107.826666666666</c:v>
                </c:pt>
                <c:pt idx="1295">
                  <c:v>12115.653333333334</c:v>
                </c:pt>
                <c:pt idx="1296">
                  <c:v>12112.18</c:v>
                </c:pt>
                <c:pt idx="1297">
                  <c:v>12121.986666666666</c:v>
                </c:pt>
                <c:pt idx="1298">
                  <c:v>12126.266666666666</c:v>
                </c:pt>
                <c:pt idx="1299">
                  <c:v>12123.126666666667</c:v>
                </c:pt>
                <c:pt idx="1300">
                  <c:v>12113.1</c:v>
                </c:pt>
                <c:pt idx="1301">
                  <c:v>12112.466666666667</c:v>
                </c:pt>
                <c:pt idx="1302">
                  <c:v>12113.226666666667</c:v>
                </c:pt>
                <c:pt idx="1303">
                  <c:v>12119.733333333334</c:v>
                </c:pt>
                <c:pt idx="1304">
                  <c:v>12126.313333333334</c:v>
                </c:pt>
                <c:pt idx="1305">
                  <c:v>12134.066666666668</c:v>
                </c:pt>
                <c:pt idx="1306">
                  <c:v>12146.86</c:v>
                </c:pt>
                <c:pt idx="1307">
                  <c:v>12155.393333333333</c:v>
                </c:pt>
                <c:pt idx="1308">
                  <c:v>12148.186666666666</c:v>
                </c:pt>
                <c:pt idx="1309">
                  <c:v>12141.673333333334</c:v>
                </c:pt>
                <c:pt idx="1310">
                  <c:v>12141.086666666666</c:v>
                </c:pt>
                <c:pt idx="1311">
                  <c:v>12136.633333333333</c:v>
                </c:pt>
                <c:pt idx="1312">
                  <c:v>12126.26</c:v>
                </c:pt>
                <c:pt idx="1313">
                  <c:v>12130.393333333333</c:v>
                </c:pt>
                <c:pt idx="1314">
                  <c:v>12130.393333333333</c:v>
                </c:pt>
                <c:pt idx="1315">
                  <c:v>12130.3</c:v>
                </c:pt>
                <c:pt idx="1316">
                  <c:v>12128.613333333333</c:v>
                </c:pt>
                <c:pt idx="1317">
                  <c:v>12135.36</c:v>
                </c:pt>
                <c:pt idx="1318">
                  <c:v>12125.733333333334</c:v>
                </c:pt>
                <c:pt idx="1319">
                  <c:v>12124.22</c:v>
                </c:pt>
                <c:pt idx="1320">
                  <c:v>12124.026666666667</c:v>
                </c:pt>
                <c:pt idx="1321">
                  <c:v>12116.846666666666</c:v>
                </c:pt>
                <c:pt idx="1322">
                  <c:v>12116.613333333333</c:v>
                </c:pt>
                <c:pt idx="1323">
                  <c:v>12121.66</c:v>
                </c:pt>
                <c:pt idx="1324">
                  <c:v>12115.546666666667</c:v>
                </c:pt>
                <c:pt idx="1325">
                  <c:v>12114.146666666667</c:v>
                </c:pt>
                <c:pt idx="1326">
                  <c:v>12112.586666666666</c:v>
                </c:pt>
                <c:pt idx="1327">
                  <c:v>12112.786666666667</c:v>
                </c:pt>
                <c:pt idx="1328">
                  <c:v>12114.613333333333</c:v>
                </c:pt>
                <c:pt idx="1329">
                  <c:v>12118.366666666667</c:v>
                </c:pt>
                <c:pt idx="1330">
                  <c:v>12117.373333333333</c:v>
                </c:pt>
                <c:pt idx="1331">
                  <c:v>12118.786666666667</c:v>
                </c:pt>
                <c:pt idx="1332">
                  <c:v>12117.813333333334</c:v>
                </c:pt>
                <c:pt idx="1333">
                  <c:v>12116.46</c:v>
                </c:pt>
                <c:pt idx="1334">
                  <c:v>12111.68</c:v>
                </c:pt>
                <c:pt idx="1335">
                  <c:v>12111.726666666667</c:v>
                </c:pt>
                <c:pt idx="1336">
                  <c:v>12108.413333333334</c:v>
                </c:pt>
                <c:pt idx="1337">
                  <c:v>12113</c:v>
                </c:pt>
                <c:pt idx="1338">
                  <c:v>12105.706666666667</c:v>
                </c:pt>
                <c:pt idx="1339">
                  <c:v>12102.953333333333</c:v>
                </c:pt>
                <c:pt idx="1340">
                  <c:v>12105.72</c:v>
                </c:pt>
                <c:pt idx="1341">
                  <c:v>12112.08</c:v>
                </c:pt>
                <c:pt idx="1342">
                  <c:v>12111.66</c:v>
                </c:pt>
                <c:pt idx="1343">
                  <c:v>12118.993333333334</c:v>
                </c:pt>
                <c:pt idx="1344">
                  <c:v>12123.68</c:v>
                </c:pt>
                <c:pt idx="1345">
                  <c:v>12120.913333333334</c:v>
                </c:pt>
                <c:pt idx="1346">
                  <c:v>12107.066666666668</c:v>
                </c:pt>
                <c:pt idx="1347">
                  <c:v>12098.893333333333</c:v>
                </c:pt>
                <c:pt idx="1348">
                  <c:v>12100.6</c:v>
                </c:pt>
                <c:pt idx="1349">
                  <c:v>12099.18</c:v>
                </c:pt>
                <c:pt idx="1350">
                  <c:v>12102.306666666667</c:v>
                </c:pt>
                <c:pt idx="1351">
                  <c:v>12113.486666666666</c:v>
                </c:pt>
                <c:pt idx="1352">
                  <c:v>12119.526666666667</c:v>
                </c:pt>
                <c:pt idx="1353">
                  <c:v>12113.82</c:v>
                </c:pt>
                <c:pt idx="1354">
                  <c:v>12111.74</c:v>
                </c:pt>
                <c:pt idx="1355">
                  <c:v>12109.273333333333</c:v>
                </c:pt>
                <c:pt idx="1356">
                  <c:v>12109.2</c:v>
                </c:pt>
                <c:pt idx="1357">
                  <c:v>12110.246666666666</c:v>
                </c:pt>
                <c:pt idx="1358">
                  <c:v>12112.826666666666</c:v>
                </c:pt>
                <c:pt idx="1359">
                  <c:v>12117.326666666666</c:v>
                </c:pt>
                <c:pt idx="1360">
                  <c:v>12117.973333333333</c:v>
                </c:pt>
                <c:pt idx="1361">
                  <c:v>12111.82</c:v>
                </c:pt>
                <c:pt idx="1362">
                  <c:v>12107.38</c:v>
                </c:pt>
                <c:pt idx="1363">
                  <c:v>12105.68</c:v>
                </c:pt>
                <c:pt idx="1364">
                  <c:v>12103.106666666667</c:v>
                </c:pt>
                <c:pt idx="1365">
                  <c:v>12109.973333333333</c:v>
                </c:pt>
                <c:pt idx="1366">
                  <c:v>12115.16</c:v>
                </c:pt>
                <c:pt idx="1367">
                  <c:v>12114.353333333333</c:v>
                </c:pt>
                <c:pt idx="1368">
                  <c:v>12113.253333333334</c:v>
                </c:pt>
                <c:pt idx="1369">
                  <c:v>12114.38</c:v>
                </c:pt>
                <c:pt idx="1370">
                  <c:v>12107.126666666667</c:v>
                </c:pt>
                <c:pt idx="1371">
                  <c:v>12110.233333333334</c:v>
                </c:pt>
                <c:pt idx="1372">
                  <c:v>12110.706666666667</c:v>
                </c:pt>
                <c:pt idx="1373">
                  <c:v>12109.3</c:v>
                </c:pt>
                <c:pt idx="1374">
                  <c:v>12114.333333333334</c:v>
                </c:pt>
                <c:pt idx="1375">
                  <c:v>12120.94</c:v>
                </c:pt>
                <c:pt idx="1376">
                  <c:v>12117.473333333333</c:v>
                </c:pt>
                <c:pt idx="1377">
                  <c:v>12118.853333333333</c:v>
                </c:pt>
                <c:pt idx="1378">
                  <c:v>12121.34</c:v>
                </c:pt>
                <c:pt idx="1379">
                  <c:v>12117.446666666667</c:v>
                </c:pt>
                <c:pt idx="1380">
                  <c:v>12115.613333333333</c:v>
                </c:pt>
                <c:pt idx="1381">
                  <c:v>12118.053333333333</c:v>
                </c:pt>
                <c:pt idx="1382">
                  <c:v>12113.786666666667</c:v>
                </c:pt>
                <c:pt idx="1383">
                  <c:v>12117.733333333334</c:v>
                </c:pt>
                <c:pt idx="1384">
                  <c:v>12111.733333333334</c:v>
                </c:pt>
                <c:pt idx="1385">
                  <c:v>12105.106666666667</c:v>
                </c:pt>
                <c:pt idx="1386">
                  <c:v>12105.56</c:v>
                </c:pt>
                <c:pt idx="1387">
                  <c:v>12110.333333333334</c:v>
                </c:pt>
                <c:pt idx="1388">
                  <c:v>12108.446666666667</c:v>
                </c:pt>
                <c:pt idx="1389">
                  <c:v>12114.286666666667</c:v>
                </c:pt>
                <c:pt idx="1390">
                  <c:v>12117.713333333333</c:v>
                </c:pt>
                <c:pt idx="1391">
                  <c:v>12122.413333333334</c:v>
                </c:pt>
                <c:pt idx="1392">
                  <c:v>12119.9</c:v>
                </c:pt>
                <c:pt idx="1393">
                  <c:v>12105.38</c:v>
                </c:pt>
                <c:pt idx="1394">
                  <c:v>12103.92</c:v>
                </c:pt>
                <c:pt idx="1395">
                  <c:v>12101.12</c:v>
                </c:pt>
                <c:pt idx="1396">
                  <c:v>12096.14</c:v>
                </c:pt>
                <c:pt idx="1397">
                  <c:v>12093.413333333334</c:v>
                </c:pt>
                <c:pt idx="1398">
                  <c:v>12101.906666666666</c:v>
                </c:pt>
                <c:pt idx="1399">
                  <c:v>12105.66</c:v>
                </c:pt>
                <c:pt idx="1400">
                  <c:v>12098.806666666667</c:v>
                </c:pt>
                <c:pt idx="1401">
                  <c:v>12104.466666666667</c:v>
                </c:pt>
                <c:pt idx="1402">
                  <c:v>12099.48</c:v>
                </c:pt>
                <c:pt idx="1403">
                  <c:v>12097.286666666667</c:v>
                </c:pt>
                <c:pt idx="1404">
                  <c:v>12090.946666666667</c:v>
                </c:pt>
                <c:pt idx="1405">
                  <c:v>12100.346666666666</c:v>
                </c:pt>
                <c:pt idx="1406">
                  <c:v>12095.606666666667</c:v>
                </c:pt>
                <c:pt idx="1407">
                  <c:v>12097.226666666667</c:v>
                </c:pt>
                <c:pt idx="1408">
                  <c:v>12097.1</c:v>
                </c:pt>
                <c:pt idx="1409">
                  <c:v>12096.033333333333</c:v>
                </c:pt>
                <c:pt idx="1410">
                  <c:v>12094.573333333334</c:v>
                </c:pt>
                <c:pt idx="1411">
                  <c:v>12098.38</c:v>
                </c:pt>
                <c:pt idx="1412">
                  <c:v>12098.006666666666</c:v>
                </c:pt>
                <c:pt idx="1413">
                  <c:v>12098.713333333333</c:v>
                </c:pt>
                <c:pt idx="1414">
                  <c:v>12109.013333333334</c:v>
                </c:pt>
                <c:pt idx="1415">
                  <c:v>12112</c:v>
                </c:pt>
                <c:pt idx="1416">
                  <c:v>12109.273333333333</c:v>
                </c:pt>
                <c:pt idx="1417">
                  <c:v>12104.606666666667</c:v>
                </c:pt>
                <c:pt idx="1418">
                  <c:v>12104.793333333333</c:v>
                </c:pt>
                <c:pt idx="1419">
                  <c:v>12098.94</c:v>
                </c:pt>
                <c:pt idx="1420">
                  <c:v>12095.74</c:v>
                </c:pt>
                <c:pt idx="1421">
                  <c:v>12098.6</c:v>
                </c:pt>
                <c:pt idx="1422">
                  <c:v>12103.52</c:v>
                </c:pt>
                <c:pt idx="1423">
                  <c:v>12107.006666666666</c:v>
                </c:pt>
                <c:pt idx="1424">
                  <c:v>12108.36</c:v>
                </c:pt>
                <c:pt idx="1425">
                  <c:v>12110.68</c:v>
                </c:pt>
                <c:pt idx="1426">
                  <c:v>12103.346666666666</c:v>
                </c:pt>
                <c:pt idx="1427">
                  <c:v>12100.133333333333</c:v>
                </c:pt>
                <c:pt idx="1428">
                  <c:v>12097.453333333333</c:v>
                </c:pt>
                <c:pt idx="1429">
                  <c:v>12096.68</c:v>
                </c:pt>
                <c:pt idx="1430">
                  <c:v>12100.793333333333</c:v>
                </c:pt>
                <c:pt idx="1431">
                  <c:v>12104.993333333334</c:v>
                </c:pt>
                <c:pt idx="1432">
                  <c:v>12109.76</c:v>
                </c:pt>
                <c:pt idx="1433">
                  <c:v>12108.08</c:v>
                </c:pt>
                <c:pt idx="1434">
                  <c:v>12109.98</c:v>
                </c:pt>
                <c:pt idx="1435">
                  <c:v>12105.373333333333</c:v>
                </c:pt>
                <c:pt idx="1436">
                  <c:v>12111.173333333334</c:v>
                </c:pt>
                <c:pt idx="1437">
                  <c:v>12117.166666666666</c:v>
                </c:pt>
                <c:pt idx="1438">
                  <c:v>12111.58</c:v>
                </c:pt>
                <c:pt idx="1439">
                  <c:v>12106.613333333333</c:v>
                </c:pt>
                <c:pt idx="1440">
                  <c:v>12112.266666666666</c:v>
                </c:pt>
                <c:pt idx="1441">
                  <c:v>12106.68</c:v>
                </c:pt>
                <c:pt idx="1442">
                  <c:v>12100.426666666666</c:v>
                </c:pt>
                <c:pt idx="1443">
                  <c:v>12104.8</c:v>
                </c:pt>
                <c:pt idx="1444">
                  <c:v>12112.5</c:v>
                </c:pt>
                <c:pt idx="1445">
                  <c:v>12109.96</c:v>
                </c:pt>
                <c:pt idx="1446">
                  <c:v>12111.293333333333</c:v>
                </c:pt>
                <c:pt idx="1447">
                  <c:v>12111.286666666667</c:v>
                </c:pt>
                <c:pt idx="1448">
                  <c:v>12104.606666666667</c:v>
                </c:pt>
                <c:pt idx="1449">
                  <c:v>12097.286666666667</c:v>
                </c:pt>
                <c:pt idx="1450">
                  <c:v>12096.846666666666</c:v>
                </c:pt>
                <c:pt idx="1451">
                  <c:v>12085.246666666666</c:v>
                </c:pt>
                <c:pt idx="1452">
                  <c:v>12081.993333333334</c:v>
                </c:pt>
                <c:pt idx="1453">
                  <c:v>12082.213333333333</c:v>
                </c:pt>
                <c:pt idx="1454">
                  <c:v>12082.286666666667</c:v>
                </c:pt>
                <c:pt idx="1455">
                  <c:v>12089.566666666668</c:v>
                </c:pt>
                <c:pt idx="1456">
                  <c:v>12095.693333333333</c:v>
                </c:pt>
                <c:pt idx="1457">
                  <c:v>12103.54</c:v>
                </c:pt>
                <c:pt idx="1458">
                  <c:v>12111.22</c:v>
                </c:pt>
                <c:pt idx="1459">
                  <c:v>12107.64</c:v>
                </c:pt>
                <c:pt idx="1460">
                  <c:v>12107.58</c:v>
                </c:pt>
                <c:pt idx="1461">
                  <c:v>12114.766666666666</c:v>
                </c:pt>
                <c:pt idx="1462">
                  <c:v>12103.906666666666</c:v>
                </c:pt>
                <c:pt idx="1463">
                  <c:v>12099.493333333334</c:v>
                </c:pt>
                <c:pt idx="1464">
                  <c:v>12100.933333333332</c:v>
                </c:pt>
                <c:pt idx="1465">
                  <c:v>12093.493333333334</c:v>
                </c:pt>
                <c:pt idx="1466">
                  <c:v>12088.653333333334</c:v>
                </c:pt>
                <c:pt idx="1467">
                  <c:v>12093.3</c:v>
                </c:pt>
                <c:pt idx="1468">
                  <c:v>12087.693333333333</c:v>
                </c:pt>
                <c:pt idx="1469">
                  <c:v>12089.793333333333</c:v>
                </c:pt>
                <c:pt idx="1470">
                  <c:v>12091.173333333334</c:v>
                </c:pt>
                <c:pt idx="1471">
                  <c:v>12088.546666666667</c:v>
                </c:pt>
                <c:pt idx="1472">
                  <c:v>12080.946666666667</c:v>
                </c:pt>
                <c:pt idx="1473">
                  <c:v>12083.506666666666</c:v>
                </c:pt>
                <c:pt idx="1474">
                  <c:v>12086.513333333334</c:v>
                </c:pt>
                <c:pt idx="1475">
                  <c:v>12084.686666666666</c:v>
                </c:pt>
                <c:pt idx="1476">
                  <c:v>12091.193333333333</c:v>
                </c:pt>
                <c:pt idx="1477">
                  <c:v>12101.906666666666</c:v>
                </c:pt>
                <c:pt idx="1478">
                  <c:v>12106.193333333333</c:v>
                </c:pt>
                <c:pt idx="1479">
                  <c:v>12101.086666666666</c:v>
                </c:pt>
                <c:pt idx="1480">
                  <c:v>12101.406666666666</c:v>
                </c:pt>
                <c:pt idx="1481">
                  <c:v>12100.18</c:v>
                </c:pt>
                <c:pt idx="1482">
                  <c:v>12089.053333333333</c:v>
                </c:pt>
                <c:pt idx="1483">
                  <c:v>12088.126666666667</c:v>
                </c:pt>
                <c:pt idx="1484">
                  <c:v>12090.413333333334</c:v>
                </c:pt>
                <c:pt idx="1485">
                  <c:v>12091.08</c:v>
                </c:pt>
                <c:pt idx="1486">
                  <c:v>12096.446666666667</c:v>
                </c:pt>
                <c:pt idx="1487">
                  <c:v>12103.333333333334</c:v>
                </c:pt>
                <c:pt idx="1488">
                  <c:v>12102.773333333333</c:v>
                </c:pt>
                <c:pt idx="1489">
                  <c:v>12104.713333333333</c:v>
                </c:pt>
                <c:pt idx="1490">
                  <c:v>12095.566666666668</c:v>
                </c:pt>
                <c:pt idx="1491">
                  <c:v>12086.693333333333</c:v>
                </c:pt>
                <c:pt idx="1492">
                  <c:v>12084.933333333332</c:v>
                </c:pt>
                <c:pt idx="1493">
                  <c:v>12081.826666666666</c:v>
                </c:pt>
                <c:pt idx="1494">
                  <c:v>12083.5</c:v>
                </c:pt>
                <c:pt idx="1495">
                  <c:v>12090.353333333333</c:v>
                </c:pt>
                <c:pt idx="1496">
                  <c:v>12097.193333333333</c:v>
                </c:pt>
                <c:pt idx="1497">
                  <c:v>12099.133333333333</c:v>
                </c:pt>
                <c:pt idx="1498">
                  <c:v>12094.073333333334</c:v>
                </c:pt>
                <c:pt idx="1499">
                  <c:v>12100.66</c:v>
                </c:pt>
                <c:pt idx="1500">
                  <c:v>12099.92</c:v>
                </c:pt>
                <c:pt idx="1501">
                  <c:v>12101.773333333333</c:v>
                </c:pt>
                <c:pt idx="1502">
                  <c:v>12099.146666666667</c:v>
                </c:pt>
                <c:pt idx="1503">
                  <c:v>12107.76</c:v>
                </c:pt>
                <c:pt idx="1504">
                  <c:v>12095.293333333333</c:v>
                </c:pt>
                <c:pt idx="1505">
                  <c:v>12095.693333333333</c:v>
                </c:pt>
                <c:pt idx="1506">
                  <c:v>12096.426666666666</c:v>
                </c:pt>
                <c:pt idx="1507">
                  <c:v>12096.066666666668</c:v>
                </c:pt>
                <c:pt idx="1508">
                  <c:v>12093.293333333333</c:v>
                </c:pt>
                <c:pt idx="1509">
                  <c:v>12103.386666666667</c:v>
                </c:pt>
                <c:pt idx="1510">
                  <c:v>12102.92</c:v>
                </c:pt>
                <c:pt idx="1511">
                  <c:v>12101.493333333334</c:v>
                </c:pt>
                <c:pt idx="1512">
                  <c:v>12100.213333333333</c:v>
                </c:pt>
                <c:pt idx="1513">
                  <c:v>12102.393333333333</c:v>
                </c:pt>
                <c:pt idx="1514">
                  <c:v>12107.013333333334</c:v>
                </c:pt>
                <c:pt idx="1515">
                  <c:v>12110.113333333333</c:v>
                </c:pt>
                <c:pt idx="1516">
                  <c:v>12109.173333333334</c:v>
                </c:pt>
                <c:pt idx="1517">
                  <c:v>12107.613333333333</c:v>
                </c:pt>
                <c:pt idx="1518">
                  <c:v>12100.113333333333</c:v>
                </c:pt>
                <c:pt idx="1519">
                  <c:v>12092.06</c:v>
                </c:pt>
                <c:pt idx="1520">
                  <c:v>12090.313333333334</c:v>
                </c:pt>
                <c:pt idx="1521">
                  <c:v>12086.78</c:v>
                </c:pt>
                <c:pt idx="1522">
                  <c:v>12081.393333333333</c:v>
                </c:pt>
                <c:pt idx="1523">
                  <c:v>12081.14</c:v>
                </c:pt>
                <c:pt idx="1524">
                  <c:v>12082.633333333333</c:v>
                </c:pt>
                <c:pt idx="1525">
                  <c:v>12085.926666666666</c:v>
                </c:pt>
                <c:pt idx="1526">
                  <c:v>12090.013333333334</c:v>
                </c:pt>
                <c:pt idx="1527">
                  <c:v>12091.133333333333</c:v>
                </c:pt>
                <c:pt idx="1528">
                  <c:v>12089.44</c:v>
                </c:pt>
                <c:pt idx="1529">
                  <c:v>12091.853333333333</c:v>
                </c:pt>
                <c:pt idx="1530">
                  <c:v>12093.3</c:v>
                </c:pt>
                <c:pt idx="1531">
                  <c:v>12095.986666666666</c:v>
                </c:pt>
                <c:pt idx="1532">
                  <c:v>12097.046666666667</c:v>
                </c:pt>
                <c:pt idx="1533">
                  <c:v>12096.726666666667</c:v>
                </c:pt>
                <c:pt idx="1534">
                  <c:v>12092.046666666667</c:v>
                </c:pt>
                <c:pt idx="1535">
                  <c:v>12092.306666666667</c:v>
                </c:pt>
                <c:pt idx="1536">
                  <c:v>12090.78</c:v>
                </c:pt>
                <c:pt idx="1537">
                  <c:v>12088.953333333333</c:v>
                </c:pt>
                <c:pt idx="1538">
                  <c:v>12089.053333333333</c:v>
                </c:pt>
                <c:pt idx="1539">
                  <c:v>12088.393333333333</c:v>
                </c:pt>
                <c:pt idx="1540">
                  <c:v>12091.866666666667</c:v>
                </c:pt>
                <c:pt idx="1541">
                  <c:v>12088.246666666666</c:v>
                </c:pt>
                <c:pt idx="1542">
                  <c:v>12089.186666666666</c:v>
                </c:pt>
                <c:pt idx="1543">
                  <c:v>12092.886666666667</c:v>
                </c:pt>
                <c:pt idx="1544">
                  <c:v>12089.84</c:v>
                </c:pt>
                <c:pt idx="1545">
                  <c:v>12085.513333333334</c:v>
                </c:pt>
                <c:pt idx="1546">
                  <c:v>12088.053333333333</c:v>
                </c:pt>
                <c:pt idx="1547">
                  <c:v>12090.906666666666</c:v>
                </c:pt>
                <c:pt idx="1548">
                  <c:v>12092.64</c:v>
                </c:pt>
                <c:pt idx="1549">
                  <c:v>12098.5</c:v>
                </c:pt>
                <c:pt idx="1550">
                  <c:v>12090.4</c:v>
                </c:pt>
                <c:pt idx="1551">
                  <c:v>12095.9</c:v>
                </c:pt>
                <c:pt idx="1552">
                  <c:v>12098.4</c:v>
                </c:pt>
                <c:pt idx="1553">
                  <c:v>12093.933333333332</c:v>
                </c:pt>
                <c:pt idx="1554">
                  <c:v>12084.806666666667</c:v>
                </c:pt>
                <c:pt idx="1555">
                  <c:v>12090.473333333333</c:v>
                </c:pt>
                <c:pt idx="1556">
                  <c:v>12089.573333333334</c:v>
                </c:pt>
                <c:pt idx="1557">
                  <c:v>12083.093333333334</c:v>
                </c:pt>
                <c:pt idx="1558">
                  <c:v>12080.78</c:v>
                </c:pt>
                <c:pt idx="1559">
                  <c:v>12080.453333333333</c:v>
                </c:pt>
                <c:pt idx="1560">
                  <c:v>12074.253333333334</c:v>
                </c:pt>
                <c:pt idx="1561">
                  <c:v>12068.593333333334</c:v>
                </c:pt>
                <c:pt idx="1562">
                  <c:v>12063.12</c:v>
                </c:pt>
                <c:pt idx="1563">
                  <c:v>12064.38</c:v>
                </c:pt>
                <c:pt idx="1564">
                  <c:v>12065.98</c:v>
                </c:pt>
                <c:pt idx="1565">
                  <c:v>12074.06</c:v>
                </c:pt>
                <c:pt idx="1566">
                  <c:v>12064.753333333334</c:v>
                </c:pt>
                <c:pt idx="1567">
                  <c:v>12079.733333333334</c:v>
                </c:pt>
                <c:pt idx="1568">
                  <c:v>12090.18</c:v>
                </c:pt>
                <c:pt idx="1569">
                  <c:v>12095.153333333334</c:v>
                </c:pt>
                <c:pt idx="1570">
                  <c:v>12091.52</c:v>
                </c:pt>
                <c:pt idx="1571">
                  <c:v>12094.62</c:v>
                </c:pt>
                <c:pt idx="1572">
                  <c:v>12087.02</c:v>
                </c:pt>
                <c:pt idx="1573">
                  <c:v>12085.74</c:v>
                </c:pt>
                <c:pt idx="1574">
                  <c:v>12082.373333333333</c:v>
                </c:pt>
                <c:pt idx="1575">
                  <c:v>12084.78</c:v>
                </c:pt>
                <c:pt idx="1576">
                  <c:v>12096.72</c:v>
                </c:pt>
                <c:pt idx="1577">
                  <c:v>12096.64</c:v>
                </c:pt>
                <c:pt idx="1578">
                  <c:v>12092.906666666666</c:v>
                </c:pt>
                <c:pt idx="1579">
                  <c:v>12093.966666666667</c:v>
                </c:pt>
                <c:pt idx="1580">
                  <c:v>12095.006666666666</c:v>
                </c:pt>
                <c:pt idx="1581">
                  <c:v>12086.32</c:v>
                </c:pt>
                <c:pt idx="1582">
                  <c:v>12085.686666666666</c:v>
                </c:pt>
                <c:pt idx="1583">
                  <c:v>12084.96</c:v>
                </c:pt>
                <c:pt idx="1584">
                  <c:v>12086.28</c:v>
                </c:pt>
                <c:pt idx="1585">
                  <c:v>12086.7</c:v>
                </c:pt>
                <c:pt idx="1586">
                  <c:v>12095.073333333334</c:v>
                </c:pt>
                <c:pt idx="1587">
                  <c:v>12092.12</c:v>
                </c:pt>
                <c:pt idx="1588">
                  <c:v>12095.613333333333</c:v>
                </c:pt>
                <c:pt idx="1589">
                  <c:v>12090.9</c:v>
                </c:pt>
                <c:pt idx="1590">
                  <c:v>12084.726666666667</c:v>
                </c:pt>
                <c:pt idx="1591">
                  <c:v>12082.873333333333</c:v>
                </c:pt>
                <c:pt idx="1592">
                  <c:v>12089.493333333334</c:v>
                </c:pt>
                <c:pt idx="1593">
                  <c:v>12089.306666666667</c:v>
                </c:pt>
                <c:pt idx="1594">
                  <c:v>12087.106666666667</c:v>
                </c:pt>
                <c:pt idx="1595">
                  <c:v>12087.06</c:v>
                </c:pt>
                <c:pt idx="1596">
                  <c:v>12082.806666666667</c:v>
                </c:pt>
                <c:pt idx="1597">
                  <c:v>12076.166666666666</c:v>
                </c:pt>
                <c:pt idx="1598">
                  <c:v>12078.28</c:v>
                </c:pt>
                <c:pt idx="1599">
                  <c:v>12082.906666666666</c:v>
                </c:pt>
                <c:pt idx="1600">
                  <c:v>12103.673333333334</c:v>
                </c:pt>
                <c:pt idx="1601">
                  <c:v>12128.42</c:v>
                </c:pt>
                <c:pt idx="1602">
                  <c:v>12156.473333333333</c:v>
                </c:pt>
                <c:pt idx="1603">
                  <c:v>12179.966666666667</c:v>
                </c:pt>
                <c:pt idx="1604">
                  <c:v>12211.693333333333</c:v>
                </c:pt>
                <c:pt idx="1605">
                  <c:v>12232.706666666667</c:v>
                </c:pt>
                <c:pt idx="1606">
                  <c:v>12246.093333333334</c:v>
                </c:pt>
                <c:pt idx="1607">
                  <c:v>12256.346666666666</c:v>
                </c:pt>
                <c:pt idx="1608">
                  <c:v>12259.3</c:v>
                </c:pt>
                <c:pt idx="1609">
                  <c:v>12265.253333333334</c:v>
                </c:pt>
                <c:pt idx="1610">
                  <c:v>12268.22</c:v>
                </c:pt>
                <c:pt idx="1611">
                  <c:v>12268.286666666667</c:v>
                </c:pt>
                <c:pt idx="1612">
                  <c:v>12263.993333333334</c:v>
                </c:pt>
                <c:pt idx="1613">
                  <c:v>12263.9</c:v>
                </c:pt>
                <c:pt idx="1614">
                  <c:v>12256.773333333333</c:v>
                </c:pt>
                <c:pt idx="1615">
                  <c:v>12244.906666666666</c:v>
                </c:pt>
                <c:pt idx="1616">
                  <c:v>12233.34</c:v>
                </c:pt>
                <c:pt idx="1617">
                  <c:v>12230.693333333333</c:v>
                </c:pt>
                <c:pt idx="1618">
                  <c:v>12227.593333333334</c:v>
                </c:pt>
                <c:pt idx="1619">
                  <c:v>12222.14</c:v>
                </c:pt>
                <c:pt idx="1620">
                  <c:v>12218.82</c:v>
                </c:pt>
                <c:pt idx="1621">
                  <c:v>12221.52</c:v>
                </c:pt>
                <c:pt idx="1622">
                  <c:v>12216.266666666666</c:v>
                </c:pt>
                <c:pt idx="1623">
                  <c:v>12212.006666666666</c:v>
                </c:pt>
                <c:pt idx="1624">
                  <c:v>12213.626666666667</c:v>
                </c:pt>
                <c:pt idx="1625">
                  <c:v>12207.213333333333</c:v>
                </c:pt>
                <c:pt idx="1626">
                  <c:v>12200.373333333333</c:v>
                </c:pt>
                <c:pt idx="1627">
                  <c:v>12202.026666666667</c:v>
                </c:pt>
                <c:pt idx="1628">
                  <c:v>12191.26</c:v>
                </c:pt>
                <c:pt idx="1629">
                  <c:v>12186.413333333334</c:v>
                </c:pt>
                <c:pt idx="1630">
                  <c:v>12191.746666666666</c:v>
                </c:pt>
                <c:pt idx="1631">
                  <c:v>12186.393333333333</c:v>
                </c:pt>
                <c:pt idx="1632">
                  <c:v>12182.666666666666</c:v>
                </c:pt>
                <c:pt idx="1633">
                  <c:v>12192.826666666666</c:v>
                </c:pt>
                <c:pt idx="1634">
                  <c:v>12189.886666666667</c:v>
                </c:pt>
                <c:pt idx="1635">
                  <c:v>12185.906666666666</c:v>
                </c:pt>
                <c:pt idx="1636">
                  <c:v>12189.893333333333</c:v>
                </c:pt>
                <c:pt idx="1637">
                  <c:v>12197.8</c:v>
                </c:pt>
                <c:pt idx="1638">
                  <c:v>12190.186666666666</c:v>
                </c:pt>
                <c:pt idx="1639">
                  <c:v>12189.706666666667</c:v>
                </c:pt>
                <c:pt idx="1640">
                  <c:v>12190.98</c:v>
                </c:pt>
                <c:pt idx="1641">
                  <c:v>12193.793333333333</c:v>
                </c:pt>
                <c:pt idx="1642">
                  <c:v>12191.773333333333</c:v>
                </c:pt>
                <c:pt idx="1643">
                  <c:v>12196.506666666666</c:v>
                </c:pt>
                <c:pt idx="1644">
                  <c:v>12205</c:v>
                </c:pt>
                <c:pt idx="1645">
                  <c:v>12202.62</c:v>
                </c:pt>
                <c:pt idx="1646">
                  <c:v>12198.74</c:v>
                </c:pt>
                <c:pt idx="1647">
                  <c:v>12209.493333333334</c:v>
                </c:pt>
                <c:pt idx="1648">
                  <c:v>12208.813333333334</c:v>
                </c:pt>
                <c:pt idx="1649">
                  <c:v>12206.12</c:v>
                </c:pt>
                <c:pt idx="1650">
                  <c:v>12207.973333333333</c:v>
                </c:pt>
                <c:pt idx="1651">
                  <c:v>12206.146666666667</c:v>
                </c:pt>
                <c:pt idx="1652">
                  <c:v>12196.68</c:v>
                </c:pt>
                <c:pt idx="1653">
                  <c:v>12196.76</c:v>
                </c:pt>
                <c:pt idx="1654">
                  <c:v>12189.393333333333</c:v>
                </c:pt>
                <c:pt idx="1655">
                  <c:v>12189.813333333334</c:v>
                </c:pt>
                <c:pt idx="1656">
                  <c:v>12191.306666666667</c:v>
                </c:pt>
                <c:pt idx="1657">
                  <c:v>12179.746666666666</c:v>
                </c:pt>
                <c:pt idx="1658">
                  <c:v>12176.693333333333</c:v>
                </c:pt>
                <c:pt idx="1659">
                  <c:v>12181.52</c:v>
                </c:pt>
                <c:pt idx="1660">
                  <c:v>12182.846666666666</c:v>
                </c:pt>
                <c:pt idx="1661">
                  <c:v>12186.733333333334</c:v>
                </c:pt>
                <c:pt idx="1662">
                  <c:v>12195.266666666666</c:v>
                </c:pt>
                <c:pt idx="1663">
                  <c:v>12200.993333333334</c:v>
                </c:pt>
                <c:pt idx="1664">
                  <c:v>12200.346666666666</c:v>
                </c:pt>
                <c:pt idx="1665">
                  <c:v>12201.46</c:v>
                </c:pt>
                <c:pt idx="1666">
                  <c:v>12201.673333333334</c:v>
                </c:pt>
                <c:pt idx="1667">
                  <c:v>12193.92</c:v>
                </c:pt>
                <c:pt idx="1668">
                  <c:v>12190.54</c:v>
                </c:pt>
                <c:pt idx="1669">
                  <c:v>12183.733333333334</c:v>
                </c:pt>
                <c:pt idx="1670">
                  <c:v>12184.66</c:v>
                </c:pt>
                <c:pt idx="1671">
                  <c:v>12177.16</c:v>
                </c:pt>
                <c:pt idx="1672">
                  <c:v>12176.753333333334</c:v>
                </c:pt>
                <c:pt idx="1673">
                  <c:v>12173.12</c:v>
                </c:pt>
                <c:pt idx="1674">
                  <c:v>12172.813333333334</c:v>
                </c:pt>
                <c:pt idx="1675">
                  <c:v>12174.94</c:v>
                </c:pt>
                <c:pt idx="1676">
                  <c:v>12176.993333333334</c:v>
                </c:pt>
                <c:pt idx="1677">
                  <c:v>12190.773333333333</c:v>
                </c:pt>
                <c:pt idx="1678">
                  <c:v>12197.92</c:v>
                </c:pt>
                <c:pt idx="1679">
                  <c:v>12198.413333333334</c:v>
                </c:pt>
                <c:pt idx="1680">
                  <c:v>12196.733333333334</c:v>
                </c:pt>
                <c:pt idx="1681">
                  <c:v>12196.213333333333</c:v>
                </c:pt>
                <c:pt idx="1682">
                  <c:v>12193.953333333333</c:v>
                </c:pt>
                <c:pt idx="1683">
                  <c:v>12186.84</c:v>
                </c:pt>
                <c:pt idx="1684">
                  <c:v>12195.533333333333</c:v>
                </c:pt>
                <c:pt idx="1685">
                  <c:v>12189.126666666667</c:v>
                </c:pt>
                <c:pt idx="1686">
                  <c:v>12190.166666666666</c:v>
                </c:pt>
                <c:pt idx="1687">
                  <c:v>12184.82</c:v>
                </c:pt>
                <c:pt idx="1688">
                  <c:v>12188.533333333333</c:v>
                </c:pt>
                <c:pt idx="1689">
                  <c:v>12186.68</c:v>
                </c:pt>
                <c:pt idx="1690">
                  <c:v>12192.146666666667</c:v>
                </c:pt>
                <c:pt idx="1691">
                  <c:v>12192.226666666667</c:v>
                </c:pt>
                <c:pt idx="1692">
                  <c:v>12202.493333333334</c:v>
                </c:pt>
                <c:pt idx="1693">
                  <c:v>12195.386666666667</c:v>
                </c:pt>
                <c:pt idx="1694">
                  <c:v>12187.52</c:v>
                </c:pt>
                <c:pt idx="1695">
                  <c:v>12191.54</c:v>
                </c:pt>
                <c:pt idx="1696">
                  <c:v>12185.933333333332</c:v>
                </c:pt>
                <c:pt idx="1697">
                  <c:v>12183.806666666667</c:v>
                </c:pt>
                <c:pt idx="1698">
                  <c:v>12189.06</c:v>
                </c:pt>
                <c:pt idx="1699">
                  <c:v>12197.42</c:v>
                </c:pt>
                <c:pt idx="1700">
                  <c:v>12190.08</c:v>
                </c:pt>
                <c:pt idx="1701">
                  <c:v>12191.34</c:v>
                </c:pt>
                <c:pt idx="1702">
                  <c:v>12188.58</c:v>
                </c:pt>
                <c:pt idx="1703">
                  <c:v>12184.073333333334</c:v>
                </c:pt>
                <c:pt idx="1704">
                  <c:v>12176.2</c:v>
                </c:pt>
                <c:pt idx="1705">
                  <c:v>12172.966666666667</c:v>
                </c:pt>
                <c:pt idx="1706">
                  <c:v>12168.886666666667</c:v>
                </c:pt>
                <c:pt idx="1707">
                  <c:v>12163.733333333334</c:v>
                </c:pt>
                <c:pt idx="1708">
                  <c:v>12169.073333333334</c:v>
                </c:pt>
                <c:pt idx="1709">
                  <c:v>12166.72</c:v>
                </c:pt>
                <c:pt idx="1710">
                  <c:v>12173.926666666666</c:v>
                </c:pt>
                <c:pt idx="1711">
                  <c:v>12170.56</c:v>
                </c:pt>
                <c:pt idx="1712">
                  <c:v>12174.053333333333</c:v>
                </c:pt>
                <c:pt idx="1713">
                  <c:v>12172.04</c:v>
                </c:pt>
                <c:pt idx="1714">
                  <c:v>12177.906666666666</c:v>
                </c:pt>
                <c:pt idx="1715">
                  <c:v>12178.693333333333</c:v>
                </c:pt>
                <c:pt idx="1716">
                  <c:v>12194.44</c:v>
                </c:pt>
                <c:pt idx="1717">
                  <c:v>12195.94</c:v>
                </c:pt>
                <c:pt idx="1718">
                  <c:v>12198.64</c:v>
                </c:pt>
                <c:pt idx="1719">
                  <c:v>12187.953333333333</c:v>
                </c:pt>
                <c:pt idx="1720">
                  <c:v>12186.726666666667</c:v>
                </c:pt>
                <c:pt idx="1721">
                  <c:v>12185.353333333333</c:v>
                </c:pt>
                <c:pt idx="1722">
                  <c:v>12187.02</c:v>
                </c:pt>
                <c:pt idx="1723">
                  <c:v>12183.48</c:v>
                </c:pt>
                <c:pt idx="1724">
                  <c:v>12182.326666666666</c:v>
                </c:pt>
                <c:pt idx="1725">
                  <c:v>12188.526666666667</c:v>
                </c:pt>
                <c:pt idx="1726">
                  <c:v>12181.013333333334</c:v>
                </c:pt>
                <c:pt idx="1727">
                  <c:v>12177.573333333334</c:v>
                </c:pt>
                <c:pt idx="1728">
                  <c:v>12176.446666666667</c:v>
                </c:pt>
                <c:pt idx="1729">
                  <c:v>12173.793333333333</c:v>
                </c:pt>
                <c:pt idx="1730">
                  <c:v>12173.793333333333</c:v>
                </c:pt>
                <c:pt idx="1731">
                  <c:v>12177.933333333332</c:v>
                </c:pt>
                <c:pt idx="1732">
                  <c:v>12183.313333333334</c:v>
                </c:pt>
                <c:pt idx="1733">
                  <c:v>12181.726666666667</c:v>
                </c:pt>
                <c:pt idx="1734">
                  <c:v>12177.966666666667</c:v>
                </c:pt>
                <c:pt idx="1735">
                  <c:v>12171.82</c:v>
                </c:pt>
                <c:pt idx="1736">
                  <c:v>12168.846666666666</c:v>
                </c:pt>
                <c:pt idx="1737">
                  <c:v>12157.353333333333</c:v>
                </c:pt>
                <c:pt idx="1738">
                  <c:v>12159.533333333333</c:v>
                </c:pt>
                <c:pt idx="1739">
                  <c:v>12166.966666666667</c:v>
                </c:pt>
                <c:pt idx="1740">
                  <c:v>12162.693333333333</c:v>
                </c:pt>
                <c:pt idx="1741">
                  <c:v>12160.94</c:v>
                </c:pt>
                <c:pt idx="1742">
                  <c:v>12162.2</c:v>
                </c:pt>
                <c:pt idx="1743">
                  <c:v>12160.713333333333</c:v>
                </c:pt>
                <c:pt idx="1744">
                  <c:v>12154.806666666667</c:v>
                </c:pt>
                <c:pt idx="1745">
                  <c:v>12160.466666666667</c:v>
                </c:pt>
                <c:pt idx="1746">
                  <c:v>12160.906666666666</c:v>
                </c:pt>
                <c:pt idx="1747">
                  <c:v>12163.313333333334</c:v>
                </c:pt>
                <c:pt idx="1748">
                  <c:v>12157.54</c:v>
                </c:pt>
                <c:pt idx="1749">
                  <c:v>12164.293333333333</c:v>
                </c:pt>
                <c:pt idx="1750">
                  <c:v>12169.96</c:v>
                </c:pt>
                <c:pt idx="1751">
                  <c:v>12170.72</c:v>
                </c:pt>
                <c:pt idx="1752">
                  <c:v>12173.806666666667</c:v>
                </c:pt>
                <c:pt idx="1753">
                  <c:v>12172.013333333334</c:v>
                </c:pt>
                <c:pt idx="1754">
                  <c:v>12168.306666666667</c:v>
                </c:pt>
                <c:pt idx="1755">
                  <c:v>12156.666666666666</c:v>
                </c:pt>
                <c:pt idx="1756">
                  <c:v>12159.68</c:v>
                </c:pt>
                <c:pt idx="1757">
                  <c:v>12160.093333333334</c:v>
                </c:pt>
                <c:pt idx="1758">
                  <c:v>12174.066666666668</c:v>
                </c:pt>
                <c:pt idx="1759">
                  <c:v>12175.306666666667</c:v>
                </c:pt>
                <c:pt idx="1760">
                  <c:v>12186.786666666667</c:v>
                </c:pt>
                <c:pt idx="1761">
                  <c:v>12182.246666666666</c:v>
                </c:pt>
                <c:pt idx="1762">
                  <c:v>12178.52</c:v>
                </c:pt>
                <c:pt idx="1763">
                  <c:v>12178.613333333333</c:v>
                </c:pt>
                <c:pt idx="1764">
                  <c:v>12171.986666666666</c:v>
                </c:pt>
                <c:pt idx="1765">
                  <c:v>12166.766666666666</c:v>
                </c:pt>
                <c:pt idx="1766">
                  <c:v>12166.853333333333</c:v>
                </c:pt>
                <c:pt idx="1767">
                  <c:v>12166.76</c:v>
                </c:pt>
                <c:pt idx="1768">
                  <c:v>12165.14</c:v>
                </c:pt>
                <c:pt idx="1769">
                  <c:v>12168.16</c:v>
                </c:pt>
                <c:pt idx="1770">
                  <c:v>12165.726666666667</c:v>
                </c:pt>
                <c:pt idx="1771">
                  <c:v>12168.573333333334</c:v>
                </c:pt>
                <c:pt idx="1772">
                  <c:v>12170.826666666666</c:v>
                </c:pt>
                <c:pt idx="1773">
                  <c:v>12174.773333333333</c:v>
                </c:pt>
                <c:pt idx="1774">
                  <c:v>12179.786666666667</c:v>
                </c:pt>
                <c:pt idx="1775">
                  <c:v>12181.926666666666</c:v>
                </c:pt>
                <c:pt idx="1776">
                  <c:v>12174.946666666667</c:v>
                </c:pt>
                <c:pt idx="1777">
                  <c:v>12175.093333333334</c:v>
                </c:pt>
                <c:pt idx="1778">
                  <c:v>12164.673333333334</c:v>
                </c:pt>
                <c:pt idx="1779">
                  <c:v>12168.72</c:v>
                </c:pt>
                <c:pt idx="1780">
                  <c:v>12160.973333333333</c:v>
                </c:pt>
                <c:pt idx="1781">
                  <c:v>12163.526666666667</c:v>
                </c:pt>
                <c:pt idx="1782">
                  <c:v>12161.68</c:v>
                </c:pt>
                <c:pt idx="1783">
                  <c:v>12167.4</c:v>
                </c:pt>
                <c:pt idx="1784">
                  <c:v>12169.266666666666</c:v>
                </c:pt>
                <c:pt idx="1785">
                  <c:v>12175.92</c:v>
                </c:pt>
                <c:pt idx="1786">
                  <c:v>12179.133333333333</c:v>
                </c:pt>
                <c:pt idx="1787">
                  <c:v>12181.426666666666</c:v>
                </c:pt>
                <c:pt idx="1788">
                  <c:v>12182.606666666667</c:v>
                </c:pt>
                <c:pt idx="1789">
                  <c:v>12178.8</c:v>
                </c:pt>
                <c:pt idx="1790">
                  <c:v>12179.086666666666</c:v>
                </c:pt>
                <c:pt idx="1791">
                  <c:v>12176.586666666666</c:v>
                </c:pt>
                <c:pt idx="1792">
                  <c:v>12176.533333333333</c:v>
                </c:pt>
                <c:pt idx="1793">
                  <c:v>12177.193333333333</c:v>
                </c:pt>
                <c:pt idx="1794">
                  <c:v>12178.986666666666</c:v>
                </c:pt>
                <c:pt idx="1795">
                  <c:v>12177.546666666667</c:v>
                </c:pt>
                <c:pt idx="1796">
                  <c:v>12174.28</c:v>
                </c:pt>
                <c:pt idx="1797">
                  <c:v>12166.833333333334</c:v>
                </c:pt>
                <c:pt idx="1798">
                  <c:v>12156.866666666667</c:v>
                </c:pt>
                <c:pt idx="1799">
                  <c:v>12159.18</c:v>
                </c:pt>
                <c:pt idx="1800">
                  <c:v>12157.066666666668</c:v>
                </c:pt>
                <c:pt idx="1801">
                  <c:v>12155.2</c:v>
                </c:pt>
                <c:pt idx="1802">
                  <c:v>12142.32</c:v>
                </c:pt>
                <c:pt idx="1803">
                  <c:v>12136.253333333334</c:v>
                </c:pt>
                <c:pt idx="1804">
                  <c:v>12118.2</c:v>
                </c:pt>
                <c:pt idx="1805">
                  <c:v>12102.893333333333</c:v>
                </c:pt>
                <c:pt idx="1806">
                  <c:v>12080.193333333333</c:v>
                </c:pt>
                <c:pt idx="1807">
                  <c:v>12078.92</c:v>
                </c:pt>
                <c:pt idx="1808">
                  <c:v>12063.38</c:v>
                </c:pt>
                <c:pt idx="1809">
                  <c:v>12056.206666666667</c:v>
                </c:pt>
                <c:pt idx="1810">
                  <c:v>12043.78</c:v>
                </c:pt>
                <c:pt idx="1811">
                  <c:v>12039.713333333333</c:v>
                </c:pt>
                <c:pt idx="1812">
                  <c:v>12036.08</c:v>
                </c:pt>
                <c:pt idx="1813">
                  <c:v>12032.573333333334</c:v>
                </c:pt>
                <c:pt idx="1814">
                  <c:v>12029</c:v>
                </c:pt>
                <c:pt idx="1815">
                  <c:v>12024.826666666666</c:v>
                </c:pt>
                <c:pt idx="1816">
                  <c:v>12024.34</c:v>
                </c:pt>
                <c:pt idx="1817">
                  <c:v>12025.906666666666</c:v>
                </c:pt>
                <c:pt idx="1818">
                  <c:v>12035.733333333334</c:v>
                </c:pt>
                <c:pt idx="1819">
                  <c:v>12040.593333333334</c:v>
                </c:pt>
                <c:pt idx="1820">
                  <c:v>12055.313333333334</c:v>
                </c:pt>
                <c:pt idx="1821">
                  <c:v>12056.913333333334</c:v>
                </c:pt>
                <c:pt idx="1822">
                  <c:v>12055.6</c:v>
                </c:pt>
                <c:pt idx="1823">
                  <c:v>12059.76</c:v>
                </c:pt>
                <c:pt idx="1824">
                  <c:v>12060.506666666666</c:v>
                </c:pt>
                <c:pt idx="1825">
                  <c:v>12049.853333333333</c:v>
                </c:pt>
                <c:pt idx="1826">
                  <c:v>12045.846666666666</c:v>
                </c:pt>
                <c:pt idx="1827">
                  <c:v>12044.186666666666</c:v>
                </c:pt>
                <c:pt idx="1828">
                  <c:v>12033.233333333334</c:v>
                </c:pt>
                <c:pt idx="1829">
                  <c:v>12025.46</c:v>
                </c:pt>
                <c:pt idx="1830">
                  <c:v>12032.04</c:v>
                </c:pt>
                <c:pt idx="1831">
                  <c:v>12036.446666666667</c:v>
                </c:pt>
                <c:pt idx="1832">
                  <c:v>12030.166666666666</c:v>
                </c:pt>
                <c:pt idx="1833">
                  <c:v>12031.266666666666</c:v>
                </c:pt>
                <c:pt idx="1834">
                  <c:v>12042.006666666666</c:v>
                </c:pt>
                <c:pt idx="1835">
                  <c:v>12045.493333333334</c:v>
                </c:pt>
                <c:pt idx="1836">
                  <c:v>12048.046666666667</c:v>
                </c:pt>
                <c:pt idx="1837">
                  <c:v>12053.74</c:v>
                </c:pt>
                <c:pt idx="1838">
                  <c:v>12059.826666666666</c:v>
                </c:pt>
                <c:pt idx="1839">
                  <c:v>12050.02</c:v>
                </c:pt>
                <c:pt idx="1840">
                  <c:v>12041.133333333333</c:v>
                </c:pt>
                <c:pt idx="1841">
                  <c:v>12046.82</c:v>
                </c:pt>
                <c:pt idx="1842">
                  <c:v>12040.426666666666</c:v>
                </c:pt>
                <c:pt idx="1843">
                  <c:v>12041.073333333334</c:v>
                </c:pt>
                <c:pt idx="1844">
                  <c:v>12046.993333333334</c:v>
                </c:pt>
                <c:pt idx="1845">
                  <c:v>12049.626666666667</c:v>
                </c:pt>
                <c:pt idx="1846">
                  <c:v>12049.433333333332</c:v>
                </c:pt>
                <c:pt idx="1847">
                  <c:v>12049.686666666666</c:v>
                </c:pt>
                <c:pt idx="1848">
                  <c:v>12041.406666666666</c:v>
                </c:pt>
                <c:pt idx="1849">
                  <c:v>12041.766666666666</c:v>
                </c:pt>
                <c:pt idx="1850">
                  <c:v>12044.286666666667</c:v>
                </c:pt>
                <c:pt idx="1851">
                  <c:v>12039.946666666667</c:v>
                </c:pt>
                <c:pt idx="1852">
                  <c:v>12050.326666666666</c:v>
                </c:pt>
                <c:pt idx="1853">
                  <c:v>12057.8</c:v>
                </c:pt>
                <c:pt idx="1854">
                  <c:v>12056.74</c:v>
                </c:pt>
                <c:pt idx="1855">
                  <c:v>12061.426666666666</c:v>
                </c:pt>
                <c:pt idx="1856">
                  <c:v>12062.326666666666</c:v>
                </c:pt>
                <c:pt idx="1857">
                  <c:v>12055.906666666666</c:v>
                </c:pt>
                <c:pt idx="1858">
                  <c:v>12050.853333333333</c:v>
                </c:pt>
                <c:pt idx="1859">
                  <c:v>12047.18</c:v>
                </c:pt>
                <c:pt idx="1860">
                  <c:v>12051.58</c:v>
                </c:pt>
                <c:pt idx="1861">
                  <c:v>12044.326666666666</c:v>
                </c:pt>
                <c:pt idx="1862">
                  <c:v>12042</c:v>
                </c:pt>
                <c:pt idx="1863">
                  <c:v>12042.526666666667</c:v>
                </c:pt>
                <c:pt idx="1864">
                  <c:v>12041.36</c:v>
                </c:pt>
                <c:pt idx="1865">
                  <c:v>12033.626666666667</c:v>
                </c:pt>
                <c:pt idx="1866">
                  <c:v>12027.273333333333</c:v>
                </c:pt>
                <c:pt idx="1867">
                  <c:v>12031.466666666667</c:v>
                </c:pt>
                <c:pt idx="1868">
                  <c:v>12035.666666666666</c:v>
                </c:pt>
                <c:pt idx="1869">
                  <c:v>12033.6</c:v>
                </c:pt>
                <c:pt idx="1870">
                  <c:v>12038.213333333333</c:v>
                </c:pt>
                <c:pt idx="1871">
                  <c:v>12044.08</c:v>
                </c:pt>
                <c:pt idx="1872">
                  <c:v>12049.873333333333</c:v>
                </c:pt>
                <c:pt idx="1873">
                  <c:v>12041.86</c:v>
                </c:pt>
                <c:pt idx="1874">
                  <c:v>12041.673333333334</c:v>
                </c:pt>
                <c:pt idx="1875">
                  <c:v>12042.46</c:v>
                </c:pt>
                <c:pt idx="1876">
                  <c:v>12038.886666666667</c:v>
                </c:pt>
                <c:pt idx="1877">
                  <c:v>12030.166666666666</c:v>
                </c:pt>
                <c:pt idx="1878">
                  <c:v>12036.54</c:v>
                </c:pt>
                <c:pt idx="1879">
                  <c:v>12043.16</c:v>
                </c:pt>
                <c:pt idx="1880">
                  <c:v>12039.966666666667</c:v>
                </c:pt>
                <c:pt idx="1881">
                  <c:v>12045.073333333334</c:v>
                </c:pt>
                <c:pt idx="1882">
                  <c:v>12055.873333333333</c:v>
                </c:pt>
                <c:pt idx="1883">
                  <c:v>12050.253333333334</c:v>
                </c:pt>
                <c:pt idx="1884">
                  <c:v>12042.14</c:v>
                </c:pt>
                <c:pt idx="1885">
                  <c:v>12048.64</c:v>
                </c:pt>
                <c:pt idx="1886">
                  <c:v>12046.14</c:v>
                </c:pt>
                <c:pt idx="1887">
                  <c:v>12033.18</c:v>
                </c:pt>
                <c:pt idx="1888">
                  <c:v>12031.806666666667</c:v>
                </c:pt>
                <c:pt idx="1889">
                  <c:v>12035.38</c:v>
                </c:pt>
                <c:pt idx="1890">
                  <c:v>12032.353333333333</c:v>
                </c:pt>
                <c:pt idx="1891">
                  <c:v>12036.273333333333</c:v>
                </c:pt>
                <c:pt idx="1892">
                  <c:v>12043.08</c:v>
                </c:pt>
                <c:pt idx="1893">
                  <c:v>12052.733333333334</c:v>
                </c:pt>
                <c:pt idx="1894">
                  <c:v>12050.52</c:v>
                </c:pt>
                <c:pt idx="1895">
                  <c:v>12054.093333333334</c:v>
                </c:pt>
                <c:pt idx="1896">
                  <c:v>12058.72</c:v>
                </c:pt>
                <c:pt idx="1897">
                  <c:v>12057.76</c:v>
                </c:pt>
                <c:pt idx="1898">
                  <c:v>12052.76</c:v>
                </c:pt>
                <c:pt idx="1899">
                  <c:v>12053.24</c:v>
                </c:pt>
                <c:pt idx="1900">
                  <c:v>12054.846666666666</c:v>
                </c:pt>
                <c:pt idx="1901">
                  <c:v>12055.106666666667</c:v>
                </c:pt>
                <c:pt idx="1902">
                  <c:v>12045.98</c:v>
                </c:pt>
                <c:pt idx="1903">
                  <c:v>12041.18</c:v>
                </c:pt>
                <c:pt idx="1904">
                  <c:v>12042.593333333334</c:v>
                </c:pt>
                <c:pt idx="1905">
                  <c:v>12038.513333333334</c:v>
                </c:pt>
                <c:pt idx="1906">
                  <c:v>12041.873333333333</c:v>
                </c:pt>
                <c:pt idx="1907">
                  <c:v>12050.826666666666</c:v>
                </c:pt>
                <c:pt idx="1908">
                  <c:v>12061.8</c:v>
                </c:pt>
                <c:pt idx="1909">
                  <c:v>12052.02</c:v>
                </c:pt>
                <c:pt idx="1910">
                  <c:v>12054.673333333334</c:v>
                </c:pt>
                <c:pt idx="1911">
                  <c:v>12051.186666666666</c:v>
                </c:pt>
                <c:pt idx="1912">
                  <c:v>12053.2</c:v>
                </c:pt>
                <c:pt idx="1913">
                  <c:v>12045.353333333333</c:v>
                </c:pt>
                <c:pt idx="1914">
                  <c:v>12051.486666666666</c:v>
                </c:pt>
                <c:pt idx="1915">
                  <c:v>12043.2</c:v>
                </c:pt>
                <c:pt idx="1916">
                  <c:v>12043.673333333334</c:v>
                </c:pt>
                <c:pt idx="1917">
                  <c:v>12043.473333333333</c:v>
                </c:pt>
                <c:pt idx="1918">
                  <c:v>12046.053333333333</c:v>
                </c:pt>
                <c:pt idx="1919">
                  <c:v>12048.346666666666</c:v>
                </c:pt>
                <c:pt idx="1920">
                  <c:v>12047.426666666666</c:v>
                </c:pt>
                <c:pt idx="1921">
                  <c:v>12049.486666666666</c:v>
                </c:pt>
                <c:pt idx="1922">
                  <c:v>12050.86</c:v>
                </c:pt>
                <c:pt idx="1923">
                  <c:v>12056.4</c:v>
                </c:pt>
                <c:pt idx="1924">
                  <c:v>12050.633333333333</c:v>
                </c:pt>
                <c:pt idx="1925">
                  <c:v>12055.073333333334</c:v>
                </c:pt>
                <c:pt idx="1926">
                  <c:v>12050.153333333334</c:v>
                </c:pt>
                <c:pt idx="1927">
                  <c:v>12050.166666666666</c:v>
                </c:pt>
                <c:pt idx="1928">
                  <c:v>12050.613333333333</c:v>
                </c:pt>
                <c:pt idx="1929">
                  <c:v>12044.9</c:v>
                </c:pt>
                <c:pt idx="1930">
                  <c:v>12039.74</c:v>
                </c:pt>
                <c:pt idx="1931">
                  <c:v>12041.84</c:v>
                </c:pt>
                <c:pt idx="1932">
                  <c:v>12039.006666666666</c:v>
                </c:pt>
                <c:pt idx="1933">
                  <c:v>12040.76</c:v>
                </c:pt>
                <c:pt idx="1934">
                  <c:v>12041.753333333334</c:v>
                </c:pt>
                <c:pt idx="1935">
                  <c:v>12052.906666666666</c:v>
                </c:pt>
                <c:pt idx="1936">
                  <c:v>12048.693333333333</c:v>
                </c:pt>
                <c:pt idx="1937">
                  <c:v>12050.48</c:v>
                </c:pt>
                <c:pt idx="1938">
                  <c:v>12040.773333333333</c:v>
                </c:pt>
                <c:pt idx="1939">
                  <c:v>12044.026666666667</c:v>
                </c:pt>
                <c:pt idx="1940">
                  <c:v>12045.986666666666</c:v>
                </c:pt>
                <c:pt idx="1941">
                  <c:v>12047.36</c:v>
                </c:pt>
                <c:pt idx="1942">
                  <c:v>12046.626666666667</c:v>
                </c:pt>
                <c:pt idx="1943">
                  <c:v>12053.666666666666</c:v>
                </c:pt>
                <c:pt idx="1944">
                  <c:v>12057.706666666667</c:v>
                </c:pt>
                <c:pt idx="1945">
                  <c:v>12052.626666666667</c:v>
                </c:pt>
                <c:pt idx="1946">
                  <c:v>12064.933333333332</c:v>
                </c:pt>
                <c:pt idx="1947">
                  <c:v>12065.106666666667</c:v>
                </c:pt>
                <c:pt idx="1948">
                  <c:v>12065.173333333334</c:v>
                </c:pt>
                <c:pt idx="1949">
                  <c:v>12061.8</c:v>
                </c:pt>
                <c:pt idx="1950">
                  <c:v>12064.56</c:v>
                </c:pt>
                <c:pt idx="1951">
                  <c:v>12054.74</c:v>
                </c:pt>
                <c:pt idx="1952">
                  <c:v>12056.113333333333</c:v>
                </c:pt>
                <c:pt idx="1953">
                  <c:v>12048.746666666666</c:v>
                </c:pt>
                <c:pt idx="1954">
                  <c:v>12050.233333333334</c:v>
                </c:pt>
                <c:pt idx="1955">
                  <c:v>12050.806666666667</c:v>
                </c:pt>
                <c:pt idx="1956">
                  <c:v>12050.493333333334</c:v>
                </c:pt>
                <c:pt idx="1957">
                  <c:v>12046.093333333334</c:v>
                </c:pt>
                <c:pt idx="1958">
                  <c:v>12053.366666666667</c:v>
                </c:pt>
                <c:pt idx="1959">
                  <c:v>12048.94</c:v>
                </c:pt>
                <c:pt idx="1960">
                  <c:v>12059.026666666667</c:v>
                </c:pt>
                <c:pt idx="1961">
                  <c:v>12053.706666666667</c:v>
                </c:pt>
                <c:pt idx="1962">
                  <c:v>12053.546666666667</c:v>
                </c:pt>
                <c:pt idx="1963">
                  <c:v>12052.613333333333</c:v>
                </c:pt>
                <c:pt idx="1964">
                  <c:v>12057.393333333333</c:v>
                </c:pt>
                <c:pt idx="1965">
                  <c:v>12048.693333333333</c:v>
                </c:pt>
                <c:pt idx="1966">
                  <c:v>12058.886666666667</c:v>
                </c:pt>
                <c:pt idx="1967">
                  <c:v>12067.093333333334</c:v>
                </c:pt>
                <c:pt idx="1968">
                  <c:v>12063.86</c:v>
                </c:pt>
                <c:pt idx="1969">
                  <c:v>12060.666666666666</c:v>
                </c:pt>
                <c:pt idx="1970">
                  <c:v>12070.8</c:v>
                </c:pt>
                <c:pt idx="1971">
                  <c:v>12061.8</c:v>
                </c:pt>
                <c:pt idx="1972">
                  <c:v>12047.433333333332</c:v>
                </c:pt>
                <c:pt idx="1973">
                  <c:v>12048.566666666668</c:v>
                </c:pt>
                <c:pt idx="1974">
                  <c:v>12045.54</c:v>
                </c:pt>
                <c:pt idx="1975">
                  <c:v>12035.386666666667</c:v>
                </c:pt>
                <c:pt idx="1976">
                  <c:v>12043.453333333333</c:v>
                </c:pt>
                <c:pt idx="1977">
                  <c:v>12050.473333333333</c:v>
                </c:pt>
                <c:pt idx="1978">
                  <c:v>12052.333333333334</c:v>
                </c:pt>
                <c:pt idx="1979">
                  <c:v>12046.28</c:v>
                </c:pt>
                <c:pt idx="1980">
                  <c:v>12045.146666666667</c:v>
                </c:pt>
                <c:pt idx="1981">
                  <c:v>12042.713333333333</c:v>
                </c:pt>
                <c:pt idx="1982">
                  <c:v>12042.286666666667</c:v>
                </c:pt>
                <c:pt idx="1983">
                  <c:v>12051.32</c:v>
                </c:pt>
                <c:pt idx="1984">
                  <c:v>12054.333333333334</c:v>
                </c:pt>
                <c:pt idx="1985">
                  <c:v>12053.753333333334</c:v>
                </c:pt>
                <c:pt idx="1986">
                  <c:v>12052.68</c:v>
                </c:pt>
                <c:pt idx="1987">
                  <c:v>12054.333333333334</c:v>
                </c:pt>
                <c:pt idx="1988">
                  <c:v>12047.92</c:v>
                </c:pt>
                <c:pt idx="1989">
                  <c:v>12054.373333333333</c:v>
                </c:pt>
                <c:pt idx="1990">
                  <c:v>12055.76</c:v>
                </c:pt>
                <c:pt idx="1991">
                  <c:v>12048.74</c:v>
                </c:pt>
                <c:pt idx="1992">
                  <c:v>12053.973333333333</c:v>
                </c:pt>
                <c:pt idx="1993">
                  <c:v>12055.46</c:v>
                </c:pt>
                <c:pt idx="1994">
                  <c:v>12053.973333333333</c:v>
                </c:pt>
                <c:pt idx="1995">
                  <c:v>12055.386666666667</c:v>
                </c:pt>
                <c:pt idx="1996">
                  <c:v>12059.04</c:v>
                </c:pt>
                <c:pt idx="1997">
                  <c:v>12054.113333333333</c:v>
                </c:pt>
                <c:pt idx="1998">
                  <c:v>12054.866666666667</c:v>
                </c:pt>
                <c:pt idx="1999">
                  <c:v>12056.38</c:v>
                </c:pt>
                <c:pt idx="2000">
                  <c:v>12057.873333333333</c:v>
                </c:pt>
                <c:pt idx="2001">
                  <c:v>12064.193333333333</c:v>
                </c:pt>
                <c:pt idx="2002">
                  <c:v>12070.42</c:v>
                </c:pt>
                <c:pt idx="2003">
                  <c:v>12067.653333333334</c:v>
                </c:pt>
                <c:pt idx="2004">
                  <c:v>12065.306666666667</c:v>
                </c:pt>
                <c:pt idx="2005">
                  <c:v>12077.266666666666</c:v>
                </c:pt>
                <c:pt idx="2006">
                  <c:v>12074.193333333333</c:v>
                </c:pt>
                <c:pt idx="2007">
                  <c:v>12070.16</c:v>
                </c:pt>
                <c:pt idx="2008">
                  <c:v>12070.813333333334</c:v>
                </c:pt>
                <c:pt idx="2009">
                  <c:v>12067.566666666668</c:v>
                </c:pt>
                <c:pt idx="2010">
                  <c:v>12048.473333333333</c:v>
                </c:pt>
                <c:pt idx="2011">
                  <c:v>12033.593333333334</c:v>
                </c:pt>
                <c:pt idx="2012">
                  <c:v>12027.2</c:v>
                </c:pt>
                <c:pt idx="2013">
                  <c:v>12018.28</c:v>
                </c:pt>
                <c:pt idx="2014">
                  <c:v>12009.273333333333</c:v>
                </c:pt>
                <c:pt idx="2015">
                  <c:v>12006.306666666667</c:v>
                </c:pt>
                <c:pt idx="2016">
                  <c:v>12008.786666666667</c:v>
                </c:pt>
                <c:pt idx="2017">
                  <c:v>12004.513333333334</c:v>
                </c:pt>
                <c:pt idx="2018">
                  <c:v>11996.7</c:v>
                </c:pt>
                <c:pt idx="2019">
                  <c:v>11999.94</c:v>
                </c:pt>
                <c:pt idx="2020">
                  <c:v>12002.56</c:v>
                </c:pt>
                <c:pt idx="2021">
                  <c:v>11993.6</c:v>
                </c:pt>
                <c:pt idx="2022">
                  <c:v>11987.68</c:v>
                </c:pt>
                <c:pt idx="2023">
                  <c:v>11994.873333333333</c:v>
                </c:pt>
                <c:pt idx="2024">
                  <c:v>11995.28</c:v>
                </c:pt>
                <c:pt idx="2025">
                  <c:v>11998.726666666667</c:v>
                </c:pt>
                <c:pt idx="2026">
                  <c:v>12002.02</c:v>
                </c:pt>
                <c:pt idx="2027">
                  <c:v>12014.16</c:v>
                </c:pt>
                <c:pt idx="2028">
                  <c:v>12013.933333333332</c:v>
                </c:pt>
                <c:pt idx="2029">
                  <c:v>12018.793333333333</c:v>
                </c:pt>
                <c:pt idx="2030">
                  <c:v>12012.753333333334</c:v>
                </c:pt>
                <c:pt idx="2031">
                  <c:v>12016.42</c:v>
                </c:pt>
                <c:pt idx="2032">
                  <c:v>12006.293333333333</c:v>
                </c:pt>
                <c:pt idx="2033">
                  <c:v>11999.56</c:v>
                </c:pt>
                <c:pt idx="2034">
                  <c:v>11994.873333333333</c:v>
                </c:pt>
                <c:pt idx="2035">
                  <c:v>11990.88</c:v>
                </c:pt>
                <c:pt idx="2036">
                  <c:v>11984.333333333334</c:v>
                </c:pt>
                <c:pt idx="2037">
                  <c:v>11990.38</c:v>
                </c:pt>
                <c:pt idx="2038">
                  <c:v>11994.886666666667</c:v>
                </c:pt>
                <c:pt idx="2039">
                  <c:v>11994.066666666668</c:v>
                </c:pt>
                <c:pt idx="2040">
                  <c:v>11989.5</c:v>
                </c:pt>
                <c:pt idx="2041">
                  <c:v>11992.293333333333</c:v>
                </c:pt>
                <c:pt idx="2042">
                  <c:v>11985.36</c:v>
                </c:pt>
                <c:pt idx="2043">
                  <c:v>11986.48</c:v>
                </c:pt>
                <c:pt idx="2044">
                  <c:v>11981.226666666667</c:v>
                </c:pt>
                <c:pt idx="2045">
                  <c:v>11989.906666666666</c:v>
                </c:pt>
                <c:pt idx="2046">
                  <c:v>11993.26</c:v>
                </c:pt>
                <c:pt idx="2047">
                  <c:v>11995.506666666666</c:v>
                </c:pt>
                <c:pt idx="2048">
                  <c:v>11996.233333333334</c:v>
                </c:pt>
                <c:pt idx="2049">
                  <c:v>11998.38</c:v>
                </c:pt>
                <c:pt idx="2050">
                  <c:v>11988.386666666667</c:v>
                </c:pt>
                <c:pt idx="2051">
                  <c:v>11986.26</c:v>
                </c:pt>
                <c:pt idx="2052">
                  <c:v>11993.453333333333</c:v>
                </c:pt>
                <c:pt idx="2053">
                  <c:v>11990.42</c:v>
                </c:pt>
                <c:pt idx="2054">
                  <c:v>11994.453333333333</c:v>
                </c:pt>
                <c:pt idx="2055">
                  <c:v>12002.74</c:v>
                </c:pt>
                <c:pt idx="2056">
                  <c:v>12007.513333333334</c:v>
                </c:pt>
                <c:pt idx="2057">
                  <c:v>11995.74</c:v>
                </c:pt>
                <c:pt idx="2058">
                  <c:v>11990.053333333333</c:v>
                </c:pt>
                <c:pt idx="2059">
                  <c:v>11989.093333333334</c:v>
                </c:pt>
                <c:pt idx="2060">
                  <c:v>11983.28</c:v>
                </c:pt>
                <c:pt idx="2061">
                  <c:v>11979.993333333334</c:v>
                </c:pt>
                <c:pt idx="2062">
                  <c:v>11988.36</c:v>
                </c:pt>
                <c:pt idx="2063">
                  <c:v>11989.986666666666</c:v>
                </c:pt>
                <c:pt idx="2064">
                  <c:v>11984.713333333333</c:v>
                </c:pt>
                <c:pt idx="2065">
                  <c:v>11983.253333333334</c:v>
                </c:pt>
                <c:pt idx="2066">
                  <c:v>11986.386666666667</c:v>
                </c:pt>
                <c:pt idx="2067">
                  <c:v>11987.913333333334</c:v>
                </c:pt>
                <c:pt idx="2068">
                  <c:v>11991.646666666667</c:v>
                </c:pt>
                <c:pt idx="2069">
                  <c:v>11988.393333333333</c:v>
                </c:pt>
                <c:pt idx="2070">
                  <c:v>11985.26</c:v>
                </c:pt>
                <c:pt idx="2071">
                  <c:v>11987.366666666667</c:v>
                </c:pt>
                <c:pt idx="2072">
                  <c:v>11986.58</c:v>
                </c:pt>
                <c:pt idx="2073">
                  <c:v>11992.853333333333</c:v>
                </c:pt>
                <c:pt idx="2074">
                  <c:v>11999.113333333333</c:v>
                </c:pt>
                <c:pt idx="2075">
                  <c:v>11994.453333333333</c:v>
                </c:pt>
                <c:pt idx="2076">
                  <c:v>11992.073333333334</c:v>
                </c:pt>
                <c:pt idx="2077">
                  <c:v>11991.426666666666</c:v>
                </c:pt>
                <c:pt idx="2078">
                  <c:v>11985.94</c:v>
                </c:pt>
                <c:pt idx="2079">
                  <c:v>11982.513333333334</c:v>
                </c:pt>
                <c:pt idx="2080">
                  <c:v>11988.073333333334</c:v>
                </c:pt>
                <c:pt idx="2081">
                  <c:v>11988.986666666666</c:v>
                </c:pt>
                <c:pt idx="2082">
                  <c:v>11994.973333333333</c:v>
                </c:pt>
                <c:pt idx="2083">
                  <c:v>11996.646666666667</c:v>
                </c:pt>
                <c:pt idx="2084">
                  <c:v>11995.333333333334</c:v>
                </c:pt>
                <c:pt idx="2085">
                  <c:v>11994.593333333334</c:v>
                </c:pt>
                <c:pt idx="2086">
                  <c:v>11990.133333333333</c:v>
                </c:pt>
                <c:pt idx="2087">
                  <c:v>11981.26</c:v>
                </c:pt>
                <c:pt idx="2088">
                  <c:v>11979.866666666667</c:v>
                </c:pt>
                <c:pt idx="2089">
                  <c:v>11970.933333333332</c:v>
                </c:pt>
                <c:pt idx="2090">
                  <c:v>11972.2</c:v>
                </c:pt>
                <c:pt idx="2091">
                  <c:v>11973.22</c:v>
                </c:pt>
                <c:pt idx="2092">
                  <c:v>11969.16</c:v>
                </c:pt>
                <c:pt idx="2093">
                  <c:v>11969.96</c:v>
                </c:pt>
                <c:pt idx="2094">
                  <c:v>11978.346666666666</c:v>
                </c:pt>
                <c:pt idx="2095">
                  <c:v>11964.006666666666</c:v>
                </c:pt>
                <c:pt idx="2096">
                  <c:v>11962.98</c:v>
                </c:pt>
                <c:pt idx="2097">
                  <c:v>11974.046666666667</c:v>
                </c:pt>
                <c:pt idx="2098">
                  <c:v>11971.8</c:v>
                </c:pt>
                <c:pt idx="2099">
                  <c:v>11971.7</c:v>
                </c:pt>
                <c:pt idx="2100">
                  <c:v>11982.726666666667</c:v>
                </c:pt>
                <c:pt idx="2101">
                  <c:v>11983.706666666667</c:v>
                </c:pt>
                <c:pt idx="2102">
                  <c:v>11986.36</c:v>
                </c:pt>
                <c:pt idx="2103">
                  <c:v>12000.58</c:v>
                </c:pt>
                <c:pt idx="2104">
                  <c:v>12000.166666666666</c:v>
                </c:pt>
                <c:pt idx="2105">
                  <c:v>12005.246666666666</c:v>
                </c:pt>
                <c:pt idx="2106">
                  <c:v>12015.52</c:v>
                </c:pt>
                <c:pt idx="2107">
                  <c:v>12009.413333333334</c:v>
                </c:pt>
                <c:pt idx="2108">
                  <c:v>11999.066666666668</c:v>
                </c:pt>
                <c:pt idx="2109">
                  <c:v>12002.153333333334</c:v>
                </c:pt>
                <c:pt idx="2110">
                  <c:v>12003.146666666667</c:v>
                </c:pt>
                <c:pt idx="2111">
                  <c:v>11994.56</c:v>
                </c:pt>
                <c:pt idx="2112">
                  <c:v>11998.28</c:v>
                </c:pt>
                <c:pt idx="2113">
                  <c:v>11995.906666666666</c:v>
                </c:pt>
                <c:pt idx="2114">
                  <c:v>11992.813333333334</c:v>
                </c:pt>
                <c:pt idx="2115">
                  <c:v>11990.713333333333</c:v>
                </c:pt>
                <c:pt idx="2116">
                  <c:v>11984.353333333333</c:v>
                </c:pt>
                <c:pt idx="2117">
                  <c:v>11981.686666666666</c:v>
                </c:pt>
                <c:pt idx="2118">
                  <c:v>11984.166666666666</c:v>
                </c:pt>
                <c:pt idx="2119">
                  <c:v>11984.926666666666</c:v>
                </c:pt>
                <c:pt idx="2120">
                  <c:v>11992.566666666668</c:v>
                </c:pt>
                <c:pt idx="2121">
                  <c:v>11992.7</c:v>
                </c:pt>
                <c:pt idx="2122">
                  <c:v>11983.953333333333</c:v>
                </c:pt>
                <c:pt idx="2123">
                  <c:v>11982.306666666667</c:v>
                </c:pt>
                <c:pt idx="2124">
                  <c:v>11983.04</c:v>
                </c:pt>
                <c:pt idx="2125">
                  <c:v>11976.186666666666</c:v>
                </c:pt>
                <c:pt idx="2126">
                  <c:v>11978.713333333333</c:v>
                </c:pt>
                <c:pt idx="2127">
                  <c:v>11983.133333333333</c:v>
                </c:pt>
                <c:pt idx="2128">
                  <c:v>11991.68</c:v>
                </c:pt>
                <c:pt idx="2129">
                  <c:v>11987.166666666666</c:v>
                </c:pt>
                <c:pt idx="2130">
                  <c:v>11998.266666666666</c:v>
                </c:pt>
                <c:pt idx="2131">
                  <c:v>12001.253333333334</c:v>
                </c:pt>
                <c:pt idx="2132">
                  <c:v>12001.086666666666</c:v>
                </c:pt>
                <c:pt idx="2133">
                  <c:v>11997.08</c:v>
                </c:pt>
                <c:pt idx="2134">
                  <c:v>12005.08</c:v>
                </c:pt>
                <c:pt idx="2135">
                  <c:v>12005.786666666667</c:v>
                </c:pt>
                <c:pt idx="2136">
                  <c:v>11996.713333333333</c:v>
                </c:pt>
                <c:pt idx="2137">
                  <c:v>11997.62</c:v>
                </c:pt>
                <c:pt idx="2138">
                  <c:v>11993.306666666667</c:v>
                </c:pt>
                <c:pt idx="2139">
                  <c:v>11986.886666666667</c:v>
                </c:pt>
                <c:pt idx="2140">
                  <c:v>11979.766666666666</c:v>
                </c:pt>
                <c:pt idx="2141">
                  <c:v>11982.086666666666</c:v>
                </c:pt>
                <c:pt idx="2142">
                  <c:v>11985.173333333334</c:v>
                </c:pt>
                <c:pt idx="2143">
                  <c:v>11983.326666666666</c:v>
                </c:pt>
                <c:pt idx="2144">
                  <c:v>11984.993333333334</c:v>
                </c:pt>
                <c:pt idx="2145">
                  <c:v>11988.013333333334</c:v>
                </c:pt>
                <c:pt idx="2146">
                  <c:v>11987.286666666667</c:v>
                </c:pt>
                <c:pt idx="2147">
                  <c:v>11986.286666666667</c:v>
                </c:pt>
                <c:pt idx="2148">
                  <c:v>11996.646666666667</c:v>
                </c:pt>
                <c:pt idx="2149">
                  <c:v>11989.146666666667</c:v>
                </c:pt>
                <c:pt idx="2150">
                  <c:v>11986.606666666667</c:v>
                </c:pt>
                <c:pt idx="2151">
                  <c:v>11981.953333333333</c:v>
                </c:pt>
                <c:pt idx="2152">
                  <c:v>11980.066666666668</c:v>
                </c:pt>
                <c:pt idx="2153">
                  <c:v>11974.48</c:v>
                </c:pt>
                <c:pt idx="2154">
                  <c:v>11981.4</c:v>
                </c:pt>
                <c:pt idx="2155">
                  <c:v>11984.86</c:v>
                </c:pt>
                <c:pt idx="2156">
                  <c:v>11983.466666666667</c:v>
                </c:pt>
                <c:pt idx="2157">
                  <c:v>11982.206666666667</c:v>
                </c:pt>
                <c:pt idx="2158">
                  <c:v>11980.466666666667</c:v>
                </c:pt>
                <c:pt idx="2159">
                  <c:v>11981.933333333332</c:v>
                </c:pt>
                <c:pt idx="2160">
                  <c:v>11973.12</c:v>
                </c:pt>
                <c:pt idx="2161">
                  <c:v>11973.353333333333</c:v>
                </c:pt>
                <c:pt idx="2162">
                  <c:v>11975.493333333334</c:v>
                </c:pt>
                <c:pt idx="2163">
                  <c:v>11976.126666666667</c:v>
                </c:pt>
                <c:pt idx="2164">
                  <c:v>11972.206666666667</c:v>
                </c:pt>
                <c:pt idx="2165">
                  <c:v>11972.34</c:v>
                </c:pt>
                <c:pt idx="2166">
                  <c:v>11975.86</c:v>
                </c:pt>
                <c:pt idx="2167">
                  <c:v>11976.286666666667</c:v>
                </c:pt>
                <c:pt idx="2168">
                  <c:v>11976.393333333333</c:v>
                </c:pt>
                <c:pt idx="2169">
                  <c:v>11984.366666666667</c:v>
                </c:pt>
                <c:pt idx="2170">
                  <c:v>11993.74</c:v>
                </c:pt>
                <c:pt idx="2171">
                  <c:v>11995.64</c:v>
                </c:pt>
                <c:pt idx="2172">
                  <c:v>11992.293333333333</c:v>
                </c:pt>
                <c:pt idx="2173">
                  <c:v>11994.626666666667</c:v>
                </c:pt>
                <c:pt idx="2174">
                  <c:v>12000.366666666667</c:v>
                </c:pt>
                <c:pt idx="2175">
                  <c:v>11998.653333333334</c:v>
                </c:pt>
                <c:pt idx="2176">
                  <c:v>12001.293333333333</c:v>
                </c:pt>
                <c:pt idx="2177">
                  <c:v>12003.106666666667</c:v>
                </c:pt>
                <c:pt idx="2178">
                  <c:v>11996.066666666668</c:v>
                </c:pt>
                <c:pt idx="2179">
                  <c:v>11989.366666666667</c:v>
                </c:pt>
                <c:pt idx="2180">
                  <c:v>11978.773333333333</c:v>
                </c:pt>
                <c:pt idx="2181">
                  <c:v>11973.246666666666</c:v>
                </c:pt>
                <c:pt idx="2182">
                  <c:v>11967.886666666667</c:v>
                </c:pt>
                <c:pt idx="2183">
                  <c:v>11972.213333333333</c:v>
                </c:pt>
                <c:pt idx="2184">
                  <c:v>11971.92</c:v>
                </c:pt>
                <c:pt idx="2185">
                  <c:v>11973.573333333334</c:v>
                </c:pt>
                <c:pt idx="2186">
                  <c:v>11976.373333333333</c:v>
                </c:pt>
                <c:pt idx="2187">
                  <c:v>11982.213333333333</c:v>
                </c:pt>
                <c:pt idx="2188">
                  <c:v>11977.293333333333</c:v>
                </c:pt>
                <c:pt idx="2189">
                  <c:v>11969.726666666667</c:v>
                </c:pt>
                <c:pt idx="2190">
                  <c:v>11973.56</c:v>
                </c:pt>
                <c:pt idx="2191">
                  <c:v>11971.033333333333</c:v>
                </c:pt>
                <c:pt idx="2192">
                  <c:v>11964.9</c:v>
                </c:pt>
                <c:pt idx="2193">
                  <c:v>11977.813333333334</c:v>
                </c:pt>
                <c:pt idx="2194">
                  <c:v>11988.346666666666</c:v>
                </c:pt>
                <c:pt idx="2195">
                  <c:v>11987.926666666666</c:v>
                </c:pt>
                <c:pt idx="2196">
                  <c:v>11979.146666666667</c:v>
                </c:pt>
                <c:pt idx="2197">
                  <c:v>11984.933333333332</c:v>
                </c:pt>
                <c:pt idx="2198">
                  <c:v>11974.326666666666</c:v>
                </c:pt>
                <c:pt idx="2199">
                  <c:v>11975.433333333332</c:v>
                </c:pt>
                <c:pt idx="2200">
                  <c:v>11981.233333333334</c:v>
                </c:pt>
                <c:pt idx="2201">
                  <c:v>11990.68</c:v>
                </c:pt>
                <c:pt idx="2202">
                  <c:v>11978.353333333333</c:v>
                </c:pt>
                <c:pt idx="2203">
                  <c:v>11978.926666666666</c:v>
                </c:pt>
                <c:pt idx="2204">
                  <c:v>11975.76</c:v>
                </c:pt>
                <c:pt idx="2205">
                  <c:v>11965.46</c:v>
                </c:pt>
                <c:pt idx="2206">
                  <c:v>11957.26</c:v>
                </c:pt>
                <c:pt idx="2207">
                  <c:v>11964.633333333333</c:v>
                </c:pt>
                <c:pt idx="2208">
                  <c:v>11964.886666666667</c:v>
                </c:pt>
                <c:pt idx="2209">
                  <c:v>11960.033333333333</c:v>
                </c:pt>
                <c:pt idx="2210">
                  <c:v>11962.246666666666</c:v>
                </c:pt>
                <c:pt idx="2211">
                  <c:v>11970.373333333333</c:v>
                </c:pt>
                <c:pt idx="2212">
                  <c:v>11964.493333333334</c:v>
                </c:pt>
                <c:pt idx="2213">
                  <c:v>11962.146666666667</c:v>
                </c:pt>
                <c:pt idx="2214">
                  <c:v>11975.566666666668</c:v>
                </c:pt>
                <c:pt idx="2215">
                  <c:v>11978.133333333333</c:v>
                </c:pt>
                <c:pt idx="2216">
                  <c:v>11982.4</c:v>
                </c:pt>
                <c:pt idx="2217">
                  <c:v>11985.1</c:v>
                </c:pt>
                <c:pt idx="2218">
                  <c:v>11983.046666666667</c:v>
                </c:pt>
                <c:pt idx="2219">
                  <c:v>11976.886666666667</c:v>
                </c:pt>
                <c:pt idx="2220">
                  <c:v>11974.213333333333</c:v>
                </c:pt>
                <c:pt idx="2221">
                  <c:v>11970.86</c:v>
                </c:pt>
                <c:pt idx="2222">
                  <c:v>11966.96</c:v>
                </c:pt>
                <c:pt idx="2223">
                  <c:v>11968.573333333334</c:v>
                </c:pt>
                <c:pt idx="2224">
                  <c:v>11964.533333333333</c:v>
                </c:pt>
                <c:pt idx="2225">
                  <c:v>11960.2</c:v>
                </c:pt>
                <c:pt idx="2226">
                  <c:v>11958.06</c:v>
                </c:pt>
                <c:pt idx="2227">
                  <c:v>11960.233333333334</c:v>
                </c:pt>
                <c:pt idx="2228">
                  <c:v>11961.24</c:v>
                </c:pt>
                <c:pt idx="2229">
                  <c:v>11959.213333333333</c:v>
                </c:pt>
                <c:pt idx="2230">
                  <c:v>11960.506666666666</c:v>
                </c:pt>
                <c:pt idx="2231">
                  <c:v>11953.493333333334</c:v>
                </c:pt>
                <c:pt idx="2232">
                  <c:v>11945.82</c:v>
                </c:pt>
                <c:pt idx="2233">
                  <c:v>11949.593333333334</c:v>
                </c:pt>
                <c:pt idx="2234">
                  <c:v>11949.806666666667</c:v>
                </c:pt>
                <c:pt idx="2235">
                  <c:v>11954.746666666666</c:v>
                </c:pt>
                <c:pt idx="2236">
                  <c:v>11960.8</c:v>
                </c:pt>
                <c:pt idx="2237">
                  <c:v>11967.26</c:v>
                </c:pt>
                <c:pt idx="2238">
                  <c:v>11963.2</c:v>
                </c:pt>
                <c:pt idx="2239">
                  <c:v>11960.26</c:v>
                </c:pt>
                <c:pt idx="2240">
                  <c:v>11957.893333333333</c:v>
                </c:pt>
                <c:pt idx="2241">
                  <c:v>11959.586666666666</c:v>
                </c:pt>
                <c:pt idx="2242">
                  <c:v>11951.793333333333</c:v>
                </c:pt>
                <c:pt idx="2243">
                  <c:v>11949.9</c:v>
                </c:pt>
                <c:pt idx="2244">
                  <c:v>11941.78</c:v>
                </c:pt>
                <c:pt idx="2245">
                  <c:v>11945.313333333334</c:v>
                </c:pt>
                <c:pt idx="2246">
                  <c:v>11944.686666666666</c:v>
                </c:pt>
                <c:pt idx="2247">
                  <c:v>11948.386666666667</c:v>
                </c:pt>
                <c:pt idx="2248">
                  <c:v>11954.5</c:v>
                </c:pt>
                <c:pt idx="2249">
                  <c:v>11969.146666666667</c:v>
                </c:pt>
                <c:pt idx="2250">
                  <c:v>11965.273333333333</c:v>
                </c:pt>
                <c:pt idx="2251">
                  <c:v>11967.906666666666</c:v>
                </c:pt>
                <c:pt idx="2252">
                  <c:v>11973.32</c:v>
                </c:pt>
                <c:pt idx="2253">
                  <c:v>11970.16</c:v>
                </c:pt>
                <c:pt idx="2254">
                  <c:v>11972.213333333333</c:v>
                </c:pt>
                <c:pt idx="2255">
                  <c:v>11975.386666666667</c:v>
                </c:pt>
                <c:pt idx="2256">
                  <c:v>11978.66</c:v>
                </c:pt>
                <c:pt idx="2257">
                  <c:v>11976.166666666666</c:v>
                </c:pt>
                <c:pt idx="2258">
                  <c:v>11980.793333333333</c:v>
                </c:pt>
                <c:pt idx="2259">
                  <c:v>11987.513333333334</c:v>
                </c:pt>
                <c:pt idx="2260">
                  <c:v>11982.573333333334</c:v>
                </c:pt>
                <c:pt idx="2261">
                  <c:v>11980.186666666666</c:v>
                </c:pt>
                <c:pt idx="2262">
                  <c:v>11986.373333333333</c:v>
                </c:pt>
                <c:pt idx="2263">
                  <c:v>11982.286666666667</c:v>
                </c:pt>
                <c:pt idx="2264">
                  <c:v>11972.273333333333</c:v>
                </c:pt>
                <c:pt idx="2265">
                  <c:v>11974.78</c:v>
                </c:pt>
                <c:pt idx="2266">
                  <c:v>11972.04</c:v>
                </c:pt>
                <c:pt idx="2267">
                  <c:v>11969.44</c:v>
                </c:pt>
                <c:pt idx="2268">
                  <c:v>11972.4</c:v>
                </c:pt>
                <c:pt idx="2269">
                  <c:v>11974.426666666666</c:v>
                </c:pt>
                <c:pt idx="2270">
                  <c:v>11977.406666666666</c:v>
                </c:pt>
                <c:pt idx="2271">
                  <c:v>11975.366666666667</c:v>
                </c:pt>
                <c:pt idx="2272">
                  <c:v>11971.033333333333</c:v>
                </c:pt>
                <c:pt idx="2273">
                  <c:v>11959.506666666666</c:v>
                </c:pt>
                <c:pt idx="2274">
                  <c:v>11960.366666666667</c:v>
                </c:pt>
                <c:pt idx="2275">
                  <c:v>11960.78</c:v>
                </c:pt>
                <c:pt idx="2276">
                  <c:v>11962.793333333333</c:v>
                </c:pt>
                <c:pt idx="2277">
                  <c:v>11972.813333333334</c:v>
                </c:pt>
                <c:pt idx="2278">
                  <c:v>11978.073333333334</c:v>
                </c:pt>
                <c:pt idx="2279">
                  <c:v>11981.78</c:v>
                </c:pt>
                <c:pt idx="2280">
                  <c:v>11983.233333333334</c:v>
                </c:pt>
                <c:pt idx="2281">
                  <c:v>11988.186666666666</c:v>
                </c:pt>
                <c:pt idx="2282">
                  <c:v>11982.666666666666</c:v>
                </c:pt>
                <c:pt idx="2283">
                  <c:v>11980.713333333333</c:v>
                </c:pt>
                <c:pt idx="2284">
                  <c:v>11979.246666666666</c:v>
                </c:pt>
                <c:pt idx="2285">
                  <c:v>11979.24</c:v>
                </c:pt>
                <c:pt idx="2286">
                  <c:v>11975.66</c:v>
                </c:pt>
                <c:pt idx="2287">
                  <c:v>11978.86</c:v>
                </c:pt>
                <c:pt idx="2288">
                  <c:v>11987.706666666667</c:v>
                </c:pt>
                <c:pt idx="2289">
                  <c:v>11982.46</c:v>
                </c:pt>
                <c:pt idx="2290">
                  <c:v>11983.886666666667</c:v>
                </c:pt>
                <c:pt idx="2291">
                  <c:v>11996.08</c:v>
                </c:pt>
                <c:pt idx="2292">
                  <c:v>11992.313333333334</c:v>
                </c:pt>
                <c:pt idx="2293">
                  <c:v>11985.333333333334</c:v>
                </c:pt>
                <c:pt idx="2294">
                  <c:v>11991.346666666666</c:v>
                </c:pt>
                <c:pt idx="2295">
                  <c:v>11990.326666666666</c:v>
                </c:pt>
                <c:pt idx="2296">
                  <c:v>11990.093333333334</c:v>
                </c:pt>
                <c:pt idx="2297">
                  <c:v>11989.086666666666</c:v>
                </c:pt>
                <c:pt idx="2298">
                  <c:v>11980.806666666667</c:v>
                </c:pt>
                <c:pt idx="2299">
                  <c:v>11980.373333333333</c:v>
                </c:pt>
                <c:pt idx="2300">
                  <c:v>11974.173333333334</c:v>
                </c:pt>
                <c:pt idx="2301">
                  <c:v>11965.986666666666</c:v>
                </c:pt>
                <c:pt idx="2302">
                  <c:v>11965.733333333334</c:v>
                </c:pt>
                <c:pt idx="2303">
                  <c:v>11970.28</c:v>
                </c:pt>
                <c:pt idx="2304">
                  <c:v>11965.106666666667</c:v>
                </c:pt>
                <c:pt idx="2305">
                  <c:v>11974.593333333334</c:v>
                </c:pt>
                <c:pt idx="2306">
                  <c:v>11977.626666666667</c:v>
                </c:pt>
                <c:pt idx="2307">
                  <c:v>11981.966666666667</c:v>
                </c:pt>
                <c:pt idx="2308">
                  <c:v>11984.82</c:v>
                </c:pt>
                <c:pt idx="2309">
                  <c:v>11984.466666666667</c:v>
                </c:pt>
                <c:pt idx="2310">
                  <c:v>11980.92</c:v>
                </c:pt>
                <c:pt idx="2311">
                  <c:v>11978.373333333333</c:v>
                </c:pt>
                <c:pt idx="2312">
                  <c:v>11975.613333333333</c:v>
                </c:pt>
                <c:pt idx="2313">
                  <c:v>11972.673333333334</c:v>
                </c:pt>
                <c:pt idx="2314">
                  <c:v>11972.466666666667</c:v>
                </c:pt>
                <c:pt idx="2315">
                  <c:v>11977.926666666666</c:v>
                </c:pt>
                <c:pt idx="2316">
                  <c:v>11975.866666666667</c:v>
                </c:pt>
                <c:pt idx="2317">
                  <c:v>11974.166666666666</c:v>
                </c:pt>
                <c:pt idx="2318">
                  <c:v>11975.533333333333</c:v>
                </c:pt>
                <c:pt idx="2319">
                  <c:v>11976.566666666668</c:v>
                </c:pt>
                <c:pt idx="2320">
                  <c:v>11971.126666666667</c:v>
                </c:pt>
                <c:pt idx="2321">
                  <c:v>11972.546666666667</c:v>
                </c:pt>
                <c:pt idx="2322">
                  <c:v>11967.553333333333</c:v>
                </c:pt>
                <c:pt idx="2323">
                  <c:v>11963.786666666667</c:v>
                </c:pt>
                <c:pt idx="2324">
                  <c:v>11969.253333333334</c:v>
                </c:pt>
                <c:pt idx="2325">
                  <c:v>11969.606666666667</c:v>
                </c:pt>
                <c:pt idx="2326">
                  <c:v>11967.3</c:v>
                </c:pt>
                <c:pt idx="2327">
                  <c:v>11980.666666666666</c:v>
                </c:pt>
                <c:pt idx="2328">
                  <c:v>11982.593333333334</c:v>
                </c:pt>
                <c:pt idx="2329">
                  <c:v>11978.633333333333</c:v>
                </c:pt>
                <c:pt idx="2330">
                  <c:v>11968.233333333334</c:v>
                </c:pt>
                <c:pt idx="2331">
                  <c:v>11969.366666666667</c:v>
                </c:pt>
                <c:pt idx="2332">
                  <c:v>11963.213333333333</c:v>
                </c:pt>
                <c:pt idx="2333">
                  <c:v>11962.946666666667</c:v>
                </c:pt>
                <c:pt idx="2334">
                  <c:v>11961.586666666666</c:v>
                </c:pt>
                <c:pt idx="2335">
                  <c:v>11969.226666666667</c:v>
                </c:pt>
                <c:pt idx="2336">
                  <c:v>11976.9</c:v>
                </c:pt>
                <c:pt idx="2337">
                  <c:v>11985.76</c:v>
                </c:pt>
                <c:pt idx="2338">
                  <c:v>11988.76</c:v>
                </c:pt>
                <c:pt idx="2339">
                  <c:v>11993.433333333332</c:v>
                </c:pt>
                <c:pt idx="2340">
                  <c:v>11992.733333333334</c:v>
                </c:pt>
                <c:pt idx="2341">
                  <c:v>11988.573333333334</c:v>
                </c:pt>
                <c:pt idx="2342">
                  <c:v>11978.913333333334</c:v>
                </c:pt>
                <c:pt idx="2343">
                  <c:v>11976.6</c:v>
                </c:pt>
                <c:pt idx="2344">
                  <c:v>11976.413333333334</c:v>
                </c:pt>
                <c:pt idx="2345">
                  <c:v>11974.933333333332</c:v>
                </c:pt>
                <c:pt idx="2346">
                  <c:v>11978.16</c:v>
                </c:pt>
                <c:pt idx="2347">
                  <c:v>11982.126666666667</c:v>
                </c:pt>
                <c:pt idx="2348">
                  <c:v>11975.426666666666</c:v>
                </c:pt>
                <c:pt idx="2349">
                  <c:v>11975.706666666667</c:v>
                </c:pt>
                <c:pt idx="2350">
                  <c:v>11976.353333333333</c:v>
                </c:pt>
                <c:pt idx="2351">
                  <c:v>11973.5</c:v>
                </c:pt>
                <c:pt idx="2352">
                  <c:v>11966.693333333333</c:v>
                </c:pt>
                <c:pt idx="2353">
                  <c:v>11972.34</c:v>
                </c:pt>
                <c:pt idx="2354">
                  <c:v>11966.766666666666</c:v>
                </c:pt>
                <c:pt idx="2355">
                  <c:v>11969.04</c:v>
                </c:pt>
                <c:pt idx="2356">
                  <c:v>11964.953333333333</c:v>
                </c:pt>
                <c:pt idx="2357">
                  <c:v>11960.8</c:v>
                </c:pt>
                <c:pt idx="2358">
                  <c:v>11958.3</c:v>
                </c:pt>
                <c:pt idx="2359">
                  <c:v>11961.566666666668</c:v>
                </c:pt>
                <c:pt idx="2360">
                  <c:v>11964.873333333333</c:v>
                </c:pt>
                <c:pt idx="2361">
                  <c:v>11969.026666666667</c:v>
                </c:pt>
                <c:pt idx="2362">
                  <c:v>11974.373333333333</c:v>
                </c:pt>
                <c:pt idx="2363">
                  <c:v>11975.833333333334</c:v>
                </c:pt>
                <c:pt idx="2364">
                  <c:v>11975.066666666668</c:v>
                </c:pt>
                <c:pt idx="2365">
                  <c:v>11966.733333333334</c:v>
                </c:pt>
                <c:pt idx="2366">
                  <c:v>11966.046666666667</c:v>
                </c:pt>
                <c:pt idx="2367">
                  <c:v>11964.566666666668</c:v>
                </c:pt>
                <c:pt idx="2368">
                  <c:v>11965.486666666666</c:v>
                </c:pt>
                <c:pt idx="2369">
                  <c:v>11960.806666666667</c:v>
                </c:pt>
                <c:pt idx="2370">
                  <c:v>11969.653333333334</c:v>
                </c:pt>
                <c:pt idx="2371">
                  <c:v>11965.406666666666</c:v>
                </c:pt>
                <c:pt idx="2372">
                  <c:v>11967.946666666667</c:v>
                </c:pt>
                <c:pt idx="2373">
                  <c:v>11964.726666666667</c:v>
                </c:pt>
                <c:pt idx="2374">
                  <c:v>11966.933333333332</c:v>
                </c:pt>
                <c:pt idx="2375">
                  <c:v>11966.906666666666</c:v>
                </c:pt>
                <c:pt idx="2376">
                  <c:v>11961.76</c:v>
                </c:pt>
                <c:pt idx="2377">
                  <c:v>11951.86</c:v>
                </c:pt>
                <c:pt idx="2378">
                  <c:v>11948.593333333334</c:v>
                </c:pt>
                <c:pt idx="2379">
                  <c:v>11948.453333333333</c:v>
                </c:pt>
                <c:pt idx="2380">
                  <c:v>11947.6</c:v>
                </c:pt>
                <c:pt idx="2381">
                  <c:v>11949.82</c:v>
                </c:pt>
                <c:pt idx="2382">
                  <c:v>11956.233333333334</c:v>
                </c:pt>
                <c:pt idx="2383">
                  <c:v>11960.826666666666</c:v>
                </c:pt>
                <c:pt idx="2384">
                  <c:v>11962.84</c:v>
                </c:pt>
                <c:pt idx="2385">
                  <c:v>11962.9</c:v>
                </c:pt>
                <c:pt idx="2386">
                  <c:v>11963.94</c:v>
                </c:pt>
                <c:pt idx="2387">
                  <c:v>11962.1</c:v>
                </c:pt>
                <c:pt idx="2388">
                  <c:v>11957.62</c:v>
                </c:pt>
                <c:pt idx="2389">
                  <c:v>11960.513333333334</c:v>
                </c:pt>
                <c:pt idx="2390">
                  <c:v>11962.546666666667</c:v>
                </c:pt>
                <c:pt idx="2391">
                  <c:v>11964.393333333333</c:v>
                </c:pt>
                <c:pt idx="2392">
                  <c:v>11969.72</c:v>
                </c:pt>
                <c:pt idx="2393">
                  <c:v>11973.76</c:v>
                </c:pt>
                <c:pt idx="2394">
                  <c:v>11964.306666666667</c:v>
                </c:pt>
                <c:pt idx="2395">
                  <c:v>11957.34</c:v>
                </c:pt>
                <c:pt idx="2396">
                  <c:v>11955.2</c:v>
                </c:pt>
                <c:pt idx="2397">
                  <c:v>11946.16</c:v>
                </c:pt>
                <c:pt idx="2398">
                  <c:v>11952.586666666666</c:v>
                </c:pt>
                <c:pt idx="2399">
                  <c:v>11953.446666666667</c:v>
                </c:pt>
                <c:pt idx="2400">
                  <c:v>11955.886666666667</c:v>
                </c:pt>
                <c:pt idx="2401">
                  <c:v>11952.613333333333</c:v>
                </c:pt>
                <c:pt idx="2402">
                  <c:v>11952.993333333334</c:v>
                </c:pt>
                <c:pt idx="2403">
                  <c:v>11950.926666666666</c:v>
                </c:pt>
                <c:pt idx="2404">
                  <c:v>11957.153333333334</c:v>
                </c:pt>
                <c:pt idx="2405">
                  <c:v>11953.033333333333</c:v>
                </c:pt>
                <c:pt idx="2406">
                  <c:v>11956.306666666667</c:v>
                </c:pt>
                <c:pt idx="2407">
                  <c:v>11960.086666666666</c:v>
                </c:pt>
                <c:pt idx="2408">
                  <c:v>11959.506666666666</c:v>
                </c:pt>
                <c:pt idx="2409">
                  <c:v>11950.213333333333</c:v>
                </c:pt>
                <c:pt idx="2410">
                  <c:v>11949.406666666666</c:v>
                </c:pt>
                <c:pt idx="2411">
                  <c:v>11949.693333333333</c:v>
                </c:pt>
                <c:pt idx="2412">
                  <c:v>11950.986666666666</c:v>
                </c:pt>
                <c:pt idx="2413">
                  <c:v>11946.446666666667</c:v>
                </c:pt>
                <c:pt idx="2414">
                  <c:v>11951.76</c:v>
                </c:pt>
                <c:pt idx="2415">
                  <c:v>11952.32</c:v>
                </c:pt>
                <c:pt idx="2416">
                  <c:v>11947.426666666666</c:v>
                </c:pt>
                <c:pt idx="2417">
                  <c:v>11946.613333333333</c:v>
                </c:pt>
                <c:pt idx="2418">
                  <c:v>11940.3</c:v>
                </c:pt>
                <c:pt idx="2419">
                  <c:v>11935.333333333334</c:v>
                </c:pt>
                <c:pt idx="2420">
                  <c:v>11941.62</c:v>
                </c:pt>
                <c:pt idx="2421">
                  <c:v>11942.613333333333</c:v>
                </c:pt>
                <c:pt idx="2422">
                  <c:v>11945.66</c:v>
                </c:pt>
                <c:pt idx="2423">
                  <c:v>11954.34</c:v>
                </c:pt>
                <c:pt idx="2424">
                  <c:v>11954.573333333334</c:v>
                </c:pt>
                <c:pt idx="2425">
                  <c:v>11953.6</c:v>
                </c:pt>
                <c:pt idx="2426">
                  <c:v>11952.133333333333</c:v>
                </c:pt>
                <c:pt idx="2427">
                  <c:v>11948.173333333334</c:v>
                </c:pt>
                <c:pt idx="2428">
                  <c:v>11950.586666666666</c:v>
                </c:pt>
                <c:pt idx="2429">
                  <c:v>11949.433333333332</c:v>
                </c:pt>
                <c:pt idx="2430">
                  <c:v>11953.013333333334</c:v>
                </c:pt>
                <c:pt idx="2431">
                  <c:v>11952.046666666667</c:v>
                </c:pt>
                <c:pt idx="2432">
                  <c:v>11947.06</c:v>
                </c:pt>
                <c:pt idx="2433">
                  <c:v>11943.773333333333</c:v>
                </c:pt>
                <c:pt idx="2434">
                  <c:v>11940.613333333333</c:v>
                </c:pt>
                <c:pt idx="2435">
                  <c:v>11937.826666666666</c:v>
                </c:pt>
                <c:pt idx="2436">
                  <c:v>11946.773333333333</c:v>
                </c:pt>
                <c:pt idx="2437">
                  <c:v>11952.6</c:v>
                </c:pt>
                <c:pt idx="2438">
                  <c:v>11956.093333333334</c:v>
                </c:pt>
                <c:pt idx="2439">
                  <c:v>11960.733333333334</c:v>
                </c:pt>
                <c:pt idx="2440">
                  <c:v>11959.146666666667</c:v>
                </c:pt>
                <c:pt idx="2441">
                  <c:v>11953.206666666667</c:v>
                </c:pt>
                <c:pt idx="2442">
                  <c:v>11944.7</c:v>
                </c:pt>
                <c:pt idx="2443">
                  <c:v>11941.726666666667</c:v>
                </c:pt>
                <c:pt idx="2444">
                  <c:v>11943.9</c:v>
                </c:pt>
                <c:pt idx="2445">
                  <c:v>11938.14</c:v>
                </c:pt>
                <c:pt idx="2446">
                  <c:v>11940.54</c:v>
                </c:pt>
                <c:pt idx="2447">
                  <c:v>11947.133333333333</c:v>
                </c:pt>
                <c:pt idx="2448">
                  <c:v>11948.733333333334</c:v>
                </c:pt>
                <c:pt idx="2449">
                  <c:v>11947.96</c:v>
                </c:pt>
                <c:pt idx="2450">
                  <c:v>11953.28</c:v>
                </c:pt>
                <c:pt idx="2451">
                  <c:v>11951.18</c:v>
                </c:pt>
                <c:pt idx="2452">
                  <c:v>11950.413333333334</c:v>
                </c:pt>
                <c:pt idx="2453">
                  <c:v>11953.806666666667</c:v>
                </c:pt>
                <c:pt idx="2454">
                  <c:v>11948</c:v>
                </c:pt>
                <c:pt idx="2455">
                  <c:v>11940.953333333333</c:v>
                </c:pt>
                <c:pt idx="2456">
                  <c:v>11934.926666666666</c:v>
                </c:pt>
                <c:pt idx="2457">
                  <c:v>11927.413333333334</c:v>
                </c:pt>
                <c:pt idx="2458">
                  <c:v>11924.3</c:v>
                </c:pt>
                <c:pt idx="2459">
                  <c:v>11924.786666666667</c:v>
                </c:pt>
                <c:pt idx="2460">
                  <c:v>11926.493333333334</c:v>
                </c:pt>
                <c:pt idx="2461">
                  <c:v>11927.32</c:v>
                </c:pt>
                <c:pt idx="2462">
                  <c:v>11931.713333333333</c:v>
                </c:pt>
                <c:pt idx="2463">
                  <c:v>11934.546666666667</c:v>
                </c:pt>
                <c:pt idx="2464">
                  <c:v>11941.06</c:v>
                </c:pt>
                <c:pt idx="2465">
                  <c:v>11935.26</c:v>
                </c:pt>
                <c:pt idx="2466">
                  <c:v>11936.52</c:v>
                </c:pt>
                <c:pt idx="2467">
                  <c:v>11939.606666666667</c:v>
                </c:pt>
                <c:pt idx="2468">
                  <c:v>11938.893333333333</c:v>
                </c:pt>
                <c:pt idx="2469">
                  <c:v>11930.593333333334</c:v>
                </c:pt>
                <c:pt idx="2470">
                  <c:v>11934.26</c:v>
                </c:pt>
                <c:pt idx="2471">
                  <c:v>11936.026666666667</c:v>
                </c:pt>
                <c:pt idx="2472">
                  <c:v>11929.106666666667</c:v>
                </c:pt>
                <c:pt idx="2473">
                  <c:v>11926.373333333333</c:v>
                </c:pt>
                <c:pt idx="2474">
                  <c:v>11929.013333333334</c:v>
                </c:pt>
                <c:pt idx="2475">
                  <c:v>11930.4</c:v>
                </c:pt>
                <c:pt idx="2476">
                  <c:v>11927.573333333334</c:v>
                </c:pt>
                <c:pt idx="2477">
                  <c:v>11931.233333333334</c:v>
                </c:pt>
                <c:pt idx="2478">
                  <c:v>11930.313333333334</c:v>
                </c:pt>
                <c:pt idx="2479">
                  <c:v>11936.493333333334</c:v>
                </c:pt>
                <c:pt idx="2480">
                  <c:v>11934.18</c:v>
                </c:pt>
                <c:pt idx="2481">
                  <c:v>11937.593333333334</c:v>
                </c:pt>
                <c:pt idx="2482">
                  <c:v>11941.473333333333</c:v>
                </c:pt>
                <c:pt idx="2483">
                  <c:v>11943.9</c:v>
                </c:pt>
                <c:pt idx="2484">
                  <c:v>11931.173333333334</c:v>
                </c:pt>
                <c:pt idx="2485">
                  <c:v>11939.626666666667</c:v>
                </c:pt>
                <c:pt idx="2486">
                  <c:v>11944.54</c:v>
                </c:pt>
                <c:pt idx="2487">
                  <c:v>11947.78</c:v>
                </c:pt>
                <c:pt idx="2488">
                  <c:v>11945.64</c:v>
                </c:pt>
                <c:pt idx="2489">
                  <c:v>11955.813333333334</c:v>
                </c:pt>
                <c:pt idx="2490">
                  <c:v>11953.966666666667</c:v>
                </c:pt>
                <c:pt idx="2491">
                  <c:v>11952.393333333333</c:v>
                </c:pt>
                <c:pt idx="2492">
                  <c:v>11951.166666666666</c:v>
                </c:pt>
                <c:pt idx="2493">
                  <c:v>11946.486666666666</c:v>
                </c:pt>
                <c:pt idx="2494">
                  <c:v>11941.74</c:v>
                </c:pt>
                <c:pt idx="2495">
                  <c:v>11938.82</c:v>
                </c:pt>
                <c:pt idx="2496">
                  <c:v>11937.906666666666</c:v>
                </c:pt>
                <c:pt idx="2497">
                  <c:v>11933.24</c:v>
                </c:pt>
                <c:pt idx="2498">
                  <c:v>11937.173333333334</c:v>
                </c:pt>
                <c:pt idx="2499">
                  <c:v>11943.433333333332</c:v>
                </c:pt>
                <c:pt idx="2500">
                  <c:v>11945.033333333333</c:v>
                </c:pt>
                <c:pt idx="2501">
                  <c:v>11937.16</c:v>
                </c:pt>
                <c:pt idx="2502">
                  <c:v>11938.473333333333</c:v>
                </c:pt>
                <c:pt idx="2503">
                  <c:v>11938.08</c:v>
                </c:pt>
                <c:pt idx="2504">
                  <c:v>11939.213333333333</c:v>
                </c:pt>
                <c:pt idx="2505">
                  <c:v>11939.066666666668</c:v>
                </c:pt>
                <c:pt idx="2506">
                  <c:v>11939.54</c:v>
                </c:pt>
                <c:pt idx="2507">
                  <c:v>11939.1</c:v>
                </c:pt>
                <c:pt idx="2508">
                  <c:v>11941.066666666668</c:v>
                </c:pt>
                <c:pt idx="2509">
                  <c:v>11938.96</c:v>
                </c:pt>
                <c:pt idx="2510">
                  <c:v>11940.386666666667</c:v>
                </c:pt>
                <c:pt idx="2511">
                  <c:v>11940.913333333334</c:v>
                </c:pt>
                <c:pt idx="2512">
                  <c:v>11943.086666666666</c:v>
                </c:pt>
                <c:pt idx="2513">
                  <c:v>11946.986666666666</c:v>
                </c:pt>
                <c:pt idx="2514">
                  <c:v>11948.74</c:v>
                </c:pt>
                <c:pt idx="2515">
                  <c:v>11955.986666666666</c:v>
                </c:pt>
                <c:pt idx="2516">
                  <c:v>11956.72</c:v>
                </c:pt>
                <c:pt idx="2517">
                  <c:v>11949.52</c:v>
                </c:pt>
                <c:pt idx="2518">
                  <c:v>11950.206666666667</c:v>
                </c:pt>
                <c:pt idx="2519">
                  <c:v>11954.786666666667</c:v>
                </c:pt>
                <c:pt idx="2520">
                  <c:v>11945.746666666666</c:v>
                </c:pt>
                <c:pt idx="2521">
                  <c:v>11943.986666666666</c:v>
                </c:pt>
                <c:pt idx="2522">
                  <c:v>11948.44</c:v>
                </c:pt>
                <c:pt idx="2523">
                  <c:v>11944.953333333333</c:v>
                </c:pt>
                <c:pt idx="2524">
                  <c:v>11947.42</c:v>
                </c:pt>
                <c:pt idx="2525">
                  <c:v>11948.466666666667</c:v>
                </c:pt>
                <c:pt idx="2526">
                  <c:v>11954.466666666667</c:v>
                </c:pt>
                <c:pt idx="2527">
                  <c:v>11955.3</c:v>
                </c:pt>
                <c:pt idx="2528">
                  <c:v>11958.266666666666</c:v>
                </c:pt>
                <c:pt idx="2529">
                  <c:v>11955.573333333334</c:v>
                </c:pt>
                <c:pt idx="2530">
                  <c:v>11949.94</c:v>
                </c:pt>
                <c:pt idx="2531">
                  <c:v>11948.74</c:v>
                </c:pt>
                <c:pt idx="2532">
                  <c:v>11949.906666666666</c:v>
                </c:pt>
                <c:pt idx="2533">
                  <c:v>11948.673333333334</c:v>
                </c:pt>
                <c:pt idx="2534">
                  <c:v>11950.98</c:v>
                </c:pt>
                <c:pt idx="2535">
                  <c:v>11961.506666666666</c:v>
                </c:pt>
                <c:pt idx="2536">
                  <c:v>11958.64</c:v>
                </c:pt>
                <c:pt idx="2537">
                  <c:v>11959.013333333334</c:v>
                </c:pt>
                <c:pt idx="2538">
                  <c:v>11958.986666666666</c:v>
                </c:pt>
                <c:pt idx="2539">
                  <c:v>11956.813333333334</c:v>
                </c:pt>
                <c:pt idx="2540">
                  <c:v>11946.02</c:v>
                </c:pt>
                <c:pt idx="2541">
                  <c:v>11949.526666666667</c:v>
                </c:pt>
                <c:pt idx="2542">
                  <c:v>11951.246666666666</c:v>
                </c:pt>
                <c:pt idx="2543">
                  <c:v>11957.113333333333</c:v>
                </c:pt>
                <c:pt idx="2544">
                  <c:v>11963.573333333334</c:v>
                </c:pt>
                <c:pt idx="2545">
                  <c:v>11963.806666666667</c:v>
                </c:pt>
                <c:pt idx="2546">
                  <c:v>11960.206666666667</c:v>
                </c:pt>
                <c:pt idx="2547">
                  <c:v>11964.46</c:v>
                </c:pt>
                <c:pt idx="2548">
                  <c:v>11968.5</c:v>
                </c:pt>
                <c:pt idx="2549">
                  <c:v>11964.566666666668</c:v>
                </c:pt>
                <c:pt idx="2550">
                  <c:v>11966.22</c:v>
                </c:pt>
                <c:pt idx="2551">
                  <c:v>11964.153333333334</c:v>
                </c:pt>
                <c:pt idx="2552">
                  <c:v>11955.133333333333</c:v>
                </c:pt>
                <c:pt idx="2553">
                  <c:v>11955.14</c:v>
                </c:pt>
                <c:pt idx="2554">
                  <c:v>11950.62</c:v>
                </c:pt>
                <c:pt idx="2555">
                  <c:v>11953.373333333333</c:v>
                </c:pt>
                <c:pt idx="2556">
                  <c:v>11958.18</c:v>
                </c:pt>
                <c:pt idx="2557">
                  <c:v>11958.006666666666</c:v>
                </c:pt>
                <c:pt idx="2558">
                  <c:v>11956.946666666667</c:v>
                </c:pt>
                <c:pt idx="2559">
                  <c:v>11963.946666666667</c:v>
                </c:pt>
                <c:pt idx="2560">
                  <c:v>11958.72</c:v>
                </c:pt>
                <c:pt idx="2561">
                  <c:v>11957.24</c:v>
                </c:pt>
                <c:pt idx="2562">
                  <c:v>11963.693333333333</c:v>
                </c:pt>
                <c:pt idx="2563">
                  <c:v>11962.473333333333</c:v>
                </c:pt>
                <c:pt idx="2564">
                  <c:v>11963.733333333334</c:v>
                </c:pt>
                <c:pt idx="2565">
                  <c:v>11961.746666666666</c:v>
                </c:pt>
                <c:pt idx="2566">
                  <c:v>11955.213333333333</c:v>
                </c:pt>
                <c:pt idx="2567">
                  <c:v>11948.506666666666</c:v>
                </c:pt>
                <c:pt idx="2568">
                  <c:v>11945.726666666667</c:v>
                </c:pt>
                <c:pt idx="2569">
                  <c:v>11945.66</c:v>
                </c:pt>
                <c:pt idx="2570">
                  <c:v>11951.173333333334</c:v>
                </c:pt>
                <c:pt idx="2571">
                  <c:v>11950.813333333334</c:v>
                </c:pt>
                <c:pt idx="2572">
                  <c:v>11949.093333333334</c:v>
                </c:pt>
                <c:pt idx="2573">
                  <c:v>11951.446666666667</c:v>
                </c:pt>
                <c:pt idx="2574">
                  <c:v>11946.866666666667</c:v>
                </c:pt>
                <c:pt idx="2575">
                  <c:v>11950.8</c:v>
                </c:pt>
                <c:pt idx="2576">
                  <c:v>11950.46</c:v>
                </c:pt>
                <c:pt idx="2577">
                  <c:v>11959.586666666666</c:v>
                </c:pt>
                <c:pt idx="2578">
                  <c:v>11950.553333333333</c:v>
                </c:pt>
                <c:pt idx="2579">
                  <c:v>11947.86</c:v>
                </c:pt>
                <c:pt idx="2580">
                  <c:v>11938.986666666666</c:v>
                </c:pt>
                <c:pt idx="2581">
                  <c:v>11946.806666666667</c:v>
                </c:pt>
                <c:pt idx="2582">
                  <c:v>11940.4</c:v>
                </c:pt>
                <c:pt idx="2583">
                  <c:v>11949.2</c:v>
                </c:pt>
                <c:pt idx="2584">
                  <c:v>11945.306666666667</c:v>
                </c:pt>
                <c:pt idx="2585">
                  <c:v>11954.66</c:v>
                </c:pt>
                <c:pt idx="2586">
                  <c:v>11948.913333333334</c:v>
                </c:pt>
                <c:pt idx="2587">
                  <c:v>11950.62</c:v>
                </c:pt>
                <c:pt idx="2588">
                  <c:v>11945.18</c:v>
                </c:pt>
                <c:pt idx="2589">
                  <c:v>11952.613333333333</c:v>
                </c:pt>
                <c:pt idx="2590">
                  <c:v>11948.66</c:v>
                </c:pt>
                <c:pt idx="2591">
                  <c:v>11952.966666666667</c:v>
                </c:pt>
                <c:pt idx="2592">
                  <c:v>11946.413333333334</c:v>
                </c:pt>
                <c:pt idx="2593">
                  <c:v>11950.046666666667</c:v>
                </c:pt>
                <c:pt idx="2594">
                  <c:v>11949.706666666667</c:v>
                </c:pt>
                <c:pt idx="2595">
                  <c:v>11943.68</c:v>
                </c:pt>
                <c:pt idx="2596">
                  <c:v>11943.96</c:v>
                </c:pt>
                <c:pt idx="2597">
                  <c:v>9558.94</c:v>
                </c:pt>
                <c:pt idx="2598">
                  <c:v>7170.54</c:v>
                </c:pt>
                <c:pt idx="2599">
                  <c:v>4781.7933333333331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1-4085-B70D-AFB55125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88415"/>
        <c:axId val="1"/>
      </c:scatterChart>
      <c:valAx>
        <c:axId val="9181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1884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2021_0526_dia10-8-7-6-odr10-GCaMP6f+paQuasAr3-10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[4]Sheet1!$P$1:$P$2600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9194.0533333333333</c:v>
                </c:pt>
                <c:pt idx="101">
                  <c:v>9195.7933333333331</c:v>
                </c:pt>
                <c:pt idx="102">
                  <c:v>9189.4733333333334</c:v>
                </c:pt>
                <c:pt idx="103">
                  <c:v>9185.02</c:v>
                </c:pt>
                <c:pt idx="104">
                  <c:v>9183.4933333333338</c:v>
                </c:pt>
                <c:pt idx="105">
                  <c:v>9177.9866666666658</c:v>
                </c:pt>
                <c:pt idx="106">
                  <c:v>9183.24</c:v>
                </c:pt>
                <c:pt idx="107">
                  <c:v>9192.5533333333333</c:v>
                </c:pt>
                <c:pt idx="108">
                  <c:v>9194.1666666666661</c:v>
                </c:pt>
                <c:pt idx="109">
                  <c:v>9197.3933333333334</c:v>
                </c:pt>
                <c:pt idx="110">
                  <c:v>9202.0066666666662</c:v>
                </c:pt>
                <c:pt idx="111">
                  <c:v>9195.3133333333335</c:v>
                </c:pt>
                <c:pt idx="112">
                  <c:v>9193.7266666666674</c:v>
                </c:pt>
                <c:pt idx="113">
                  <c:v>9191.26</c:v>
                </c:pt>
                <c:pt idx="114">
                  <c:v>9188.26</c:v>
                </c:pt>
                <c:pt idx="115">
                  <c:v>9183.0933333333342</c:v>
                </c:pt>
                <c:pt idx="116">
                  <c:v>9181.6066666666666</c:v>
                </c:pt>
                <c:pt idx="117">
                  <c:v>9180.8066666666673</c:v>
                </c:pt>
                <c:pt idx="118">
                  <c:v>9184.2266666666674</c:v>
                </c:pt>
                <c:pt idx="119">
                  <c:v>9187.06</c:v>
                </c:pt>
                <c:pt idx="120">
                  <c:v>9189.9133333333339</c:v>
                </c:pt>
                <c:pt idx="121">
                  <c:v>9196.94</c:v>
                </c:pt>
                <c:pt idx="122">
                  <c:v>9195.1066666666666</c:v>
                </c:pt>
                <c:pt idx="123">
                  <c:v>9192.7266666666674</c:v>
                </c:pt>
                <c:pt idx="124">
                  <c:v>9192.4599999999991</c:v>
                </c:pt>
                <c:pt idx="125">
                  <c:v>9193.6933333333327</c:v>
                </c:pt>
                <c:pt idx="126">
                  <c:v>9184.6866666666665</c:v>
                </c:pt>
                <c:pt idx="127">
                  <c:v>9187.1333333333332</c:v>
                </c:pt>
                <c:pt idx="128">
                  <c:v>9190.9466666666667</c:v>
                </c:pt>
                <c:pt idx="129">
                  <c:v>9192.06</c:v>
                </c:pt>
                <c:pt idx="130">
                  <c:v>9196.4666666666672</c:v>
                </c:pt>
                <c:pt idx="131">
                  <c:v>9199.2199999999993</c:v>
                </c:pt>
                <c:pt idx="132">
                  <c:v>9199.3466666666664</c:v>
                </c:pt>
                <c:pt idx="133">
                  <c:v>9197.74</c:v>
                </c:pt>
                <c:pt idx="134">
                  <c:v>9191.8133333333335</c:v>
                </c:pt>
                <c:pt idx="135">
                  <c:v>9185.753333333334</c:v>
                </c:pt>
                <c:pt idx="136">
                  <c:v>9186.873333333333</c:v>
                </c:pt>
                <c:pt idx="137">
                  <c:v>9189.1066666666666</c:v>
                </c:pt>
                <c:pt idx="138">
                  <c:v>9184.64</c:v>
                </c:pt>
                <c:pt idx="139">
                  <c:v>9182.4933333333338</c:v>
                </c:pt>
                <c:pt idx="140">
                  <c:v>9184.5</c:v>
                </c:pt>
                <c:pt idx="141">
                  <c:v>9181.3666666666668</c:v>
                </c:pt>
                <c:pt idx="142">
                  <c:v>9176.58</c:v>
                </c:pt>
                <c:pt idx="143">
                  <c:v>9178.7266666666674</c:v>
                </c:pt>
                <c:pt idx="144">
                  <c:v>9186.06</c:v>
                </c:pt>
                <c:pt idx="145">
                  <c:v>9178.68</c:v>
                </c:pt>
                <c:pt idx="146">
                  <c:v>9188.26</c:v>
                </c:pt>
                <c:pt idx="147">
                  <c:v>9193.373333333333</c:v>
                </c:pt>
                <c:pt idx="148">
                  <c:v>9197.7733333333326</c:v>
                </c:pt>
                <c:pt idx="149">
                  <c:v>9195.4599999999991</c:v>
                </c:pt>
                <c:pt idx="150">
                  <c:v>9203.7933333333331</c:v>
                </c:pt>
                <c:pt idx="151">
                  <c:v>9198.8799999999992</c:v>
                </c:pt>
                <c:pt idx="152">
                  <c:v>9194.76</c:v>
                </c:pt>
                <c:pt idx="153">
                  <c:v>9188.5266666666666</c:v>
                </c:pt>
                <c:pt idx="154">
                  <c:v>9186.6533333333336</c:v>
                </c:pt>
                <c:pt idx="155">
                  <c:v>9185.4466666666667</c:v>
                </c:pt>
                <c:pt idx="156">
                  <c:v>9189.3066666666673</c:v>
                </c:pt>
                <c:pt idx="157">
                  <c:v>9188.0066666666662</c:v>
                </c:pt>
                <c:pt idx="158">
                  <c:v>9192.7866666666669</c:v>
                </c:pt>
                <c:pt idx="159">
                  <c:v>9190.6466666666674</c:v>
                </c:pt>
                <c:pt idx="160">
                  <c:v>9182.8333333333339</c:v>
                </c:pt>
                <c:pt idx="161">
                  <c:v>9178.34</c:v>
                </c:pt>
                <c:pt idx="162">
                  <c:v>9182.0266666666666</c:v>
                </c:pt>
                <c:pt idx="163">
                  <c:v>9181.36</c:v>
                </c:pt>
                <c:pt idx="164">
                  <c:v>9185.2733333333326</c:v>
                </c:pt>
                <c:pt idx="165">
                  <c:v>9191.7066666666669</c:v>
                </c:pt>
                <c:pt idx="166">
                  <c:v>9193.0466666666671</c:v>
                </c:pt>
                <c:pt idx="167">
                  <c:v>9192.3666666666668</c:v>
                </c:pt>
                <c:pt idx="168">
                  <c:v>9190.6866666666665</c:v>
                </c:pt>
                <c:pt idx="169">
                  <c:v>9190.2133333333331</c:v>
                </c:pt>
                <c:pt idx="170">
                  <c:v>9187.6</c:v>
                </c:pt>
                <c:pt idx="171">
                  <c:v>9185.4599999999991</c:v>
                </c:pt>
                <c:pt idx="172">
                  <c:v>9183.9</c:v>
                </c:pt>
                <c:pt idx="173">
                  <c:v>9182.5333333333328</c:v>
                </c:pt>
                <c:pt idx="174">
                  <c:v>9181.2999999999993</c:v>
                </c:pt>
                <c:pt idx="175">
                  <c:v>9175.7333333333336</c:v>
                </c:pt>
                <c:pt idx="176">
                  <c:v>9174.1133333333328</c:v>
                </c:pt>
                <c:pt idx="177">
                  <c:v>9171.1533333333336</c:v>
                </c:pt>
                <c:pt idx="178">
                  <c:v>9172.6133333333328</c:v>
                </c:pt>
                <c:pt idx="179">
                  <c:v>9171.4866666666658</c:v>
                </c:pt>
                <c:pt idx="180">
                  <c:v>9170.9733333333334</c:v>
                </c:pt>
                <c:pt idx="181">
                  <c:v>9171.1466666666674</c:v>
                </c:pt>
                <c:pt idx="182">
                  <c:v>9173.86</c:v>
                </c:pt>
                <c:pt idx="183">
                  <c:v>9170.0400000000009</c:v>
                </c:pt>
                <c:pt idx="184">
                  <c:v>9172.5533333333333</c:v>
                </c:pt>
                <c:pt idx="185">
                  <c:v>9178.0400000000009</c:v>
                </c:pt>
                <c:pt idx="186">
                  <c:v>9175.84</c:v>
                </c:pt>
                <c:pt idx="187">
                  <c:v>9171.0400000000009</c:v>
                </c:pt>
                <c:pt idx="188">
                  <c:v>9174.4066666666658</c:v>
                </c:pt>
                <c:pt idx="189">
                  <c:v>9171.08</c:v>
                </c:pt>
                <c:pt idx="190">
                  <c:v>9170.1866666666665</c:v>
                </c:pt>
                <c:pt idx="191">
                  <c:v>9170.06</c:v>
                </c:pt>
                <c:pt idx="192">
                  <c:v>9179.1333333333332</c:v>
                </c:pt>
                <c:pt idx="193">
                  <c:v>9181.8333333333339</c:v>
                </c:pt>
                <c:pt idx="194">
                  <c:v>9178.8066666666673</c:v>
                </c:pt>
                <c:pt idx="195">
                  <c:v>9175.1866666666665</c:v>
                </c:pt>
                <c:pt idx="196">
                  <c:v>9175.5466666666671</c:v>
                </c:pt>
                <c:pt idx="197">
                  <c:v>9167.4933333333338</c:v>
                </c:pt>
                <c:pt idx="198">
                  <c:v>9163.5733333333337</c:v>
                </c:pt>
                <c:pt idx="199">
                  <c:v>9166.1200000000008</c:v>
                </c:pt>
                <c:pt idx="200">
                  <c:v>9169.8933333333334</c:v>
                </c:pt>
                <c:pt idx="201">
                  <c:v>9167.42</c:v>
                </c:pt>
                <c:pt idx="202">
                  <c:v>9168.4466666666667</c:v>
                </c:pt>
                <c:pt idx="203">
                  <c:v>9167.8666666666668</c:v>
                </c:pt>
                <c:pt idx="204">
                  <c:v>9166.5333333333328</c:v>
                </c:pt>
                <c:pt idx="205">
                  <c:v>9168.6066666666666</c:v>
                </c:pt>
                <c:pt idx="206">
                  <c:v>9168.6933333333327</c:v>
                </c:pt>
                <c:pt idx="207">
                  <c:v>9169.7866666666669</c:v>
                </c:pt>
                <c:pt idx="208">
                  <c:v>9171.5133333333342</c:v>
                </c:pt>
                <c:pt idx="209">
                  <c:v>9166.7866666666669</c:v>
                </c:pt>
                <c:pt idx="210">
                  <c:v>9159.3466666666664</c:v>
                </c:pt>
                <c:pt idx="211">
                  <c:v>9158.6466666666674</c:v>
                </c:pt>
                <c:pt idx="212">
                  <c:v>9155.58</c:v>
                </c:pt>
                <c:pt idx="213">
                  <c:v>9151.4333333333325</c:v>
                </c:pt>
                <c:pt idx="214">
                  <c:v>9152.126666666667</c:v>
                </c:pt>
                <c:pt idx="215">
                  <c:v>9152.3133333333335</c:v>
                </c:pt>
                <c:pt idx="216">
                  <c:v>9156.0733333333337</c:v>
                </c:pt>
                <c:pt idx="217">
                  <c:v>9160.32</c:v>
                </c:pt>
                <c:pt idx="218">
                  <c:v>9161.08</c:v>
                </c:pt>
                <c:pt idx="219">
                  <c:v>9167.626666666667</c:v>
                </c:pt>
                <c:pt idx="220">
                  <c:v>9165.0266666666666</c:v>
                </c:pt>
                <c:pt idx="221">
                  <c:v>9159.626666666667</c:v>
                </c:pt>
                <c:pt idx="222">
                  <c:v>9153.3266666666659</c:v>
                </c:pt>
                <c:pt idx="223">
                  <c:v>9155.0866666666661</c:v>
                </c:pt>
                <c:pt idx="224">
                  <c:v>9153.7933333333331</c:v>
                </c:pt>
                <c:pt idx="225">
                  <c:v>9156.9599999999991</c:v>
                </c:pt>
                <c:pt idx="226">
                  <c:v>9157.7333333333336</c:v>
                </c:pt>
                <c:pt idx="227">
                  <c:v>9157.8866666666672</c:v>
                </c:pt>
                <c:pt idx="228">
                  <c:v>9150.8533333333326</c:v>
                </c:pt>
                <c:pt idx="229">
                  <c:v>9146.8933333333334</c:v>
                </c:pt>
                <c:pt idx="230">
                  <c:v>9139.2999999999993</c:v>
                </c:pt>
                <c:pt idx="231">
                  <c:v>9138.7000000000007</c:v>
                </c:pt>
                <c:pt idx="232">
                  <c:v>9143.1866666666665</c:v>
                </c:pt>
                <c:pt idx="233">
                  <c:v>9144.7733333333326</c:v>
                </c:pt>
                <c:pt idx="234">
                  <c:v>9147.753333333334</c:v>
                </c:pt>
                <c:pt idx="235">
                  <c:v>9153.1866666666665</c:v>
                </c:pt>
                <c:pt idx="236">
                  <c:v>9155.3133333333335</c:v>
                </c:pt>
                <c:pt idx="237">
                  <c:v>9152.08</c:v>
                </c:pt>
                <c:pt idx="238">
                  <c:v>9152.3133333333335</c:v>
                </c:pt>
                <c:pt idx="239">
                  <c:v>9149.86</c:v>
                </c:pt>
                <c:pt idx="240">
                  <c:v>9152.8133333333335</c:v>
                </c:pt>
                <c:pt idx="241">
                  <c:v>9149.9333333333325</c:v>
                </c:pt>
                <c:pt idx="242">
                  <c:v>9150.7933333333331</c:v>
                </c:pt>
                <c:pt idx="243">
                  <c:v>9147.7066666666669</c:v>
                </c:pt>
                <c:pt idx="244">
                  <c:v>9144.66</c:v>
                </c:pt>
                <c:pt idx="245">
                  <c:v>9142.6466666666674</c:v>
                </c:pt>
                <c:pt idx="246">
                  <c:v>9141.6666666666661</c:v>
                </c:pt>
                <c:pt idx="247">
                  <c:v>9141.2733333333326</c:v>
                </c:pt>
                <c:pt idx="248">
                  <c:v>9144.5333333333328</c:v>
                </c:pt>
                <c:pt idx="249">
                  <c:v>9149.32</c:v>
                </c:pt>
                <c:pt idx="250">
                  <c:v>9145.5466666666671</c:v>
                </c:pt>
                <c:pt idx="251">
                  <c:v>9147.9266666666663</c:v>
                </c:pt>
                <c:pt idx="252">
                  <c:v>9150.52</c:v>
                </c:pt>
                <c:pt idx="253">
                  <c:v>9150.0666666666675</c:v>
                </c:pt>
                <c:pt idx="254">
                  <c:v>9151.7000000000007</c:v>
                </c:pt>
                <c:pt idx="255">
                  <c:v>9152.4933333333338</c:v>
                </c:pt>
                <c:pt idx="256">
                  <c:v>9155.1933333333327</c:v>
                </c:pt>
                <c:pt idx="257">
                  <c:v>9149.5133333333342</c:v>
                </c:pt>
                <c:pt idx="258">
                  <c:v>9148.34</c:v>
                </c:pt>
                <c:pt idx="259">
                  <c:v>9146.9066666666658</c:v>
                </c:pt>
                <c:pt idx="260">
                  <c:v>9154.7000000000007</c:v>
                </c:pt>
                <c:pt idx="261">
                  <c:v>9153.9133333333339</c:v>
                </c:pt>
                <c:pt idx="262">
                  <c:v>9155.9266666666663</c:v>
                </c:pt>
                <c:pt idx="263">
                  <c:v>9159.48</c:v>
                </c:pt>
                <c:pt idx="264">
                  <c:v>9158.5733333333337</c:v>
                </c:pt>
                <c:pt idx="265">
                  <c:v>9155.5133333333342</c:v>
                </c:pt>
                <c:pt idx="266">
                  <c:v>9149.9933333333338</c:v>
                </c:pt>
                <c:pt idx="267">
                  <c:v>9149.4266666666663</c:v>
                </c:pt>
                <c:pt idx="268">
                  <c:v>9147.68</c:v>
                </c:pt>
                <c:pt idx="269">
                  <c:v>9155.18</c:v>
                </c:pt>
                <c:pt idx="270">
                  <c:v>9156.7333333333336</c:v>
                </c:pt>
                <c:pt idx="271">
                  <c:v>9157.34</c:v>
                </c:pt>
                <c:pt idx="272">
                  <c:v>9158.1933333333327</c:v>
                </c:pt>
                <c:pt idx="273">
                  <c:v>9159.6333333333332</c:v>
                </c:pt>
                <c:pt idx="274">
                  <c:v>9152.3666666666668</c:v>
                </c:pt>
                <c:pt idx="275">
                  <c:v>9149.4266666666663</c:v>
                </c:pt>
                <c:pt idx="276">
                  <c:v>9153.126666666667</c:v>
                </c:pt>
                <c:pt idx="277">
                  <c:v>9150.8333333333339</c:v>
                </c:pt>
                <c:pt idx="278">
                  <c:v>9148.7066666666669</c:v>
                </c:pt>
                <c:pt idx="279">
                  <c:v>9152.44</c:v>
                </c:pt>
                <c:pt idx="280">
                  <c:v>9149.5866666666661</c:v>
                </c:pt>
                <c:pt idx="281">
                  <c:v>9148.94</c:v>
                </c:pt>
                <c:pt idx="282">
                  <c:v>9151.66</c:v>
                </c:pt>
                <c:pt idx="283">
                  <c:v>9146.2666666666664</c:v>
                </c:pt>
                <c:pt idx="284">
                  <c:v>9148.4133333333339</c:v>
                </c:pt>
                <c:pt idx="285">
                  <c:v>9150.42</c:v>
                </c:pt>
                <c:pt idx="286">
                  <c:v>9147.4533333333329</c:v>
                </c:pt>
                <c:pt idx="287">
                  <c:v>9148.14</c:v>
                </c:pt>
                <c:pt idx="288">
                  <c:v>9147.126666666667</c:v>
                </c:pt>
                <c:pt idx="289">
                  <c:v>9138.8933333333334</c:v>
                </c:pt>
                <c:pt idx="290">
                  <c:v>9139.626666666667</c:v>
                </c:pt>
                <c:pt idx="291">
                  <c:v>9136.84</c:v>
                </c:pt>
                <c:pt idx="292">
                  <c:v>9132.2933333333331</c:v>
                </c:pt>
                <c:pt idx="293">
                  <c:v>9134.7066666666669</c:v>
                </c:pt>
                <c:pt idx="294">
                  <c:v>9136.626666666667</c:v>
                </c:pt>
                <c:pt idx="295">
                  <c:v>9133.9866666666658</c:v>
                </c:pt>
                <c:pt idx="296">
                  <c:v>9140.32</c:v>
                </c:pt>
                <c:pt idx="297">
                  <c:v>9140.56</c:v>
                </c:pt>
                <c:pt idx="298">
                  <c:v>9140.4866666666658</c:v>
                </c:pt>
                <c:pt idx="299">
                  <c:v>9142.3799999999992</c:v>
                </c:pt>
                <c:pt idx="300">
                  <c:v>9136.8266666666659</c:v>
                </c:pt>
                <c:pt idx="301">
                  <c:v>9133.2866666666669</c:v>
                </c:pt>
                <c:pt idx="302">
                  <c:v>9136.126666666667</c:v>
                </c:pt>
                <c:pt idx="303">
                  <c:v>9137.68</c:v>
                </c:pt>
                <c:pt idx="304">
                  <c:v>9136.7999999999993</c:v>
                </c:pt>
                <c:pt idx="305">
                  <c:v>9141.1333333333332</c:v>
                </c:pt>
                <c:pt idx="306">
                  <c:v>9138.3266666666659</c:v>
                </c:pt>
                <c:pt idx="307">
                  <c:v>9135.66</c:v>
                </c:pt>
                <c:pt idx="308">
                  <c:v>9134.6</c:v>
                </c:pt>
                <c:pt idx="309">
                  <c:v>9132.68</c:v>
                </c:pt>
                <c:pt idx="310">
                  <c:v>9130.3133333333335</c:v>
                </c:pt>
                <c:pt idx="311">
                  <c:v>9138.3266666666659</c:v>
                </c:pt>
                <c:pt idx="312">
                  <c:v>9131.1866666666665</c:v>
                </c:pt>
                <c:pt idx="313">
                  <c:v>9128.8533333333326</c:v>
                </c:pt>
                <c:pt idx="314">
                  <c:v>9133.9066666666658</c:v>
                </c:pt>
                <c:pt idx="315">
                  <c:v>9138.0466666666671</c:v>
                </c:pt>
                <c:pt idx="316">
                  <c:v>9132.4866666666658</c:v>
                </c:pt>
                <c:pt idx="317">
                  <c:v>9136.92</c:v>
                </c:pt>
                <c:pt idx="318">
                  <c:v>9140.2333333333336</c:v>
                </c:pt>
                <c:pt idx="319">
                  <c:v>9140.5866666666661</c:v>
                </c:pt>
                <c:pt idx="320">
                  <c:v>9136.6533333333336</c:v>
                </c:pt>
                <c:pt idx="321">
                  <c:v>9136.9333333333325</c:v>
                </c:pt>
                <c:pt idx="322">
                  <c:v>9134.5533333333333</c:v>
                </c:pt>
                <c:pt idx="323">
                  <c:v>9132.68</c:v>
                </c:pt>
                <c:pt idx="324">
                  <c:v>9136.2066666666669</c:v>
                </c:pt>
                <c:pt idx="325">
                  <c:v>9136.1466666666674</c:v>
                </c:pt>
                <c:pt idx="326">
                  <c:v>9134.1</c:v>
                </c:pt>
                <c:pt idx="327">
                  <c:v>9131.58</c:v>
                </c:pt>
                <c:pt idx="328">
                  <c:v>9133.4866666666658</c:v>
                </c:pt>
                <c:pt idx="329">
                  <c:v>9135.5733333333337</c:v>
                </c:pt>
                <c:pt idx="330">
                  <c:v>9136.2333333333336</c:v>
                </c:pt>
                <c:pt idx="331">
                  <c:v>9131.2666666666664</c:v>
                </c:pt>
                <c:pt idx="332">
                  <c:v>9134.68</c:v>
                </c:pt>
                <c:pt idx="333">
                  <c:v>9134.2266666666674</c:v>
                </c:pt>
                <c:pt idx="334">
                  <c:v>9132.5333333333328</c:v>
                </c:pt>
                <c:pt idx="335">
                  <c:v>9135.3933333333334</c:v>
                </c:pt>
                <c:pt idx="336">
                  <c:v>9136.44</c:v>
                </c:pt>
                <c:pt idx="337">
                  <c:v>9135.5</c:v>
                </c:pt>
                <c:pt idx="338">
                  <c:v>9134.68</c:v>
                </c:pt>
                <c:pt idx="339">
                  <c:v>9132.9133333333339</c:v>
                </c:pt>
                <c:pt idx="340">
                  <c:v>9131.8466666666664</c:v>
                </c:pt>
                <c:pt idx="341">
                  <c:v>9130.74</c:v>
                </c:pt>
                <c:pt idx="342">
                  <c:v>9127.5466666666671</c:v>
                </c:pt>
                <c:pt idx="343">
                  <c:v>9132.9933333333338</c:v>
                </c:pt>
                <c:pt idx="344">
                  <c:v>9128.1</c:v>
                </c:pt>
                <c:pt idx="345">
                  <c:v>9126.4866666666658</c:v>
                </c:pt>
                <c:pt idx="346">
                  <c:v>9124.9933333333338</c:v>
                </c:pt>
                <c:pt idx="347">
                  <c:v>9129.3933333333334</c:v>
                </c:pt>
                <c:pt idx="348">
                  <c:v>9120.4066666666658</c:v>
                </c:pt>
                <c:pt idx="349">
                  <c:v>9123.0066666666662</c:v>
                </c:pt>
                <c:pt idx="350">
                  <c:v>9123.2066666666669</c:v>
                </c:pt>
                <c:pt idx="351">
                  <c:v>9123.0533333333333</c:v>
                </c:pt>
                <c:pt idx="352">
                  <c:v>9119.5533333333333</c:v>
                </c:pt>
                <c:pt idx="353">
                  <c:v>9121.2800000000007</c:v>
                </c:pt>
                <c:pt idx="354">
                  <c:v>9124.3533333333326</c:v>
                </c:pt>
                <c:pt idx="355">
                  <c:v>9120.7066666666669</c:v>
                </c:pt>
                <c:pt idx="356">
                  <c:v>9123.5866666666661</c:v>
                </c:pt>
                <c:pt idx="357">
                  <c:v>9123.9</c:v>
                </c:pt>
                <c:pt idx="358">
                  <c:v>9125.8066666666673</c:v>
                </c:pt>
                <c:pt idx="359">
                  <c:v>9122.8866666666672</c:v>
                </c:pt>
                <c:pt idx="360">
                  <c:v>9126.08</c:v>
                </c:pt>
                <c:pt idx="361">
                  <c:v>9127.5733333333337</c:v>
                </c:pt>
                <c:pt idx="362">
                  <c:v>9128.0266666666666</c:v>
                </c:pt>
                <c:pt idx="363">
                  <c:v>9127.9266666666663</c:v>
                </c:pt>
                <c:pt idx="364">
                  <c:v>9130.8666666666668</c:v>
                </c:pt>
                <c:pt idx="365">
                  <c:v>9126.7199999999993</c:v>
                </c:pt>
                <c:pt idx="366">
                  <c:v>9126.753333333334</c:v>
                </c:pt>
                <c:pt idx="367">
                  <c:v>9132.24</c:v>
                </c:pt>
                <c:pt idx="368">
                  <c:v>9129.3933333333334</c:v>
                </c:pt>
                <c:pt idx="369">
                  <c:v>9132.0266666666666</c:v>
                </c:pt>
                <c:pt idx="370">
                  <c:v>9135.4133333333339</c:v>
                </c:pt>
                <c:pt idx="371">
                  <c:v>9133.5066666666662</c:v>
                </c:pt>
                <c:pt idx="372">
                  <c:v>9128.0466666666671</c:v>
                </c:pt>
                <c:pt idx="373">
                  <c:v>9131.373333333333</c:v>
                </c:pt>
                <c:pt idx="374">
                  <c:v>9127.74</c:v>
                </c:pt>
                <c:pt idx="375">
                  <c:v>9125.5266666666666</c:v>
                </c:pt>
                <c:pt idx="376">
                  <c:v>9128.9866666666658</c:v>
                </c:pt>
                <c:pt idx="377">
                  <c:v>9129.9599999999991</c:v>
                </c:pt>
                <c:pt idx="378">
                  <c:v>9135.0266666666666</c:v>
                </c:pt>
                <c:pt idx="379">
                  <c:v>9133.2266666666674</c:v>
                </c:pt>
                <c:pt idx="380">
                  <c:v>9130.7733333333326</c:v>
                </c:pt>
                <c:pt idx="381">
                  <c:v>9125.253333333334</c:v>
                </c:pt>
                <c:pt idx="382">
                  <c:v>9119.2266666666674</c:v>
                </c:pt>
                <c:pt idx="383">
                  <c:v>9115.8066666666673</c:v>
                </c:pt>
                <c:pt idx="384">
                  <c:v>9116.36</c:v>
                </c:pt>
                <c:pt idx="385">
                  <c:v>9120.3799999999992</c:v>
                </c:pt>
                <c:pt idx="386">
                  <c:v>9125.6066666666666</c:v>
                </c:pt>
                <c:pt idx="387">
                  <c:v>9129.2333333333336</c:v>
                </c:pt>
                <c:pt idx="388">
                  <c:v>9128.246666666666</c:v>
                </c:pt>
                <c:pt idx="389">
                  <c:v>9125.6066666666666</c:v>
                </c:pt>
                <c:pt idx="390">
                  <c:v>9127.64</c:v>
                </c:pt>
                <c:pt idx="391">
                  <c:v>9121.84</c:v>
                </c:pt>
                <c:pt idx="392">
                  <c:v>9123.8066666666673</c:v>
                </c:pt>
                <c:pt idx="393">
                  <c:v>9120.8133333333335</c:v>
                </c:pt>
                <c:pt idx="394">
                  <c:v>9124.5666666666675</c:v>
                </c:pt>
                <c:pt idx="395">
                  <c:v>9118.14</c:v>
                </c:pt>
                <c:pt idx="396">
                  <c:v>9121.68</c:v>
                </c:pt>
                <c:pt idx="397">
                  <c:v>9118.36</c:v>
                </c:pt>
                <c:pt idx="398">
                  <c:v>9120.8133333333335</c:v>
                </c:pt>
                <c:pt idx="399">
                  <c:v>9117.3266666666659</c:v>
                </c:pt>
                <c:pt idx="400">
                  <c:v>9118.5733333333337</c:v>
                </c:pt>
                <c:pt idx="401">
                  <c:v>9117.5733333333337</c:v>
                </c:pt>
                <c:pt idx="402">
                  <c:v>9118.5533333333333</c:v>
                </c:pt>
                <c:pt idx="403">
                  <c:v>9121.9</c:v>
                </c:pt>
                <c:pt idx="404">
                  <c:v>9122.3666666666668</c:v>
                </c:pt>
                <c:pt idx="405">
                  <c:v>9117.5533333333333</c:v>
                </c:pt>
                <c:pt idx="406">
                  <c:v>9115.753333333334</c:v>
                </c:pt>
                <c:pt idx="407">
                  <c:v>9110.6466666666674</c:v>
                </c:pt>
                <c:pt idx="408">
                  <c:v>9108.126666666667</c:v>
                </c:pt>
                <c:pt idx="409">
                  <c:v>9103.2999999999993</c:v>
                </c:pt>
                <c:pt idx="410">
                  <c:v>9103.6</c:v>
                </c:pt>
                <c:pt idx="411">
                  <c:v>9105.5933333333342</c:v>
                </c:pt>
                <c:pt idx="412">
                  <c:v>9107.6933333333327</c:v>
                </c:pt>
                <c:pt idx="413">
                  <c:v>9102.7333333333336</c:v>
                </c:pt>
                <c:pt idx="414">
                  <c:v>9104.0466666666671</c:v>
                </c:pt>
                <c:pt idx="415">
                  <c:v>9106.253333333334</c:v>
                </c:pt>
                <c:pt idx="416">
                  <c:v>9104.0333333333328</c:v>
                </c:pt>
                <c:pt idx="417">
                  <c:v>9107.1666666666661</c:v>
                </c:pt>
                <c:pt idx="418">
                  <c:v>9102.8266666666659</c:v>
                </c:pt>
                <c:pt idx="419">
                  <c:v>9106.7133333333331</c:v>
                </c:pt>
                <c:pt idx="420">
                  <c:v>9106.3066666666673</c:v>
                </c:pt>
                <c:pt idx="421">
                  <c:v>9107.7000000000007</c:v>
                </c:pt>
                <c:pt idx="422">
                  <c:v>9104.873333333333</c:v>
                </c:pt>
                <c:pt idx="423">
                  <c:v>9110.42</c:v>
                </c:pt>
                <c:pt idx="424">
                  <c:v>9104.6</c:v>
                </c:pt>
                <c:pt idx="425">
                  <c:v>9100.1666666666661</c:v>
                </c:pt>
                <c:pt idx="426">
                  <c:v>9098.4066666666658</c:v>
                </c:pt>
                <c:pt idx="427">
                  <c:v>9099.1</c:v>
                </c:pt>
                <c:pt idx="428">
                  <c:v>9097.76</c:v>
                </c:pt>
                <c:pt idx="429">
                  <c:v>9102.8533333333326</c:v>
                </c:pt>
                <c:pt idx="430">
                  <c:v>9107.2933333333331</c:v>
                </c:pt>
                <c:pt idx="431">
                  <c:v>9111.4133333333339</c:v>
                </c:pt>
                <c:pt idx="432">
                  <c:v>9111.0733333333337</c:v>
                </c:pt>
                <c:pt idx="433">
                  <c:v>9110.52</c:v>
                </c:pt>
                <c:pt idx="434">
                  <c:v>9112.8466666666664</c:v>
                </c:pt>
                <c:pt idx="435">
                  <c:v>9109.9266666666663</c:v>
                </c:pt>
                <c:pt idx="436">
                  <c:v>9108.9133333333339</c:v>
                </c:pt>
                <c:pt idx="437">
                  <c:v>9106.9133333333339</c:v>
                </c:pt>
                <c:pt idx="438">
                  <c:v>9105.14</c:v>
                </c:pt>
                <c:pt idx="439">
                  <c:v>9100.9466666666667</c:v>
                </c:pt>
                <c:pt idx="440">
                  <c:v>9103.9066666666658</c:v>
                </c:pt>
                <c:pt idx="441">
                  <c:v>9100.1066666666666</c:v>
                </c:pt>
                <c:pt idx="442">
                  <c:v>9099.3933333333334</c:v>
                </c:pt>
                <c:pt idx="443">
                  <c:v>9097.58</c:v>
                </c:pt>
                <c:pt idx="444">
                  <c:v>9096.0733333333337</c:v>
                </c:pt>
                <c:pt idx="445">
                  <c:v>9093.24</c:v>
                </c:pt>
                <c:pt idx="446">
                  <c:v>9093.9733333333334</c:v>
                </c:pt>
                <c:pt idx="447">
                  <c:v>9095.14</c:v>
                </c:pt>
                <c:pt idx="448">
                  <c:v>9095.4866666666658</c:v>
                </c:pt>
                <c:pt idx="449">
                  <c:v>9096.626666666667</c:v>
                </c:pt>
                <c:pt idx="450">
                  <c:v>9100.1933333333327</c:v>
                </c:pt>
                <c:pt idx="451">
                  <c:v>9100.1933333333327</c:v>
                </c:pt>
                <c:pt idx="452">
                  <c:v>9099.36</c:v>
                </c:pt>
                <c:pt idx="453">
                  <c:v>9106.32</c:v>
                </c:pt>
                <c:pt idx="454">
                  <c:v>9110.7866666666669</c:v>
                </c:pt>
                <c:pt idx="455">
                  <c:v>9102.5533333333333</c:v>
                </c:pt>
                <c:pt idx="456">
                  <c:v>9106.9466666666667</c:v>
                </c:pt>
                <c:pt idx="457">
                  <c:v>9106.7733333333326</c:v>
                </c:pt>
                <c:pt idx="458">
                  <c:v>9101.3466666666664</c:v>
                </c:pt>
                <c:pt idx="459">
                  <c:v>9096.8866666666672</c:v>
                </c:pt>
                <c:pt idx="460">
                  <c:v>9098.58</c:v>
                </c:pt>
                <c:pt idx="461">
                  <c:v>9093.9133333333339</c:v>
                </c:pt>
                <c:pt idx="462">
                  <c:v>9091.4466666666667</c:v>
                </c:pt>
                <c:pt idx="463">
                  <c:v>9094.0733333333337</c:v>
                </c:pt>
                <c:pt idx="464">
                  <c:v>9095.8466666666664</c:v>
                </c:pt>
                <c:pt idx="465">
                  <c:v>9097.08</c:v>
                </c:pt>
                <c:pt idx="466">
                  <c:v>9096.2333333333336</c:v>
                </c:pt>
                <c:pt idx="467">
                  <c:v>9100.873333333333</c:v>
                </c:pt>
                <c:pt idx="468">
                  <c:v>9099.8866666666672</c:v>
                </c:pt>
                <c:pt idx="469">
                  <c:v>9099.7933333333331</c:v>
                </c:pt>
                <c:pt idx="470">
                  <c:v>9096.3799999999992</c:v>
                </c:pt>
                <c:pt idx="471">
                  <c:v>9096.42</c:v>
                </c:pt>
                <c:pt idx="472">
                  <c:v>9092.98</c:v>
                </c:pt>
                <c:pt idx="473">
                  <c:v>9097.42</c:v>
                </c:pt>
                <c:pt idx="474">
                  <c:v>9092.32</c:v>
                </c:pt>
                <c:pt idx="475">
                  <c:v>9096.9333333333325</c:v>
                </c:pt>
                <c:pt idx="476">
                  <c:v>9096.4933333333338</c:v>
                </c:pt>
                <c:pt idx="477">
                  <c:v>9097.5</c:v>
                </c:pt>
                <c:pt idx="478">
                  <c:v>9095.7733333333326</c:v>
                </c:pt>
                <c:pt idx="479">
                  <c:v>9095.94</c:v>
                </c:pt>
                <c:pt idx="480">
                  <c:v>9094.3666666666668</c:v>
                </c:pt>
                <c:pt idx="481">
                  <c:v>9090.1933333333327</c:v>
                </c:pt>
                <c:pt idx="482">
                  <c:v>9088.5466666666671</c:v>
                </c:pt>
                <c:pt idx="483">
                  <c:v>9091.3066666666673</c:v>
                </c:pt>
                <c:pt idx="484">
                  <c:v>9088.7266666666674</c:v>
                </c:pt>
                <c:pt idx="485">
                  <c:v>9086.1066666666666</c:v>
                </c:pt>
                <c:pt idx="486">
                  <c:v>9093.4933333333338</c:v>
                </c:pt>
                <c:pt idx="487">
                  <c:v>9096</c:v>
                </c:pt>
                <c:pt idx="488">
                  <c:v>9095.94</c:v>
                </c:pt>
                <c:pt idx="489">
                  <c:v>9099.0466666666671</c:v>
                </c:pt>
                <c:pt idx="490">
                  <c:v>9100.0466666666671</c:v>
                </c:pt>
                <c:pt idx="491">
                  <c:v>9100.373333333333</c:v>
                </c:pt>
                <c:pt idx="492">
                  <c:v>9100.1200000000008</c:v>
                </c:pt>
                <c:pt idx="493">
                  <c:v>9099.1</c:v>
                </c:pt>
                <c:pt idx="494">
                  <c:v>9100.1066666666666</c:v>
                </c:pt>
                <c:pt idx="495">
                  <c:v>9101.3866666666672</c:v>
                </c:pt>
                <c:pt idx="496">
                  <c:v>9101.1066666666666</c:v>
                </c:pt>
                <c:pt idx="497">
                  <c:v>9098.1200000000008</c:v>
                </c:pt>
                <c:pt idx="498">
                  <c:v>9097.82</c:v>
                </c:pt>
                <c:pt idx="499">
                  <c:v>9092.36</c:v>
                </c:pt>
                <c:pt idx="500">
                  <c:v>9090.7333333333336</c:v>
                </c:pt>
                <c:pt idx="501">
                  <c:v>9087.6</c:v>
                </c:pt>
                <c:pt idx="502">
                  <c:v>9088.5</c:v>
                </c:pt>
                <c:pt idx="503">
                  <c:v>9088.4466666666667</c:v>
                </c:pt>
                <c:pt idx="504">
                  <c:v>9089.2133333333331</c:v>
                </c:pt>
                <c:pt idx="505">
                  <c:v>9086.7199999999993</c:v>
                </c:pt>
                <c:pt idx="506">
                  <c:v>9087.753333333334</c:v>
                </c:pt>
                <c:pt idx="507">
                  <c:v>9087.2866666666669</c:v>
                </c:pt>
                <c:pt idx="508">
                  <c:v>9084.92</c:v>
                </c:pt>
                <c:pt idx="509">
                  <c:v>9086.8666666666668</c:v>
                </c:pt>
                <c:pt idx="510">
                  <c:v>9086.8133333333335</c:v>
                </c:pt>
                <c:pt idx="511">
                  <c:v>9086.5</c:v>
                </c:pt>
                <c:pt idx="512">
                  <c:v>9085.9266666666663</c:v>
                </c:pt>
                <c:pt idx="513">
                  <c:v>9088.4933333333338</c:v>
                </c:pt>
                <c:pt idx="514">
                  <c:v>9088.9466666666667</c:v>
                </c:pt>
                <c:pt idx="515">
                  <c:v>9093.9133333333339</c:v>
                </c:pt>
                <c:pt idx="516">
                  <c:v>9090.68</c:v>
                </c:pt>
                <c:pt idx="517">
                  <c:v>9088.5</c:v>
                </c:pt>
                <c:pt idx="518">
                  <c:v>9082.94</c:v>
                </c:pt>
                <c:pt idx="519">
                  <c:v>9084.0400000000009</c:v>
                </c:pt>
                <c:pt idx="520">
                  <c:v>9079.4</c:v>
                </c:pt>
                <c:pt idx="521">
                  <c:v>9075.5066666666662</c:v>
                </c:pt>
                <c:pt idx="522">
                  <c:v>9080.7800000000007</c:v>
                </c:pt>
                <c:pt idx="523">
                  <c:v>9085.626666666667</c:v>
                </c:pt>
                <c:pt idx="524">
                  <c:v>9082.753333333334</c:v>
                </c:pt>
                <c:pt idx="525">
                  <c:v>9087.9933333333338</c:v>
                </c:pt>
                <c:pt idx="526">
                  <c:v>9095.7333333333336</c:v>
                </c:pt>
                <c:pt idx="527">
                  <c:v>9093.2933333333331</c:v>
                </c:pt>
                <c:pt idx="528">
                  <c:v>9096.3666666666668</c:v>
                </c:pt>
                <c:pt idx="529">
                  <c:v>9099.6133333333328</c:v>
                </c:pt>
                <c:pt idx="530">
                  <c:v>9097.0066666666662</c:v>
                </c:pt>
                <c:pt idx="531">
                  <c:v>9093.6466666666674</c:v>
                </c:pt>
                <c:pt idx="532">
                  <c:v>9090.74</c:v>
                </c:pt>
                <c:pt idx="533">
                  <c:v>9085.0400000000009</c:v>
                </c:pt>
                <c:pt idx="534">
                  <c:v>9085.6133333333328</c:v>
                </c:pt>
                <c:pt idx="535">
                  <c:v>9085.9733333333334</c:v>
                </c:pt>
                <c:pt idx="536">
                  <c:v>9084.7333333333336</c:v>
                </c:pt>
                <c:pt idx="537">
                  <c:v>9087.0666666666675</c:v>
                </c:pt>
                <c:pt idx="538">
                  <c:v>9089.2133333333331</c:v>
                </c:pt>
                <c:pt idx="539">
                  <c:v>9088.9533333333329</c:v>
                </c:pt>
                <c:pt idx="540">
                  <c:v>9089.753333333334</c:v>
                </c:pt>
                <c:pt idx="541">
                  <c:v>9090.0066666666662</c:v>
                </c:pt>
                <c:pt idx="542">
                  <c:v>9088.5866666666661</c:v>
                </c:pt>
                <c:pt idx="543">
                  <c:v>9087.0066666666662</c:v>
                </c:pt>
                <c:pt idx="544">
                  <c:v>9085.0666666666675</c:v>
                </c:pt>
                <c:pt idx="545">
                  <c:v>9081.8333333333339</c:v>
                </c:pt>
                <c:pt idx="546">
                  <c:v>9078.4066666666658</c:v>
                </c:pt>
                <c:pt idx="547">
                  <c:v>9081.3333333333339</c:v>
                </c:pt>
                <c:pt idx="548">
                  <c:v>9086.253333333334</c:v>
                </c:pt>
                <c:pt idx="549">
                  <c:v>9086.98</c:v>
                </c:pt>
                <c:pt idx="550">
                  <c:v>9085.1200000000008</c:v>
                </c:pt>
                <c:pt idx="551">
                  <c:v>9091.3133333333335</c:v>
                </c:pt>
                <c:pt idx="552">
                  <c:v>9087.4</c:v>
                </c:pt>
                <c:pt idx="553">
                  <c:v>9084.08</c:v>
                </c:pt>
                <c:pt idx="554">
                  <c:v>9084.4866666666658</c:v>
                </c:pt>
                <c:pt idx="555">
                  <c:v>9088.8666666666668</c:v>
                </c:pt>
                <c:pt idx="556">
                  <c:v>9087.36</c:v>
                </c:pt>
                <c:pt idx="557">
                  <c:v>9090.34</c:v>
                </c:pt>
                <c:pt idx="558">
                  <c:v>9091.32</c:v>
                </c:pt>
                <c:pt idx="559">
                  <c:v>9084.74</c:v>
                </c:pt>
                <c:pt idx="560">
                  <c:v>9080.1333333333332</c:v>
                </c:pt>
                <c:pt idx="561">
                  <c:v>9079.7933333333331</c:v>
                </c:pt>
                <c:pt idx="562">
                  <c:v>9077.06</c:v>
                </c:pt>
                <c:pt idx="563">
                  <c:v>9076.8666666666668</c:v>
                </c:pt>
                <c:pt idx="564">
                  <c:v>9083.3533333333326</c:v>
                </c:pt>
                <c:pt idx="565">
                  <c:v>9090.82</c:v>
                </c:pt>
                <c:pt idx="566">
                  <c:v>9090.3799999999992</c:v>
                </c:pt>
                <c:pt idx="567">
                  <c:v>9092.1933333333327</c:v>
                </c:pt>
                <c:pt idx="568">
                  <c:v>9091.98</c:v>
                </c:pt>
                <c:pt idx="569">
                  <c:v>9087.68</c:v>
                </c:pt>
                <c:pt idx="570">
                  <c:v>9083.24</c:v>
                </c:pt>
                <c:pt idx="571">
                  <c:v>9079.0400000000009</c:v>
                </c:pt>
                <c:pt idx="572">
                  <c:v>9080.2266666666674</c:v>
                </c:pt>
                <c:pt idx="573">
                  <c:v>9081.4599999999991</c:v>
                </c:pt>
                <c:pt idx="574">
                  <c:v>9083.0666666666675</c:v>
                </c:pt>
                <c:pt idx="575">
                  <c:v>9081.64</c:v>
                </c:pt>
                <c:pt idx="576">
                  <c:v>9081.2733333333326</c:v>
                </c:pt>
                <c:pt idx="577">
                  <c:v>9080.9666666666672</c:v>
                </c:pt>
                <c:pt idx="578">
                  <c:v>9076.4599999999991</c:v>
                </c:pt>
                <c:pt idx="579">
                  <c:v>9075.5066666666662</c:v>
                </c:pt>
                <c:pt idx="580">
                  <c:v>9072.8666666666668</c:v>
                </c:pt>
                <c:pt idx="581">
                  <c:v>9074.3133333333335</c:v>
                </c:pt>
                <c:pt idx="582">
                  <c:v>9074.14</c:v>
                </c:pt>
                <c:pt idx="583">
                  <c:v>9076.8333333333339</c:v>
                </c:pt>
                <c:pt idx="584">
                  <c:v>9077.4599999999991</c:v>
                </c:pt>
                <c:pt idx="585">
                  <c:v>9078.4666666666672</c:v>
                </c:pt>
                <c:pt idx="586">
                  <c:v>9082.4133333333339</c:v>
                </c:pt>
                <c:pt idx="587">
                  <c:v>9081.6733333333341</c:v>
                </c:pt>
                <c:pt idx="588">
                  <c:v>9078.8266666666659</c:v>
                </c:pt>
                <c:pt idx="589">
                  <c:v>9079.0133333333342</c:v>
                </c:pt>
                <c:pt idx="590">
                  <c:v>9074.6</c:v>
                </c:pt>
                <c:pt idx="591">
                  <c:v>9068.82</c:v>
                </c:pt>
                <c:pt idx="592">
                  <c:v>9066.1133333333328</c:v>
                </c:pt>
                <c:pt idx="593">
                  <c:v>9067.0933333333342</c:v>
                </c:pt>
                <c:pt idx="594">
                  <c:v>9068.5066666666662</c:v>
                </c:pt>
                <c:pt idx="595">
                  <c:v>9068.0866666666661</c:v>
                </c:pt>
                <c:pt idx="596">
                  <c:v>9066.8066666666673</c:v>
                </c:pt>
                <c:pt idx="597">
                  <c:v>9067.58</c:v>
                </c:pt>
                <c:pt idx="598">
                  <c:v>9067.84</c:v>
                </c:pt>
                <c:pt idx="599">
                  <c:v>9063.86</c:v>
                </c:pt>
                <c:pt idx="600">
                  <c:v>9064.5733333333337</c:v>
                </c:pt>
                <c:pt idx="601">
                  <c:v>9063.9333333333325</c:v>
                </c:pt>
                <c:pt idx="602">
                  <c:v>9066.3466666666664</c:v>
                </c:pt>
                <c:pt idx="603">
                  <c:v>9066.5133333333342</c:v>
                </c:pt>
                <c:pt idx="604">
                  <c:v>9063.9666666666672</c:v>
                </c:pt>
                <c:pt idx="605">
                  <c:v>9062.4133333333339</c:v>
                </c:pt>
                <c:pt idx="606">
                  <c:v>9065.8533333333326</c:v>
                </c:pt>
                <c:pt idx="607">
                  <c:v>9065.5533333333333</c:v>
                </c:pt>
                <c:pt idx="608">
                  <c:v>9073.8066666666673</c:v>
                </c:pt>
                <c:pt idx="609">
                  <c:v>9082.9</c:v>
                </c:pt>
                <c:pt idx="610">
                  <c:v>9094.3466666666664</c:v>
                </c:pt>
                <c:pt idx="611">
                  <c:v>9114.5133333333342</c:v>
                </c:pt>
                <c:pt idx="612">
                  <c:v>9138.9133333333339</c:v>
                </c:pt>
                <c:pt idx="613">
                  <c:v>9171.4599999999991</c:v>
                </c:pt>
                <c:pt idx="614">
                  <c:v>9211.373333333333</c:v>
                </c:pt>
                <c:pt idx="615">
                  <c:v>9264.0266666666666</c:v>
                </c:pt>
                <c:pt idx="616">
                  <c:v>9317.4066666666658</c:v>
                </c:pt>
                <c:pt idx="617">
                  <c:v>9382.3933333333334</c:v>
                </c:pt>
                <c:pt idx="618">
                  <c:v>9442.02</c:v>
                </c:pt>
                <c:pt idx="619">
                  <c:v>9502.3333333333339</c:v>
                </c:pt>
                <c:pt idx="620">
                  <c:v>9560.9533333333329</c:v>
                </c:pt>
                <c:pt idx="621">
                  <c:v>9609.1333333333332</c:v>
                </c:pt>
                <c:pt idx="622">
                  <c:v>9643.5266666666666</c:v>
                </c:pt>
                <c:pt idx="623">
                  <c:v>9668.3066666666673</c:v>
                </c:pt>
                <c:pt idx="624">
                  <c:v>9689.82</c:v>
                </c:pt>
                <c:pt idx="625">
                  <c:v>9700.5733333333337</c:v>
                </c:pt>
                <c:pt idx="626">
                  <c:v>9713.1133333333328</c:v>
                </c:pt>
                <c:pt idx="627">
                  <c:v>9712.9933333333338</c:v>
                </c:pt>
                <c:pt idx="628">
                  <c:v>9712.2999999999993</c:v>
                </c:pt>
                <c:pt idx="629">
                  <c:v>9695</c:v>
                </c:pt>
                <c:pt idx="630">
                  <c:v>9684.2933333333331</c:v>
                </c:pt>
                <c:pt idx="631">
                  <c:v>9664.6333333333332</c:v>
                </c:pt>
                <c:pt idx="632">
                  <c:v>9645.44</c:v>
                </c:pt>
                <c:pt idx="633">
                  <c:v>9631.246666666666</c:v>
                </c:pt>
                <c:pt idx="634">
                  <c:v>9627.64</c:v>
                </c:pt>
                <c:pt idx="635">
                  <c:v>9606.9599999999991</c:v>
                </c:pt>
                <c:pt idx="636">
                  <c:v>9593.08</c:v>
                </c:pt>
                <c:pt idx="637">
                  <c:v>9582.9866666666658</c:v>
                </c:pt>
                <c:pt idx="638">
                  <c:v>9567.0333333333328</c:v>
                </c:pt>
                <c:pt idx="639">
                  <c:v>9549.36</c:v>
                </c:pt>
                <c:pt idx="640">
                  <c:v>9542.6200000000008</c:v>
                </c:pt>
                <c:pt idx="641">
                  <c:v>9533.2066666666669</c:v>
                </c:pt>
                <c:pt idx="642">
                  <c:v>9526.3466666666664</c:v>
                </c:pt>
                <c:pt idx="643">
                  <c:v>9518.66</c:v>
                </c:pt>
                <c:pt idx="644">
                  <c:v>9512.5066666666662</c:v>
                </c:pt>
                <c:pt idx="645">
                  <c:v>9501.2199999999993</c:v>
                </c:pt>
                <c:pt idx="646">
                  <c:v>9487.753333333334</c:v>
                </c:pt>
                <c:pt idx="647">
                  <c:v>9482.0266666666666</c:v>
                </c:pt>
                <c:pt idx="648">
                  <c:v>9475.3266666666659</c:v>
                </c:pt>
                <c:pt idx="649">
                  <c:v>9465.76</c:v>
                </c:pt>
                <c:pt idx="650">
                  <c:v>9455.3666666666668</c:v>
                </c:pt>
                <c:pt idx="651">
                  <c:v>9451.8466666666664</c:v>
                </c:pt>
                <c:pt idx="652">
                  <c:v>9440.4333333333325</c:v>
                </c:pt>
                <c:pt idx="653">
                  <c:v>9427.5066666666662</c:v>
                </c:pt>
                <c:pt idx="654">
                  <c:v>9422.7199999999993</c:v>
                </c:pt>
                <c:pt idx="655">
                  <c:v>9415.0400000000009</c:v>
                </c:pt>
                <c:pt idx="656">
                  <c:v>9407.5933333333342</c:v>
                </c:pt>
                <c:pt idx="657">
                  <c:v>9399.8866666666672</c:v>
                </c:pt>
                <c:pt idx="658">
                  <c:v>9391.7800000000007</c:v>
                </c:pt>
                <c:pt idx="659">
                  <c:v>9377.7666666666664</c:v>
                </c:pt>
                <c:pt idx="660">
                  <c:v>9367.76</c:v>
                </c:pt>
                <c:pt idx="661">
                  <c:v>9351.66</c:v>
                </c:pt>
                <c:pt idx="662">
                  <c:v>9339.0133333333342</c:v>
                </c:pt>
                <c:pt idx="663">
                  <c:v>9328.5066666666662</c:v>
                </c:pt>
                <c:pt idx="664">
                  <c:v>9319.52</c:v>
                </c:pt>
                <c:pt idx="665">
                  <c:v>9314.7133333333331</c:v>
                </c:pt>
                <c:pt idx="666">
                  <c:v>9313.0533333333333</c:v>
                </c:pt>
                <c:pt idx="667">
                  <c:v>9309.4066666666658</c:v>
                </c:pt>
                <c:pt idx="668">
                  <c:v>9307.52</c:v>
                </c:pt>
                <c:pt idx="669">
                  <c:v>9303.2733333333326</c:v>
                </c:pt>
                <c:pt idx="670">
                  <c:v>9293.84</c:v>
                </c:pt>
                <c:pt idx="671">
                  <c:v>9285.2199999999993</c:v>
                </c:pt>
                <c:pt idx="672">
                  <c:v>9281.14</c:v>
                </c:pt>
                <c:pt idx="673">
                  <c:v>9274.16</c:v>
                </c:pt>
                <c:pt idx="674">
                  <c:v>9272.873333333333</c:v>
                </c:pt>
                <c:pt idx="675">
                  <c:v>9277.1533333333336</c:v>
                </c:pt>
                <c:pt idx="676">
                  <c:v>9270.16</c:v>
                </c:pt>
                <c:pt idx="677">
                  <c:v>9267.3066666666673</c:v>
                </c:pt>
                <c:pt idx="678">
                  <c:v>9267.4066666666658</c:v>
                </c:pt>
                <c:pt idx="679">
                  <c:v>9260.7066666666669</c:v>
                </c:pt>
                <c:pt idx="680">
                  <c:v>9255.3799999999992</c:v>
                </c:pt>
                <c:pt idx="681">
                  <c:v>9255.2933333333331</c:v>
                </c:pt>
                <c:pt idx="682">
                  <c:v>9254.84</c:v>
                </c:pt>
                <c:pt idx="683">
                  <c:v>9250.4466666666667</c:v>
                </c:pt>
                <c:pt idx="684">
                  <c:v>9251.4666666666672</c:v>
                </c:pt>
                <c:pt idx="685">
                  <c:v>9251.6333333333332</c:v>
                </c:pt>
                <c:pt idx="686">
                  <c:v>9252.626666666667</c:v>
                </c:pt>
                <c:pt idx="687">
                  <c:v>9248.58</c:v>
                </c:pt>
                <c:pt idx="688">
                  <c:v>9246.2933333333331</c:v>
                </c:pt>
                <c:pt idx="689">
                  <c:v>9246.6533333333336</c:v>
                </c:pt>
                <c:pt idx="690">
                  <c:v>9238.4733333333334</c:v>
                </c:pt>
                <c:pt idx="691">
                  <c:v>9236.9266666666663</c:v>
                </c:pt>
                <c:pt idx="692">
                  <c:v>9235.9533333333329</c:v>
                </c:pt>
                <c:pt idx="693">
                  <c:v>9230.2133333333331</c:v>
                </c:pt>
                <c:pt idx="694">
                  <c:v>9229.14</c:v>
                </c:pt>
                <c:pt idx="695">
                  <c:v>9232.5066666666662</c:v>
                </c:pt>
                <c:pt idx="696">
                  <c:v>9225.1533333333336</c:v>
                </c:pt>
                <c:pt idx="697">
                  <c:v>9221.8266666666659</c:v>
                </c:pt>
                <c:pt idx="698">
                  <c:v>9223.8066666666673</c:v>
                </c:pt>
                <c:pt idx="699">
                  <c:v>9218.64</c:v>
                </c:pt>
                <c:pt idx="700">
                  <c:v>9217.3066666666673</c:v>
                </c:pt>
                <c:pt idx="701">
                  <c:v>9217.14</c:v>
                </c:pt>
                <c:pt idx="702">
                  <c:v>9216.5066666666662</c:v>
                </c:pt>
                <c:pt idx="703">
                  <c:v>9210.9133333333339</c:v>
                </c:pt>
                <c:pt idx="704">
                  <c:v>9208.36</c:v>
                </c:pt>
                <c:pt idx="705">
                  <c:v>9206.5266666666666</c:v>
                </c:pt>
                <c:pt idx="706">
                  <c:v>9204.2000000000007</c:v>
                </c:pt>
                <c:pt idx="707">
                  <c:v>9205.3466666666664</c:v>
                </c:pt>
                <c:pt idx="708">
                  <c:v>9206.9866666666658</c:v>
                </c:pt>
                <c:pt idx="709">
                  <c:v>9208.5733333333337</c:v>
                </c:pt>
                <c:pt idx="710">
                  <c:v>9208.7933333333331</c:v>
                </c:pt>
                <c:pt idx="711">
                  <c:v>9208.9599999999991</c:v>
                </c:pt>
                <c:pt idx="712">
                  <c:v>9200.5733333333337</c:v>
                </c:pt>
                <c:pt idx="713">
                  <c:v>9197.76</c:v>
                </c:pt>
                <c:pt idx="714">
                  <c:v>9192.86</c:v>
                </c:pt>
                <c:pt idx="715">
                  <c:v>9187.5266666666666</c:v>
                </c:pt>
                <c:pt idx="716">
                  <c:v>9185.7866666666669</c:v>
                </c:pt>
                <c:pt idx="717">
                  <c:v>9190.52</c:v>
                </c:pt>
                <c:pt idx="718">
                  <c:v>9185.8866666666672</c:v>
                </c:pt>
                <c:pt idx="719">
                  <c:v>9184.3466666666664</c:v>
                </c:pt>
                <c:pt idx="720">
                  <c:v>9177.4133333333339</c:v>
                </c:pt>
                <c:pt idx="721">
                  <c:v>9169.753333333334</c:v>
                </c:pt>
                <c:pt idx="722">
                  <c:v>9166.4333333333325</c:v>
                </c:pt>
                <c:pt idx="723">
                  <c:v>9162.66</c:v>
                </c:pt>
                <c:pt idx="724">
                  <c:v>9156.56</c:v>
                </c:pt>
                <c:pt idx="725">
                  <c:v>9157.58</c:v>
                </c:pt>
                <c:pt idx="726">
                  <c:v>9160.1</c:v>
                </c:pt>
                <c:pt idx="727">
                  <c:v>9153.3266666666659</c:v>
                </c:pt>
                <c:pt idx="728">
                  <c:v>9149.873333333333</c:v>
                </c:pt>
                <c:pt idx="729">
                  <c:v>9147.7866666666669</c:v>
                </c:pt>
                <c:pt idx="730">
                  <c:v>9142.7066666666669</c:v>
                </c:pt>
                <c:pt idx="731">
                  <c:v>9136.1866666666665</c:v>
                </c:pt>
                <c:pt idx="732">
                  <c:v>9136.5933333333342</c:v>
                </c:pt>
                <c:pt idx="733">
                  <c:v>9137.86</c:v>
                </c:pt>
                <c:pt idx="734">
                  <c:v>9135.0533333333333</c:v>
                </c:pt>
                <c:pt idx="735">
                  <c:v>9134.6133333333328</c:v>
                </c:pt>
                <c:pt idx="736">
                  <c:v>9139.6533333333336</c:v>
                </c:pt>
                <c:pt idx="737">
                  <c:v>9139.2000000000007</c:v>
                </c:pt>
                <c:pt idx="738">
                  <c:v>9138.2999999999993</c:v>
                </c:pt>
                <c:pt idx="739">
                  <c:v>9138.2999999999993</c:v>
                </c:pt>
                <c:pt idx="740">
                  <c:v>9135.9933333333338</c:v>
                </c:pt>
                <c:pt idx="741">
                  <c:v>9132.2866666666669</c:v>
                </c:pt>
                <c:pt idx="742">
                  <c:v>9130.4133333333339</c:v>
                </c:pt>
                <c:pt idx="743">
                  <c:v>9121.1333333333332</c:v>
                </c:pt>
                <c:pt idx="744">
                  <c:v>9120.2733333333326</c:v>
                </c:pt>
                <c:pt idx="745">
                  <c:v>9117.94</c:v>
                </c:pt>
                <c:pt idx="746">
                  <c:v>9118.7866666666669</c:v>
                </c:pt>
                <c:pt idx="747">
                  <c:v>9117.373333333333</c:v>
                </c:pt>
                <c:pt idx="748">
                  <c:v>9116.2866666666669</c:v>
                </c:pt>
                <c:pt idx="749">
                  <c:v>9118.2999999999993</c:v>
                </c:pt>
                <c:pt idx="750">
                  <c:v>9122.3666666666668</c:v>
                </c:pt>
                <c:pt idx="751">
                  <c:v>9126.7266666666674</c:v>
                </c:pt>
                <c:pt idx="752">
                  <c:v>9128.1866666666665</c:v>
                </c:pt>
                <c:pt idx="753">
                  <c:v>9134.4466666666667</c:v>
                </c:pt>
                <c:pt idx="754">
                  <c:v>9134.0933333333342</c:v>
                </c:pt>
                <c:pt idx="755">
                  <c:v>9134.0666666666675</c:v>
                </c:pt>
                <c:pt idx="756">
                  <c:v>9127.9266666666663</c:v>
                </c:pt>
                <c:pt idx="757">
                  <c:v>9124.2133333333331</c:v>
                </c:pt>
                <c:pt idx="758">
                  <c:v>9126.06</c:v>
                </c:pt>
                <c:pt idx="759">
                  <c:v>9125.9266666666663</c:v>
                </c:pt>
                <c:pt idx="760">
                  <c:v>9125.8866666666672</c:v>
                </c:pt>
                <c:pt idx="761">
                  <c:v>9126.9666666666672</c:v>
                </c:pt>
                <c:pt idx="762">
                  <c:v>9127.9</c:v>
                </c:pt>
                <c:pt idx="763">
                  <c:v>9124.4133333333339</c:v>
                </c:pt>
                <c:pt idx="764">
                  <c:v>9121.6933333333327</c:v>
                </c:pt>
                <c:pt idx="765">
                  <c:v>9124</c:v>
                </c:pt>
                <c:pt idx="766">
                  <c:v>9123.7800000000007</c:v>
                </c:pt>
                <c:pt idx="767">
                  <c:v>9122.86</c:v>
                </c:pt>
                <c:pt idx="768">
                  <c:v>9123.74</c:v>
                </c:pt>
                <c:pt idx="769">
                  <c:v>9122.7999999999993</c:v>
                </c:pt>
                <c:pt idx="770">
                  <c:v>9120.68</c:v>
                </c:pt>
                <c:pt idx="771">
                  <c:v>9117.9533333333329</c:v>
                </c:pt>
                <c:pt idx="772">
                  <c:v>9115.3133333333335</c:v>
                </c:pt>
                <c:pt idx="773">
                  <c:v>9118.0266666666666</c:v>
                </c:pt>
                <c:pt idx="774">
                  <c:v>9115.746666666666</c:v>
                </c:pt>
                <c:pt idx="775">
                  <c:v>9114.873333333333</c:v>
                </c:pt>
                <c:pt idx="776">
                  <c:v>9110.8666666666668</c:v>
                </c:pt>
                <c:pt idx="777">
                  <c:v>9114.126666666667</c:v>
                </c:pt>
                <c:pt idx="778">
                  <c:v>9115.8133333333335</c:v>
                </c:pt>
                <c:pt idx="779">
                  <c:v>9117.753333333334</c:v>
                </c:pt>
                <c:pt idx="780">
                  <c:v>9115.753333333334</c:v>
                </c:pt>
                <c:pt idx="781">
                  <c:v>9115.9866666666658</c:v>
                </c:pt>
                <c:pt idx="782">
                  <c:v>9116.3133333333335</c:v>
                </c:pt>
                <c:pt idx="783">
                  <c:v>9113.7333333333336</c:v>
                </c:pt>
                <c:pt idx="784">
                  <c:v>9119.5066666666662</c:v>
                </c:pt>
                <c:pt idx="785">
                  <c:v>9118.1866666666665</c:v>
                </c:pt>
                <c:pt idx="786">
                  <c:v>9121.0133333333342</c:v>
                </c:pt>
                <c:pt idx="787">
                  <c:v>9115.7199999999993</c:v>
                </c:pt>
                <c:pt idx="788">
                  <c:v>9117.6533333333336</c:v>
                </c:pt>
                <c:pt idx="789">
                  <c:v>9119.6333333333332</c:v>
                </c:pt>
                <c:pt idx="790">
                  <c:v>9122.753333333334</c:v>
                </c:pt>
                <c:pt idx="791">
                  <c:v>9131.7666666666664</c:v>
                </c:pt>
                <c:pt idx="792">
                  <c:v>9138.94</c:v>
                </c:pt>
                <c:pt idx="793">
                  <c:v>9140.3066666666673</c:v>
                </c:pt>
                <c:pt idx="794">
                  <c:v>9143.8133333333335</c:v>
                </c:pt>
                <c:pt idx="795">
                  <c:v>9145.1733333333341</c:v>
                </c:pt>
                <c:pt idx="796">
                  <c:v>9144.7866666666669</c:v>
                </c:pt>
                <c:pt idx="797">
                  <c:v>9149.5133333333342</c:v>
                </c:pt>
                <c:pt idx="798">
                  <c:v>9153.1733333333341</c:v>
                </c:pt>
                <c:pt idx="799">
                  <c:v>9159.0533333333333</c:v>
                </c:pt>
                <c:pt idx="800">
                  <c:v>9162.253333333334</c:v>
                </c:pt>
                <c:pt idx="801">
                  <c:v>9166.14</c:v>
                </c:pt>
                <c:pt idx="802">
                  <c:v>9163.1</c:v>
                </c:pt>
                <c:pt idx="803">
                  <c:v>9165.0933333333342</c:v>
                </c:pt>
                <c:pt idx="804">
                  <c:v>9161.9866666666658</c:v>
                </c:pt>
                <c:pt idx="805">
                  <c:v>9171.9866666666658</c:v>
                </c:pt>
                <c:pt idx="806">
                  <c:v>9173.5466666666671</c:v>
                </c:pt>
                <c:pt idx="807">
                  <c:v>9178.5533333333333</c:v>
                </c:pt>
                <c:pt idx="808">
                  <c:v>9182.9466666666667</c:v>
                </c:pt>
                <c:pt idx="809">
                  <c:v>9182.74</c:v>
                </c:pt>
                <c:pt idx="810">
                  <c:v>9177.7999999999993</c:v>
                </c:pt>
                <c:pt idx="811">
                  <c:v>9181.0666666666675</c:v>
                </c:pt>
                <c:pt idx="812">
                  <c:v>9175.9533333333329</c:v>
                </c:pt>
                <c:pt idx="813">
                  <c:v>9170.9266666666663</c:v>
                </c:pt>
                <c:pt idx="814">
                  <c:v>9166.9733333333334</c:v>
                </c:pt>
                <c:pt idx="815">
                  <c:v>9158.9533333333329</c:v>
                </c:pt>
                <c:pt idx="816">
                  <c:v>9155.0133333333342</c:v>
                </c:pt>
                <c:pt idx="817">
                  <c:v>9150.626666666667</c:v>
                </c:pt>
                <c:pt idx="818">
                  <c:v>9140.34</c:v>
                </c:pt>
                <c:pt idx="819">
                  <c:v>9128.0133333333342</c:v>
                </c:pt>
                <c:pt idx="820">
                  <c:v>9123.7999999999993</c:v>
                </c:pt>
                <c:pt idx="821">
                  <c:v>9116.0133333333342</c:v>
                </c:pt>
                <c:pt idx="822">
                  <c:v>9112.2733333333326</c:v>
                </c:pt>
                <c:pt idx="823">
                  <c:v>9115.1866666666665</c:v>
                </c:pt>
                <c:pt idx="824">
                  <c:v>9118.4</c:v>
                </c:pt>
                <c:pt idx="825">
                  <c:v>9132.18</c:v>
                </c:pt>
                <c:pt idx="826">
                  <c:v>9156.44</c:v>
                </c:pt>
                <c:pt idx="827">
                  <c:v>9197.5266666666666</c:v>
                </c:pt>
                <c:pt idx="828">
                  <c:v>9251.8799999999992</c:v>
                </c:pt>
                <c:pt idx="829">
                  <c:v>9326.9533333333329</c:v>
                </c:pt>
                <c:pt idx="830">
                  <c:v>9417.5333333333328</c:v>
                </c:pt>
                <c:pt idx="831">
                  <c:v>9520.2733333333326</c:v>
                </c:pt>
                <c:pt idx="832">
                  <c:v>9624.92</c:v>
                </c:pt>
                <c:pt idx="833">
                  <c:v>9727.9466666666667</c:v>
                </c:pt>
                <c:pt idx="834">
                  <c:v>9829.0066666666662</c:v>
                </c:pt>
                <c:pt idx="835">
                  <c:v>9908.9866666666658</c:v>
                </c:pt>
                <c:pt idx="836">
                  <c:v>9973.1</c:v>
                </c:pt>
                <c:pt idx="837">
                  <c:v>10029.166666666666</c:v>
                </c:pt>
                <c:pt idx="838">
                  <c:v>10061.006666666666</c:v>
                </c:pt>
                <c:pt idx="839">
                  <c:v>10080.18</c:v>
                </c:pt>
                <c:pt idx="840">
                  <c:v>10092.540000000001</c:v>
                </c:pt>
                <c:pt idx="841">
                  <c:v>10099.346666666666</c:v>
                </c:pt>
                <c:pt idx="842">
                  <c:v>10102.293333333333</c:v>
                </c:pt>
                <c:pt idx="843">
                  <c:v>10105.94</c:v>
                </c:pt>
                <c:pt idx="844">
                  <c:v>10103.719999999999</c:v>
                </c:pt>
                <c:pt idx="845">
                  <c:v>10098.06</c:v>
                </c:pt>
                <c:pt idx="846">
                  <c:v>10089.086666666666</c:v>
                </c:pt>
                <c:pt idx="847">
                  <c:v>10074.793333333333</c:v>
                </c:pt>
                <c:pt idx="848">
                  <c:v>10062.4</c:v>
                </c:pt>
                <c:pt idx="849">
                  <c:v>10051.226666666667</c:v>
                </c:pt>
                <c:pt idx="850">
                  <c:v>10038.266666666666</c:v>
                </c:pt>
                <c:pt idx="851">
                  <c:v>10017.806666666667</c:v>
                </c:pt>
                <c:pt idx="852">
                  <c:v>9997.0866666666661</c:v>
                </c:pt>
                <c:pt idx="853">
                  <c:v>9979.0400000000009</c:v>
                </c:pt>
                <c:pt idx="854">
                  <c:v>9968.68</c:v>
                </c:pt>
                <c:pt idx="855">
                  <c:v>9950.14</c:v>
                </c:pt>
                <c:pt idx="856">
                  <c:v>9931.7266666666674</c:v>
                </c:pt>
                <c:pt idx="857">
                  <c:v>9912.9933333333338</c:v>
                </c:pt>
                <c:pt idx="858">
                  <c:v>9899.4266666666663</c:v>
                </c:pt>
                <c:pt idx="859">
                  <c:v>9876.9333333333325</c:v>
                </c:pt>
                <c:pt idx="860">
                  <c:v>9859.9</c:v>
                </c:pt>
                <c:pt idx="861">
                  <c:v>9844.5133333333342</c:v>
                </c:pt>
                <c:pt idx="862">
                  <c:v>9830.44</c:v>
                </c:pt>
                <c:pt idx="863">
                  <c:v>9812.253333333334</c:v>
                </c:pt>
                <c:pt idx="864">
                  <c:v>9795.253333333334</c:v>
                </c:pt>
                <c:pt idx="865">
                  <c:v>9781.6933333333327</c:v>
                </c:pt>
                <c:pt idx="866">
                  <c:v>9764.0933333333342</c:v>
                </c:pt>
                <c:pt idx="867">
                  <c:v>9744.34</c:v>
                </c:pt>
                <c:pt idx="868">
                  <c:v>9727.5933333333342</c:v>
                </c:pt>
                <c:pt idx="869">
                  <c:v>9715.7933333333331</c:v>
                </c:pt>
                <c:pt idx="870">
                  <c:v>9687.9666666666672</c:v>
                </c:pt>
                <c:pt idx="871">
                  <c:v>9674.48</c:v>
                </c:pt>
                <c:pt idx="872">
                  <c:v>9654.9333333333325</c:v>
                </c:pt>
                <c:pt idx="873">
                  <c:v>9631.3333333333339</c:v>
                </c:pt>
                <c:pt idx="874">
                  <c:v>9603.9</c:v>
                </c:pt>
                <c:pt idx="875">
                  <c:v>9586.02</c:v>
                </c:pt>
                <c:pt idx="876">
                  <c:v>9568.4533333333329</c:v>
                </c:pt>
                <c:pt idx="877">
                  <c:v>9552.4133333333339</c:v>
                </c:pt>
                <c:pt idx="878">
                  <c:v>9537.5133333333342</c:v>
                </c:pt>
                <c:pt idx="879">
                  <c:v>9530.1466666666674</c:v>
                </c:pt>
                <c:pt idx="880">
                  <c:v>9514.0533333333333</c:v>
                </c:pt>
                <c:pt idx="881">
                  <c:v>9500.0400000000009</c:v>
                </c:pt>
                <c:pt idx="882">
                  <c:v>9488.4266666666663</c:v>
                </c:pt>
                <c:pt idx="883">
                  <c:v>9475.4</c:v>
                </c:pt>
                <c:pt idx="884">
                  <c:v>9459.4066666666658</c:v>
                </c:pt>
                <c:pt idx="885">
                  <c:v>9455.1200000000008</c:v>
                </c:pt>
                <c:pt idx="886">
                  <c:v>9446.7866666666669</c:v>
                </c:pt>
                <c:pt idx="887">
                  <c:v>9430.6333333333332</c:v>
                </c:pt>
                <c:pt idx="888">
                  <c:v>9425.48</c:v>
                </c:pt>
                <c:pt idx="889">
                  <c:v>9416.8133333333335</c:v>
                </c:pt>
                <c:pt idx="890">
                  <c:v>9399.246666666666</c:v>
                </c:pt>
                <c:pt idx="891">
                  <c:v>9391.0733333333337</c:v>
                </c:pt>
                <c:pt idx="892">
                  <c:v>9386.66</c:v>
                </c:pt>
                <c:pt idx="893">
                  <c:v>9377.56</c:v>
                </c:pt>
                <c:pt idx="894">
                  <c:v>9369.2866666666669</c:v>
                </c:pt>
                <c:pt idx="895">
                  <c:v>9363.8666666666668</c:v>
                </c:pt>
                <c:pt idx="896">
                  <c:v>9355.4066666666658</c:v>
                </c:pt>
                <c:pt idx="897">
                  <c:v>9345.7133333333331</c:v>
                </c:pt>
                <c:pt idx="898">
                  <c:v>9339.253333333334</c:v>
                </c:pt>
                <c:pt idx="899">
                  <c:v>9330.8799999999992</c:v>
                </c:pt>
                <c:pt idx="900">
                  <c:v>9322.42</c:v>
                </c:pt>
                <c:pt idx="901">
                  <c:v>9316.1333333333332</c:v>
                </c:pt>
                <c:pt idx="902">
                  <c:v>9312.08</c:v>
                </c:pt>
                <c:pt idx="903">
                  <c:v>9304.4066666666658</c:v>
                </c:pt>
                <c:pt idx="904">
                  <c:v>9289.02</c:v>
                </c:pt>
                <c:pt idx="905">
                  <c:v>9278.0933333333342</c:v>
                </c:pt>
                <c:pt idx="906">
                  <c:v>9270.16</c:v>
                </c:pt>
                <c:pt idx="907">
                  <c:v>9259.2933333333331</c:v>
                </c:pt>
                <c:pt idx="908">
                  <c:v>9243.8533333333326</c:v>
                </c:pt>
                <c:pt idx="909">
                  <c:v>9238.26</c:v>
                </c:pt>
                <c:pt idx="910">
                  <c:v>9231.2800000000007</c:v>
                </c:pt>
                <c:pt idx="911">
                  <c:v>9216.6533333333336</c:v>
                </c:pt>
                <c:pt idx="912">
                  <c:v>9208.2866666666669</c:v>
                </c:pt>
                <c:pt idx="913">
                  <c:v>9203</c:v>
                </c:pt>
                <c:pt idx="914">
                  <c:v>9194.5400000000009</c:v>
                </c:pt>
                <c:pt idx="915">
                  <c:v>9187.5</c:v>
                </c:pt>
                <c:pt idx="916">
                  <c:v>9182.5666666666675</c:v>
                </c:pt>
                <c:pt idx="917">
                  <c:v>9179.9733333333334</c:v>
                </c:pt>
                <c:pt idx="918">
                  <c:v>9180.14</c:v>
                </c:pt>
                <c:pt idx="919">
                  <c:v>9186.6466666666674</c:v>
                </c:pt>
                <c:pt idx="920">
                  <c:v>9188.7866666666669</c:v>
                </c:pt>
                <c:pt idx="921">
                  <c:v>9199.14</c:v>
                </c:pt>
                <c:pt idx="922">
                  <c:v>9212.56</c:v>
                </c:pt>
                <c:pt idx="923">
                  <c:v>9227.2333333333336</c:v>
                </c:pt>
                <c:pt idx="924">
                  <c:v>9236.6933333333327</c:v>
                </c:pt>
                <c:pt idx="925">
                  <c:v>9256.9933333333338</c:v>
                </c:pt>
                <c:pt idx="926">
                  <c:v>9273.9599999999991</c:v>
                </c:pt>
                <c:pt idx="927">
                  <c:v>9290.3666666666668</c:v>
                </c:pt>
                <c:pt idx="928">
                  <c:v>9299.2066666666669</c:v>
                </c:pt>
                <c:pt idx="929">
                  <c:v>9309.5933333333342</c:v>
                </c:pt>
                <c:pt idx="930">
                  <c:v>9318.5133333333342</c:v>
                </c:pt>
                <c:pt idx="931">
                  <c:v>9325.7199999999993</c:v>
                </c:pt>
                <c:pt idx="932">
                  <c:v>9327.9733333333334</c:v>
                </c:pt>
                <c:pt idx="933">
                  <c:v>9336.9266666666663</c:v>
                </c:pt>
                <c:pt idx="934">
                  <c:v>9347.52</c:v>
                </c:pt>
                <c:pt idx="935">
                  <c:v>9350.9133333333339</c:v>
                </c:pt>
                <c:pt idx="936">
                  <c:v>9356.2000000000007</c:v>
                </c:pt>
                <c:pt idx="937">
                  <c:v>9364.42</c:v>
                </c:pt>
                <c:pt idx="938">
                  <c:v>9362.2000000000007</c:v>
                </c:pt>
                <c:pt idx="939">
                  <c:v>9360.9733333333334</c:v>
                </c:pt>
                <c:pt idx="940">
                  <c:v>9360.3333333333339</c:v>
                </c:pt>
                <c:pt idx="941">
                  <c:v>9361.1</c:v>
                </c:pt>
                <c:pt idx="942">
                  <c:v>9360.3666666666668</c:v>
                </c:pt>
                <c:pt idx="943">
                  <c:v>9362.5466666666671</c:v>
                </c:pt>
                <c:pt idx="944">
                  <c:v>9357.08</c:v>
                </c:pt>
                <c:pt idx="945">
                  <c:v>9357.873333333333</c:v>
                </c:pt>
                <c:pt idx="946">
                  <c:v>9350.66</c:v>
                </c:pt>
                <c:pt idx="947">
                  <c:v>9343.1866666666665</c:v>
                </c:pt>
                <c:pt idx="948">
                  <c:v>9336.7933333333331</c:v>
                </c:pt>
                <c:pt idx="949">
                  <c:v>9336.1200000000008</c:v>
                </c:pt>
                <c:pt idx="950">
                  <c:v>9331.9266666666663</c:v>
                </c:pt>
                <c:pt idx="951">
                  <c:v>9326.4866666666658</c:v>
                </c:pt>
                <c:pt idx="952">
                  <c:v>9324.126666666667</c:v>
                </c:pt>
                <c:pt idx="953">
                  <c:v>9318.9</c:v>
                </c:pt>
                <c:pt idx="954">
                  <c:v>9313.3466666666664</c:v>
                </c:pt>
                <c:pt idx="955">
                  <c:v>9305.1933333333327</c:v>
                </c:pt>
                <c:pt idx="956">
                  <c:v>9306.08</c:v>
                </c:pt>
                <c:pt idx="957">
                  <c:v>9303.9666666666672</c:v>
                </c:pt>
                <c:pt idx="958">
                  <c:v>9301.0066666666662</c:v>
                </c:pt>
                <c:pt idx="959">
                  <c:v>9299.4466666666667</c:v>
                </c:pt>
                <c:pt idx="960">
                  <c:v>9305.5866666666661</c:v>
                </c:pt>
                <c:pt idx="961">
                  <c:v>9300.6866666666665</c:v>
                </c:pt>
                <c:pt idx="962">
                  <c:v>9301.3066666666673</c:v>
                </c:pt>
                <c:pt idx="963">
                  <c:v>9301.66</c:v>
                </c:pt>
                <c:pt idx="964">
                  <c:v>9300.16</c:v>
                </c:pt>
                <c:pt idx="965">
                  <c:v>9292.4666666666672</c:v>
                </c:pt>
                <c:pt idx="966">
                  <c:v>9288.9733333333334</c:v>
                </c:pt>
                <c:pt idx="967">
                  <c:v>9282.4533333333329</c:v>
                </c:pt>
                <c:pt idx="968">
                  <c:v>9281.02</c:v>
                </c:pt>
                <c:pt idx="969">
                  <c:v>9275.2066666666669</c:v>
                </c:pt>
                <c:pt idx="970">
                  <c:v>9275.6</c:v>
                </c:pt>
                <c:pt idx="971">
                  <c:v>9277.48</c:v>
                </c:pt>
                <c:pt idx="972">
                  <c:v>9274.48</c:v>
                </c:pt>
                <c:pt idx="973">
                  <c:v>9274.5933333333342</c:v>
                </c:pt>
                <c:pt idx="974">
                  <c:v>9278.9266666666663</c:v>
                </c:pt>
                <c:pt idx="975">
                  <c:v>9276.7733333333326</c:v>
                </c:pt>
                <c:pt idx="976">
                  <c:v>9280.92</c:v>
                </c:pt>
                <c:pt idx="977">
                  <c:v>9285.0866666666661</c:v>
                </c:pt>
                <c:pt idx="978">
                  <c:v>9287.66</c:v>
                </c:pt>
                <c:pt idx="979">
                  <c:v>9294.3799999999992</c:v>
                </c:pt>
                <c:pt idx="980">
                  <c:v>9300.0866666666661</c:v>
                </c:pt>
                <c:pt idx="981">
                  <c:v>9297.8933333333334</c:v>
                </c:pt>
                <c:pt idx="982">
                  <c:v>9302.4133333333339</c:v>
                </c:pt>
                <c:pt idx="983">
                  <c:v>9304.6933333333327</c:v>
                </c:pt>
                <c:pt idx="984">
                  <c:v>9304.1733333333341</c:v>
                </c:pt>
                <c:pt idx="985">
                  <c:v>9309.8866666666672</c:v>
                </c:pt>
                <c:pt idx="986">
                  <c:v>9310.7000000000007</c:v>
                </c:pt>
                <c:pt idx="987">
                  <c:v>9312.9866666666658</c:v>
                </c:pt>
                <c:pt idx="988">
                  <c:v>9308.5400000000009</c:v>
                </c:pt>
                <c:pt idx="989">
                  <c:v>9297.1333333333332</c:v>
                </c:pt>
                <c:pt idx="990">
                  <c:v>9286.2266666666674</c:v>
                </c:pt>
                <c:pt idx="991">
                  <c:v>9286.4266666666663</c:v>
                </c:pt>
                <c:pt idx="992">
                  <c:v>9281.9333333333325</c:v>
                </c:pt>
                <c:pt idx="993">
                  <c:v>9285.58</c:v>
                </c:pt>
                <c:pt idx="994">
                  <c:v>9283.6133333333328</c:v>
                </c:pt>
                <c:pt idx="995">
                  <c:v>9289.6333333333332</c:v>
                </c:pt>
                <c:pt idx="996">
                  <c:v>9285.246666666666</c:v>
                </c:pt>
                <c:pt idx="997">
                  <c:v>9283.2000000000007</c:v>
                </c:pt>
                <c:pt idx="998">
                  <c:v>9281.9466666666667</c:v>
                </c:pt>
                <c:pt idx="999">
                  <c:v>9287.8333333333339</c:v>
                </c:pt>
                <c:pt idx="1000">
                  <c:v>9281.126666666667</c:v>
                </c:pt>
                <c:pt idx="1001">
                  <c:v>9282.2933333333331</c:v>
                </c:pt>
                <c:pt idx="1002">
                  <c:v>9279.02</c:v>
                </c:pt>
                <c:pt idx="1003">
                  <c:v>9268.3466666666664</c:v>
                </c:pt>
                <c:pt idx="1004">
                  <c:v>9251.6866666666665</c:v>
                </c:pt>
                <c:pt idx="1005">
                  <c:v>9238.5533333333333</c:v>
                </c:pt>
                <c:pt idx="1006">
                  <c:v>9225.9466666666667</c:v>
                </c:pt>
                <c:pt idx="1007">
                  <c:v>9207.5466666666671</c:v>
                </c:pt>
                <c:pt idx="1008">
                  <c:v>9197.4466666666667</c:v>
                </c:pt>
                <c:pt idx="1009">
                  <c:v>9185.16</c:v>
                </c:pt>
                <c:pt idx="1010">
                  <c:v>9177.08</c:v>
                </c:pt>
                <c:pt idx="1011">
                  <c:v>9158.26</c:v>
                </c:pt>
                <c:pt idx="1012">
                  <c:v>9152.36</c:v>
                </c:pt>
                <c:pt idx="1013">
                  <c:v>9140.06</c:v>
                </c:pt>
                <c:pt idx="1014">
                  <c:v>9131.9599999999991</c:v>
                </c:pt>
                <c:pt idx="1015">
                  <c:v>9125.2800000000007</c:v>
                </c:pt>
                <c:pt idx="1016">
                  <c:v>9124.4599999999991</c:v>
                </c:pt>
                <c:pt idx="1017">
                  <c:v>9110.44</c:v>
                </c:pt>
                <c:pt idx="1018">
                  <c:v>9105.8266666666659</c:v>
                </c:pt>
                <c:pt idx="1019">
                  <c:v>9097.86</c:v>
                </c:pt>
                <c:pt idx="1020">
                  <c:v>9088.7933333333331</c:v>
                </c:pt>
                <c:pt idx="1021">
                  <c:v>9082.8333333333339</c:v>
                </c:pt>
                <c:pt idx="1022">
                  <c:v>9085.5</c:v>
                </c:pt>
                <c:pt idx="1023">
                  <c:v>9078.8533333333326</c:v>
                </c:pt>
                <c:pt idx="1024">
                  <c:v>9073.82</c:v>
                </c:pt>
                <c:pt idx="1025">
                  <c:v>9073.4599999999991</c:v>
                </c:pt>
                <c:pt idx="1026">
                  <c:v>9073.1933333333327</c:v>
                </c:pt>
                <c:pt idx="1027">
                  <c:v>9070.3333333333339</c:v>
                </c:pt>
                <c:pt idx="1028">
                  <c:v>9069.5933333333342</c:v>
                </c:pt>
                <c:pt idx="1029">
                  <c:v>9065.8133333333335</c:v>
                </c:pt>
                <c:pt idx="1030">
                  <c:v>9067.2933333333331</c:v>
                </c:pt>
                <c:pt idx="1031">
                  <c:v>9062.0333333333328</c:v>
                </c:pt>
                <c:pt idx="1032">
                  <c:v>9054.6200000000008</c:v>
                </c:pt>
                <c:pt idx="1033">
                  <c:v>9050.246666666666</c:v>
                </c:pt>
                <c:pt idx="1034">
                  <c:v>9052.5866666666661</c:v>
                </c:pt>
                <c:pt idx="1035">
                  <c:v>9047.8666666666668</c:v>
                </c:pt>
                <c:pt idx="1036">
                  <c:v>9052.0266666666666</c:v>
                </c:pt>
                <c:pt idx="1037">
                  <c:v>9051.4</c:v>
                </c:pt>
                <c:pt idx="1038">
                  <c:v>9052.56</c:v>
                </c:pt>
                <c:pt idx="1039">
                  <c:v>9047.8066666666673</c:v>
                </c:pt>
                <c:pt idx="1040">
                  <c:v>9046.76</c:v>
                </c:pt>
                <c:pt idx="1041">
                  <c:v>9041.8799999999992</c:v>
                </c:pt>
                <c:pt idx="1042">
                  <c:v>9039.5400000000009</c:v>
                </c:pt>
                <c:pt idx="1043">
                  <c:v>9039.753333333334</c:v>
                </c:pt>
                <c:pt idx="1044">
                  <c:v>9037.2199999999993</c:v>
                </c:pt>
                <c:pt idx="1045">
                  <c:v>9032.8533333333326</c:v>
                </c:pt>
                <c:pt idx="1046">
                  <c:v>9036.3666666666668</c:v>
                </c:pt>
                <c:pt idx="1047">
                  <c:v>9041.7800000000007</c:v>
                </c:pt>
                <c:pt idx="1048">
                  <c:v>9042.2733333333326</c:v>
                </c:pt>
                <c:pt idx="1049">
                  <c:v>9039.0533333333333</c:v>
                </c:pt>
                <c:pt idx="1050">
                  <c:v>9039.8266666666659</c:v>
                </c:pt>
                <c:pt idx="1051">
                  <c:v>9036.1466666666674</c:v>
                </c:pt>
                <c:pt idx="1052">
                  <c:v>9035.9599999999991</c:v>
                </c:pt>
                <c:pt idx="1053">
                  <c:v>9034.626666666667</c:v>
                </c:pt>
                <c:pt idx="1054">
                  <c:v>9037.1066666666666</c:v>
                </c:pt>
                <c:pt idx="1055">
                  <c:v>9035.64</c:v>
                </c:pt>
                <c:pt idx="1056">
                  <c:v>9030.42</c:v>
                </c:pt>
                <c:pt idx="1057">
                  <c:v>9029.32</c:v>
                </c:pt>
                <c:pt idx="1058">
                  <c:v>9031.34</c:v>
                </c:pt>
                <c:pt idx="1059">
                  <c:v>9031.1533333333336</c:v>
                </c:pt>
                <c:pt idx="1060">
                  <c:v>9033.8266666666659</c:v>
                </c:pt>
                <c:pt idx="1061">
                  <c:v>9031.74</c:v>
                </c:pt>
                <c:pt idx="1062">
                  <c:v>9028.68</c:v>
                </c:pt>
                <c:pt idx="1063">
                  <c:v>9022.8333333333339</c:v>
                </c:pt>
                <c:pt idx="1064">
                  <c:v>9020.3866666666672</c:v>
                </c:pt>
                <c:pt idx="1065">
                  <c:v>9013.4466666666667</c:v>
                </c:pt>
                <c:pt idx="1066">
                  <c:v>9016.6733333333341</c:v>
                </c:pt>
                <c:pt idx="1067">
                  <c:v>9017.6466666666674</c:v>
                </c:pt>
                <c:pt idx="1068">
                  <c:v>9015.5400000000009</c:v>
                </c:pt>
                <c:pt idx="1069">
                  <c:v>9016.14</c:v>
                </c:pt>
                <c:pt idx="1070">
                  <c:v>9019.9599999999991</c:v>
                </c:pt>
                <c:pt idx="1071">
                  <c:v>9016.34</c:v>
                </c:pt>
                <c:pt idx="1072">
                  <c:v>9012.2866666666669</c:v>
                </c:pt>
                <c:pt idx="1073">
                  <c:v>9016.92</c:v>
                </c:pt>
                <c:pt idx="1074">
                  <c:v>9013.8666666666668</c:v>
                </c:pt>
                <c:pt idx="1075">
                  <c:v>9010.5133333333342</c:v>
                </c:pt>
                <c:pt idx="1076">
                  <c:v>9013.7266666666674</c:v>
                </c:pt>
                <c:pt idx="1077">
                  <c:v>9013.9266666666663</c:v>
                </c:pt>
                <c:pt idx="1078">
                  <c:v>9013.7733333333326</c:v>
                </c:pt>
                <c:pt idx="1079">
                  <c:v>9014.32</c:v>
                </c:pt>
                <c:pt idx="1080">
                  <c:v>9012.6933333333327</c:v>
                </c:pt>
                <c:pt idx="1081">
                  <c:v>9013.84</c:v>
                </c:pt>
                <c:pt idx="1082">
                  <c:v>9015.0666666666675</c:v>
                </c:pt>
                <c:pt idx="1083">
                  <c:v>9009.4333333333325</c:v>
                </c:pt>
                <c:pt idx="1084">
                  <c:v>9010.2000000000007</c:v>
                </c:pt>
                <c:pt idx="1085">
                  <c:v>9008.26</c:v>
                </c:pt>
                <c:pt idx="1086">
                  <c:v>8997.5466666666671</c:v>
                </c:pt>
                <c:pt idx="1087">
                  <c:v>8996.9533333333329</c:v>
                </c:pt>
                <c:pt idx="1088">
                  <c:v>9002.0133333333342</c:v>
                </c:pt>
                <c:pt idx="1089">
                  <c:v>9001.3666666666668</c:v>
                </c:pt>
                <c:pt idx="1090">
                  <c:v>9003.5266666666666</c:v>
                </c:pt>
                <c:pt idx="1091">
                  <c:v>9006.5733333333337</c:v>
                </c:pt>
                <c:pt idx="1092">
                  <c:v>9004.3066666666673</c:v>
                </c:pt>
                <c:pt idx="1093">
                  <c:v>8996.8066666666673</c:v>
                </c:pt>
                <c:pt idx="1094">
                  <c:v>8997.42</c:v>
                </c:pt>
                <c:pt idx="1095">
                  <c:v>8994.4533333333329</c:v>
                </c:pt>
                <c:pt idx="1096">
                  <c:v>8993.8333333333339</c:v>
                </c:pt>
                <c:pt idx="1097">
                  <c:v>8997.7333333333336</c:v>
                </c:pt>
                <c:pt idx="1098">
                  <c:v>9002.1466666666674</c:v>
                </c:pt>
                <c:pt idx="1099">
                  <c:v>9002.9933333333338</c:v>
                </c:pt>
                <c:pt idx="1100">
                  <c:v>9001.8666666666668</c:v>
                </c:pt>
                <c:pt idx="1101">
                  <c:v>9003.68</c:v>
                </c:pt>
                <c:pt idx="1102">
                  <c:v>8998.8533333333326</c:v>
                </c:pt>
                <c:pt idx="1103">
                  <c:v>8999.9666666666672</c:v>
                </c:pt>
                <c:pt idx="1104">
                  <c:v>8996.1133333333328</c:v>
                </c:pt>
                <c:pt idx="1105">
                  <c:v>8998.4733333333334</c:v>
                </c:pt>
                <c:pt idx="1106">
                  <c:v>8995.7333333333336</c:v>
                </c:pt>
                <c:pt idx="1107">
                  <c:v>8995.3799999999992</c:v>
                </c:pt>
                <c:pt idx="1108">
                  <c:v>8992.0133333333342</c:v>
                </c:pt>
                <c:pt idx="1109">
                  <c:v>8990.1866666666665</c:v>
                </c:pt>
                <c:pt idx="1110">
                  <c:v>8985.08</c:v>
                </c:pt>
                <c:pt idx="1111">
                  <c:v>8982.4066666666658</c:v>
                </c:pt>
                <c:pt idx="1112">
                  <c:v>8980.8133333333335</c:v>
                </c:pt>
                <c:pt idx="1113">
                  <c:v>8984.4533333333329</c:v>
                </c:pt>
                <c:pt idx="1114">
                  <c:v>8983.3866666666672</c:v>
                </c:pt>
                <c:pt idx="1115">
                  <c:v>8989.753333333334</c:v>
                </c:pt>
                <c:pt idx="1116">
                  <c:v>8990.7666666666664</c:v>
                </c:pt>
                <c:pt idx="1117">
                  <c:v>8996.0533333333333</c:v>
                </c:pt>
                <c:pt idx="1118">
                  <c:v>8991.34</c:v>
                </c:pt>
                <c:pt idx="1119">
                  <c:v>8991.2133333333331</c:v>
                </c:pt>
                <c:pt idx="1120">
                  <c:v>8991.5066666666662</c:v>
                </c:pt>
                <c:pt idx="1121">
                  <c:v>8992.3066666666673</c:v>
                </c:pt>
                <c:pt idx="1122">
                  <c:v>8991.9533333333329</c:v>
                </c:pt>
                <c:pt idx="1123">
                  <c:v>8986.58</c:v>
                </c:pt>
                <c:pt idx="1124">
                  <c:v>8986.58</c:v>
                </c:pt>
                <c:pt idx="1125">
                  <c:v>8982.5933333333342</c:v>
                </c:pt>
                <c:pt idx="1126">
                  <c:v>8981.1200000000008</c:v>
                </c:pt>
                <c:pt idx="1127">
                  <c:v>8981.9599999999991</c:v>
                </c:pt>
                <c:pt idx="1128">
                  <c:v>8986.0333333333328</c:v>
                </c:pt>
                <c:pt idx="1129">
                  <c:v>8987.0400000000009</c:v>
                </c:pt>
                <c:pt idx="1130">
                  <c:v>8985.56</c:v>
                </c:pt>
                <c:pt idx="1131">
                  <c:v>8985.0066666666662</c:v>
                </c:pt>
                <c:pt idx="1132">
                  <c:v>8982.08</c:v>
                </c:pt>
                <c:pt idx="1133">
                  <c:v>8984.1733333333341</c:v>
                </c:pt>
                <c:pt idx="1134">
                  <c:v>8982.7933333333331</c:v>
                </c:pt>
                <c:pt idx="1135">
                  <c:v>8982.3266666666659</c:v>
                </c:pt>
                <c:pt idx="1136">
                  <c:v>8979.42</c:v>
                </c:pt>
                <c:pt idx="1137">
                  <c:v>8981.5533333333333</c:v>
                </c:pt>
                <c:pt idx="1138">
                  <c:v>8978.6133333333328</c:v>
                </c:pt>
                <c:pt idx="1139">
                  <c:v>8977.44</c:v>
                </c:pt>
                <c:pt idx="1140">
                  <c:v>8979.4466666666667</c:v>
                </c:pt>
                <c:pt idx="1141">
                  <c:v>8983.0400000000009</c:v>
                </c:pt>
                <c:pt idx="1142">
                  <c:v>8979.6466666666674</c:v>
                </c:pt>
                <c:pt idx="1143">
                  <c:v>8979.3666666666668</c:v>
                </c:pt>
                <c:pt idx="1144">
                  <c:v>8977.7066666666669</c:v>
                </c:pt>
                <c:pt idx="1145">
                  <c:v>8978.4733333333334</c:v>
                </c:pt>
                <c:pt idx="1146">
                  <c:v>8973.1</c:v>
                </c:pt>
                <c:pt idx="1147">
                  <c:v>8974.9533333333329</c:v>
                </c:pt>
                <c:pt idx="1148">
                  <c:v>8976.14</c:v>
                </c:pt>
                <c:pt idx="1149">
                  <c:v>8977.0533333333333</c:v>
                </c:pt>
                <c:pt idx="1150">
                  <c:v>8975.94</c:v>
                </c:pt>
                <c:pt idx="1151">
                  <c:v>8980.6933333333327</c:v>
                </c:pt>
                <c:pt idx="1152">
                  <c:v>8976.1666666666661</c:v>
                </c:pt>
                <c:pt idx="1153">
                  <c:v>8971.9466666666667</c:v>
                </c:pt>
                <c:pt idx="1154">
                  <c:v>8973.3466666666664</c:v>
                </c:pt>
                <c:pt idx="1155">
                  <c:v>8977.06</c:v>
                </c:pt>
                <c:pt idx="1156">
                  <c:v>8976.246666666666</c:v>
                </c:pt>
                <c:pt idx="1157">
                  <c:v>8978.6933333333327</c:v>
                </c:pt>
                <c:pt idx="1158">
                  <c:v>8976.2266666666674</c:v>
                </c:pt>
                <c:pt idx="1159">
                  <c:v>8976.3066666666673</c:v>
                </c:pt>
                <c:pt idx="1160">
                  <c:v>8974.5133333333342</c:v>
                </c:pt>
                <c:pt idx="1161">
                  <c:v>8972.2333333333336</c:v>
                </c:pt>
                <c:pt idx="1162">
                  <c:v>8965.86</c:v>
                </c:pt>
                <c:pt idx="1163">
                  <c:v>8969.4599999999991</c:v>
                </c:pt>
                <c:pt idx="1164">
                  <c:v>8964.6933333333327</c:v>
                </c:pt>
                <c:pt idx="1165">
                  <c:v>8963.6</c:v>
                </c:pt>
                <c:pt idx="1166">
                  <c:v>8963.5333333333328</c:v>
                </c:pt>
                <c:pt idx="1167">
                  <c:v>8966.4666666666672</c:v>
                </c:pt>
                <c:pt idx="1168">
                  <c:v>8965.1866666666665</c:v>
                </c:pt>
                <c:pt idx="1169">
                  <c:v>8967.8133333333335</c:v>
                </c:pt>
                <c:pt idx="1170">
                  <c:v>8968.7133333333331</c:v>
                </c:pt>
                <c:pt idx="1171">
                  <c:v>8967.0533333333333</c:v>
                </c:pt>
                <c:pt idx="1172">
                  <c:v>8964.6</c:v>
                </c:pt>
                <c:pt idx="1173">
                  <c:v>8970.18</c:v>
                </c:pt>
                <c:pt idx="1174">
                  <c:v>8971.8466666666664</c:v>
                </c:pt>
                <c:pt idx="1175">
                  <c:v>8972.32</c:v>
                </c:pt>
                <c:pt idx="1176">
                  <c:v>8976.74</c:v>
                </c:pt>
                <c:pt idx="1177">
                  <c:v>8979.1333333333332</c:v>
                </c:pt>
                <c:pt idx="1178">
                  <c:v>8973.0466666666671</c:v>
                </c:pt>
                <c:pt idx="1179">
                  <c:v>8976.8533333333326</c:v>
                </c:pt>
                <c:pt idx="1180">
                  <c:v>8977.1666666666661</c:v>
                </c:pt>
                <c:pt idx="1181">
                  <c:v>8971.1066666666666</c:v>
                </c:pt>
                <c:pt idx="1182">
                  <c:v>8967.2666666666664</c:v>
                </c:pt>
                <c:pt idx="1183">
                  <c:v>8971.4333333333325</c:v>
                </c:pt>
                <c:pt idx="1184">
                  <c:v>8968.5733333333337</c:v>
                </c:pt>
                <c:pt idx="1185">
                  <c:v>8965.2066666666669</c:v>
                </c:pt>
                <c:pt idx="1186">
                  <c:v>8966.8666666666668</c:v>
                </c:pt>
                <c:pt idx="1187">
                  <c:v>8969.9533333333329</c:v>
                </c:pt>
                <c:pt idx="1188">
                  <c:v>8962.76</c:v>
                </c:pt>
                <c:pt idx="1189">
                  <c:v>8963.5333333333328</c:v>
                </c:pt>
                <c:pt idx="1190">
                  <c:v>8971.5666666666675</c:v>
                </c:pt>
                <c:pt idx="1191">
                  <c:v>8973.4866666666658</c:v>
                </c:pt>
                <c:pt idx="1192">
                  <c:v>8977.4533333333329</c:v>
                </c:pt>
                <c:pt idx="1193">
                  <c:v>8980.26</c:v>
                </c:pt>
                <c:pt idx="1194">
                  <c:v>8981.4733333333334</c:v>
                </c:pt>
                <c:pt idx="1195">
                  <c:v>8975.373333333333</c:v>
                </c:pt>
                <c:pt idx="1196">
                  <c:v>8973.08</c:v>
                </c:pt>
                <c:pt idx="1197">
                  <c:v>8971.873333333333</c:v>
                </c:pt>
                <c:pt idx="1198">
                  <c:v>8970.66</c:v>
                </c:pt>
                <c:pt idx="1199">
                  <c:v>8971.74</c:v>
                </c:pt>
                <c:pt idx="1200">
                  <c:v>8969.1866666666665</c:v>
                </c:pt>
                <c:pt idx="1201">
                  <c:v>8971.1200000000008</c:v>
                </c:pt>
                <c:pt idx="1202">
                  <c:v>8961.5866666666661</c:v>
                </c:pt>
                <c:pt idx="1203">
                  <c:v>8965.5466666666671</c:v>
                </c:pt>
                <c:pt idx="1204">
                  <c:v>8964.1466666666674</c:v>
                </c:pt>
                <c:pt idx="1205">
                  <c:v>8962.2199999999993</c:v>
                </c:pt>
                <c:pt idx="1206">
                  <c:v>8960.4333333333325</c:v>
                </c:pt>
                <c:pt idx="1207">
                  <c:v>8967.9466666666667</c:v>
                </c:pt>
                <c:pt idx="1208">
                  <c:v>8969.24</c:v>
                </c:pt>
                <c:pt idx="1209">
                  <c:v>8965.7800000000007</c:v>
                </c:pt>
                <c:pt idx="1210">
                  <c:v>8968.74</c:v>
                </c:pt>
                <c:pt idx="1211">
                  <c:v>8966.8666666666668</c:v>
                </c:pt>
                <c:pt idx="1212">
                  <c:v>8969.5733333333337</c:v>
                </c:pt>
                <c:pt idx="1213">
                  <c:v>8963.3533333333326</c:v>
                </c:pt>
                <c:pt idx="1214">
                  <c:v>8965.3933333333334</c:v>
                </c:pt>
                <c:pt idx="1215">
                  <c:v>8963.1533333333336</c:v>
                </c:pt>
                <c:pt idx="1216">
                  <c:v>8965.1466666666674</c:v>
                </c:pt>
                <c:pt idx="1217">
                  <c:v>8960.4133333333339</c:v>
                </c:pt>
                <c:pt idx="1218">
                  <c:v>8962.9333333333325</c:v>
                </c:pt>
                <c:pt idx="1219">
                  <c:v>8964.6133333333328</c:v>
                </c:pt>
                <c:pt idx="1220">
                  <c:v>8961.4933333333338</c:v>
                </c:pt>
                <c:pt idx="1221">
                  <c:v>8959.6733333333341</c:v>
                </c:pt>
                <c:pt idx="1222">
                  <c:v>8958.246666666666</c:v>
                </c:pt>
                <c:pt idx="1223">
                  <c:v>8961.68</c:v>
                </c:pt>
                <c:pt idx="1224">
                  <c:v>8955.5733333333337</c:v>
                </c:pt>
                <c:pt idx="1225">
                  <c:v>8961.0533333333333</c:v>
                </c:pt>
                <c:pt idx="1226">
                  <c:v>8959.2866666666669</c:v>
                </c:pt>
                <c:pt idx="1227">
                  <c:v>8960.4599999999991</c:v>
                </c:pt>
                <c:pt idx="1228">
                  <c:v>8956.5400000000009</c:v>
                </c:pt>
                <c:pt idx="1229">
                  <c:v>8962.0266666666666</c:v>
                </c:pt>
                <c:pt idx="1230">
                  <c:v>8965.1</c:v>
                </c:pt>
                <c:pt idx="1231">
                  <c:v>8970.82</c:v>
                </c:pt>
                <c:pt idx="1232">
                  <c:v>8964.14</c:v>
                </c:pt>
                <c:pt idx="1233">
                  <c:v>8963.2933333333331</c:v>
                </c:pt>
                <c:pt idx="1234">
                  <c:v>8960.1133333333328</c:v>
                </c:pt>
                <c:pt idx="1235">
                  <c:v>8957.9066666666658</c:v>
                </c:pt>
                <c:pt idx="1236">
                  <c:v>8953.9466666666667</c:v>
                </c:pt>
                <c:pt idx="1237">
                  <c:v>8960.8466666666664</c:v>
                </c:pt>
                <c:pt idx="1238">
                  <c:v>8959.68</c:v>
                </c:pt>
                <c:pt idx="1239">
                  <c:v>8958.4266666666663</c:v>
                </c:pt>
                <c:pt idx="1240">
                  <c:v>8955.2999999999993</c:v>
                </c:pt>
                <c:pt idx="1241">
                  <c:v>8952.1333333333332</c:v>
                </c:pt>
                <c:pt idx="1242">
                  <c:v>8948.5066666666662</c:v>
                </c:pt>
                <c:pt idx="1243">
                  <c:v>8956.2933333333331</c:v>
                </c:pt>
                <c:pt idx="1244">
                  <c:v>8962.3866666666672</c:v>
                </c:pt>
                <c:pt idx="1245">
                  <c:v>8965.1</c:v>
                </c:pt>
                <c:pt idx="1246">
                  <c:v>8968.3866666666672</c:v>
                </c:pt>
                <c:pt idx="1247">
                  <c:v>8971.5866666666661</c:v>
                </c:pt>
                <c:pt idx="1248">
                  <c:v>8968.48</c:v>
                </c:pt>
                <c:pt idx="1249">
                  <c:v>8964.82</c:v>
                </c:pt>
                <c:pt idx="1250">
                  <c:v>8966.1133333333328</c:v>
                </c:pt>
                <c:pt idx="1251">
                  <c:v>8962.4266666666663</c:v>
                </c:pt>
                <c:pt idx="1252">
                  <c:v>8958.753333333334</c:v>
                </c:pt>
                <c:pt idx="1253">
                  <c:v>8959.126666666667</c:v>
                </c:pt>
                <c:pt idx="1254">
                  <c:v>8963.7333333333336</c:v>
                </c:pt>
                <c:pt idx="1255">
                  <c:v>8962.5266666666666</c:v>
                </c:pt>
                <c:pt idx="1256">
                  <c:v>8967.2133333333331</c:v>
                </c:pt>
                <c:pt idx="1257">
                  <c:v>8965.2266666666674</c:v>
                </c:pt>
                <c:pt idx="1258">
                  <c:v>8963.7266666666674</c:v>
                </c:pt>
                <c:pt idx="1259">
                  <c:v>8957.5066666666662</c:v>
                </c:pt>
                <c:pt idx="1260">
                  <c:v>8957.94</c:v>
                </c:pt>
                <c:pt idx="1261">
                  <c:v>8958.2666666666664</c:v>
                </c:pt>
                <c:pt idx="1262">
                  <c:v>8955.6533333333336</c:v>
                </c:pt>
                <c:pt idx="1263">
                  <c:v>8950.68</c:v>
                </c:pt>
                <c:pt idx="1264">
                  <c:v>8955.5666666666675</c:v>
                </c:pt>
                <c:pt idx="1265">
                  <c:v>8952.8533333333326</c:v>
                </c:pt>
                <c:pt idx="1266">
                  <c:v>8953.4533333333329</c:v>
                </c:pt>
                <c:pt idx="1267">
                  <c:v>8959.0266666666666</c:v>
                </c:pt>
                <c:pt idx="1268">
                  <c:v>8964.5733333333337</c:v>
                </c:pt>
                <c:pt idx="1269">
                  <c:v>8962.2333333333336</c:v>
                </c:pt>
                <c:pt idx="1270">
                  <c:v>8958.7266666666674</c:v>
                </c:pt>
                <c:pt idx="1271">
                  <c:v>8957.0866666666661</c:v>
                </c:pt>
                <c:pt idx="1272">
                  <c:v>8957.3866666666672</c:v>
                </c:pt>
                <c:pt idx="1273">
                  <c:v>8955.82</c:v>
                </c:pt>
                <c:pt idx="1274">
                  <c:v>8959.753333333334</c:v>
                </c:pt>
                <c:pt idx="1275">
                  <c:v>8960.76</c:v>
                </c:pt>
                <c:pt idx="1276">
                  <c:v>8962.2133333333331</c:v>
                </c:pt>
                <c:pt idx="1277">
                  <c:v>8958.2333333333336</c:v>
                </c:pt>
                <c:pt idx="1278">
                  <c:v>8958.92</c:v>
                </c:pt>
                <c:pt idx="1279">
                  <c:v>8952.9666666666672</c:v>
                </c:pt>
                <c:pt idx="1280">
                  <c:v>8949.2066666666669</c:v>
                </c:pt>
                <c:pt idx="1281">
                  <c:v>8947.5933333333342</c:v>
                </c:pt>
                <c:pt idx="1282">
                  <c:v>8949.1</c:v>
                </c:pt>
                <c:pt idx="1283">
                  <c:v>8945.6533333333336</c:v>
                </c:pt>
                <c:pt idx="1284">
                  <c:v>8948.8266666666659</c:v>
                </c:pt>
                <c:pt idx="1285">
                  <c:v>8951.7666666666664</c:v>
                </c:pt>
                <c:pt idx="1286">
                  <c:v>8952.4266666666663</c:v>
                </c:pt>
                <c:pt idx="1287">
                  <c:v>8951.5</c:v>
                </c:pt>
                <c:pt idx="1288">
                  <c:v>8952.0466666666671</c:v>
                </c:pt>
                <c:pt idx="1289">
                  <c:v>8950.0333333333328</c:v>
                </c:pt>
                <c:pt idx="1290">
                  <c:v>8948.3866666666672</c:v>
                </c:pt>
                <c:pt idx="1291">
                  <c:v>8946.9133333333339</c:v>
                </c:pt>
                <c:pt idx="1292">
                  <c:v>8943.9733333333334</c:v>
                </c:pt>
                <c:pt idx="1293">
                  <c:v>8945.94</c:v>
                </c:pt>
                <c:pt idx="1294">
                  <c:v>8950.9266666666663</c:v>
                </c:pt>
                <c:pt idx="1295">
                  <c:v>8955.52</c:v>
                </c:pt>
                <c:pt idx="1296">
                  <c:v>8952.1200000000008</c:v>
                </c:pt>
                <c:pt idx="1297">
                  <c:v>8960.6666666666661</c:v>
                </c:pt>
                <c:pt idx="1298">
                  <c:v>8959.4933333333338</c:v>
                </c:pt>
                <c:pt idx="1299">
                  <c:v>8957.94</c:v>
                </c:pt>
                <c:pt idx="1300">
                  <c:v>8950.8333333333339</c:v>
                </c:pt>
                <c:pt idx="1301">
                  <c:v>8951.746666666666</c:v>
                </c:pt>
                <c:pt idx="1302">
                  <c:v>8949.4666666666672</c:v>
                </c:pt>
                <c:pt idx="1303">
                  <c:v>8943.3333333333339</c:v>
                </c:pt>
                <c:pt idx="1304">
                  <c:v>8940.16</c:v>
                </c:pt>
                <c:pt idx="1305">
                  <c:v>8940.4066666666658</c:v>
                </c:pt>
                <c:pt idx="1306">
                  <c:v>8941.8799999999992</c:v>
                </c:pt>
                <c:pt idx="1307">
                  <c:v>8945.6933333333327</c:v>
                </c:pt>
                <c:pt idx="1308">
                  <c:v>8949.9933333333338</c:v>
                </c:pt>
                <c:pt idx="1309">
                  <c:v>8954.4533333333329</c:v>
                </c:pt>
                <c:pt idx="1310">
                  <c:v>8954.2333333333336</c:v>
                </c:pt>
                <c:pt idx="1311">
                  <c:v>8952.82</c:v>
                </c:pt>
                <c:pt idx="1312">
                  <c:v>8951.1</c:v>
                </c:pt>
                <c:pt idx="1313">
                  <c:v>8951.9866666666658</c:v>
                </c:pt>
                <c:pt idx="1314">
                  <c:v>8945.68</c:v>
                </c:pt>
                <c:pt idx="1315">
                  <c:v>8944.8066666666673</c:v>
                </c:pt>
                <c:pt idx="1316">
                  <c:v>8948.7666666666664</c:v>
                </c:pt>
                <c:pt idx="1317">
                  <c:v>8944.98</c:v>
                </c:pt>
                <c:pt idx="1318">
                  <c:v>8941.2733333333326</c:v>
                </c:pt>
                <c:pt idx="1319">
                  <c:v>8941.84</c:v>
                </c:pt>
                <c:pt idx="1320">
                  <c:v>8942.3133333333335</c:v>
                </c:pt>
                <c:pt idx="1321">
                  <c:v>8936.8866666666672</c:v>
                </c:pt>
                <c:pt idx="1322">
                  <c:v>8936.36</c:v>
                </c:pt>
                <c:pt idx="1323">
                  <c:v>8941.9466666666667</c:v>
                </c:pt>
                <c:pt idx="1324">
                  <c:v>8945.98</c:v>
                </c:pt>
                <c:pt idx="1325">
                  <c:v>8948.1066666666666</c:v>
                </c:pt>
                <c:pt idx="1326">
                  <c:v>8950.4866666666658</c:v>
                </c:pt>
                <c:pt idx="1327">
                  <c:v>8954.6</c:v>
                </c:pt>
                <c:pt idx="1328">
                  <c:v>8951.84</c:v>
                </c:pt>
                <c:pt idx="1329">
                  <c:v>8947.0400000000009</c:v>
                </c:pt>
                <c:pt idx="1330">
                  <c:v>8950.6733333333341</c:v>
                </c:pt>
                <c:pt idx="1331">
                  <c:v>8952.2199999999993</c:v>
                </c:pt>
                <c:pt idx="1332">
                  <c:v>8946.5933333333342</c:v>
                </c:pt>
                <c:pt idx="1333">
                  <c:v>8948.5266666666666</c:v>
                </c:pt>
                <c:pt idx="1334">
                  <c:v>8948</c:v>
                </c:pt>
                <c:pt idx="1335">
                  <c:v>8948.5733333333337</c:v>
                </c:pt>
                <c:pt idx="1336">
                  <c:v>8947.7199999999993</c:v>
                </c:pt>
                <c:pt idx="1337">
                  <c:v>8957.84</c:v>
                </c:pt>
                <c:pt idx="1338">
                  <c:v>8957.1533333333336</c:v>
                </c:pt>
                <c:pt idx="1339">
                  <c:v>8957.52</c:v>
                </c:pt>
                <c:pt idx="1340">
                  <c:v>8952.0066666666662</c:v>
                </c:pt>
                <c:pt idx="1341">
                  <c:v>8953.2333333333336</c:v>
                </c:pt>
                <c:pt idx="1342">
                  <c:v>8947.7133333333331</c:v>
                </c:pt>
                <c:pt idx="1343">
                  <c:v>8946.8266666666659</c:v>
                </c:pt>
                <c:pt idx="1344">
                  <c:v>8948.3866666666672</c:v>
                </c:pt>
                <c:pt idx="1345">
                  <c:v>8947.8333333333339</c:v>
                </c:pt>
                <c:pt idx="1346">
                  <c:v>8943.08</c:v>
                </c:pt>
                <c:pt idx="1347">
                  <c:v>8939.82</c:v>
                </c:pt>
                <c:pt idx="1348">
                  <c:v>8942.5466666666671</c:v>
                </c:pt>
                <c:pt idx="1349">
                  <c:v>8937.3266666666659</c:v>
                </c:pt>
                <c:pt idx="1350">
                  <c:v>8940.2933333333331</c:v>
                </c:pt>
                <c:pt idx="1351">
                  <c:v>8945.1066666666666</c:v>
                </c:pt>
                <c:pt idx="1352">
                  <c:v>8946.26</c:v>
                </c:pt>
                <c:pt idx="1353">
                  <c:v>8944.68</c:v>
                </c:pt>
                <c:pt idx="1354">
                  <c:v>8950.746666666666</c:v>
                </c:pt>
                <c:pt idx="1355">
                  <c:v>8950.9866666666658</c:v>
                </c:pt>
                <c:pt idx="1356">
                  <c:v>8952.3666666666668</c:v>
                </c:pt>
                <c:pt idx="1357">
                  <c:v>8951.8933333333334</c:v>
                </c:pt>
                <c:pt idx="1358">
                  <c:v>8958.2000000000007</c:v>
                </c:pt>
                <c:pt idx="1359">
                  <c:v>8952.52</c:v>
                </c:pt>
                <c:pt idx="1360">
                  <c:v>8950.0333333333328</c:v>
                </c:pt>
                <c:pt idx="1361">
                  <c:v>8946.1533333333336</c:v>
                </c:pt>
                <c:pt idx="1362">
                  <c:v>8948.5666666666675</c:v>
                </c:pt>
                <c:pt idx="1363">
                  <c:v>8940.18</c:v>
                </c:pt>
                <c:pt idx="1364">
                  <c:v>8943.6333333333332</c:v>
                </c:pt>
                <c:pt idx="1365">
                  <c:v>8942.2333333333336</c:v>
                </c:pt>
                <c:pt idx="1366">
                  <c:v>8944.5533333333333</c:v>
                </c:pt>
                <c:pt idx="1367">
                  <c:v>8933.34</c:v>
                </c:pt>
                <c:pt idx="1368">
                  <c:v>8934.8466666666664</c:v>
                </c:pt>
                <c:pt idx="1369">
                  <c:v>8937.52</c:v>
                </c:pt>
                <c:pt idx="1370">
                  <c:v>8938.5266666666666</c:v>
                </c:pt>
                <c:pt idx="1371">
                  <c:v>8943.5066666666662</c:v>
                </c:pt>
                <c:pt idx="1372">
                  <c:v>8947.3933333333334</c:v>
                </c:pt>
                <c:pt idx="1373">
                  <c:v>8944.4533333333329</c:v>
                </c:pt>
                <c:pt idx="1374">
                  <c:v>8944.753333333334</c:v>
                </c:pt>
                <c:pt idx="1375">
                  <c:v>8948.74</c:v>
                </c:pt>
                <c:pt idx="1376">
                  <c:v>8946.5933333333342</c:v>
                </c:pt>
                <c:pt idx="1377">
                  <c:v>8946.48</c:v>
                </c:pt>
                <c:pt idx="1378">
                  <c:v>8950.8333333333339</c:v>
                </c:pt>
                <c:pt idx="1379">
                  <c:v>8952.3066666666673</c:v>
                </c:pt>
                <c:pt idx="1380">
                  <c:v>8951.1066666666666</c:v>
                </c:pt>
                <c:pt idx="1381">
                  <c:v>8947.7666666666664</c:v>
                </c:pt>
                <c:pt idx="1382">
                  <c:v>8951.4866666666658</c:v>
                </c:pt>
                <c:pt idx="1383">
                  <c:v>8955.66</c:v>
                </c:pt>
                <c:pt idx="1384">
                  <c:v>8950.66</c:v>
                </c:pt>
                <c:pt idx="1385">
                  <c:v>8947.5533333333333</c:v>
                </c:pt>
                <c:pt idx="1386">
                  <c:v>8948.6066666666666</c:v>
                </c:pt>
                <c:pt idx="1387">
                  <c:v>8943.7933333333331</c:v>
                </c:pt>
                <c:pt idx="1388">
                  <c:v>8939.4</c:v>
                </c:pt>
                <c:pt idx="1389">
                  <c:v>8938.7733333333326</c:v>
                </c:pt>
                <c:pt idx="1390">
                  <c:v>8943.76</c:v>
                </c:pt>
                <c:pt idx="1391">
                  <c:v>8941.7866666666669</c:v>
                </c:pt>
                <c:pt idx="1392">
                  <c:v>8950.1200000000008</c:v>
                </c:pt>
                <c:pt idx="1393">
                  <c:v>8947.2199999999993</c:v>
                </c:pt>
                <c:pt idx="1394">
                  <c:v>8950.746666666666</c:v>
                </c:pt>
                <c:pt idx="1395">
                  <c:v>8946.2266666666674</c:v>
                </c:pt>
                <c:pt idx="1396">
                  <c:v>8941.6133333333328</c:v>
                </c:pt>
                <c:pt idx="1397">
                  <c:v>8935.3466666666664</c:v>
                </c:pt>
                <c:pt idx="1398">
                  <c:v>8938.94</c:v>
                </c:pt>
                <c:pt idx="1399">
                  <c:v>8938.9933333333338</c:v>
                </c:pt>
                <c:pt idx="1400">
                  <c:v>8939.5466666666671</c:v>
                </c:pt>
                <c:pt idx="1401">
                  <c:v>8937.6933333333327</c:v>
                </c:pt>
                <c:pt idx="1402">
                  <c:v>8942.0133333333342</c:v>
                </c:pt>
                <c:pt idx="1403">
                  <c:v>8937.8666666666668</c:v>
                </c:pt>
                <c:pt idx="1404">
                  <c:v>8937.48</c:v>
                </c:pt>
                <c:pt idx="1405">
                  <c:v>8935.4666666666672</c:v>
                </c:pt>
                <c:pt idx="1406">
                  <c:v>8939.7333333333336</c:v>
                </c:pt>
                <c:pt idx="1407">
                  <c:v>8936.2199999999993</c:v>
                </c:pt>
                <c:pt idx="1408">
                  <c:v>8938.0333333333328</c:v>
                </c:pt>
                <c:pt idx="1409">
                  <c:v>8940.626666666667</c:v>
                </c:pt>
                <c:pt idx="1410">
                  <c:v>8942.2199999999993</c:v>
                </c:pt>
                <c:pt idx="1411">
                  <c:v>8946.1733333333341</c:v>
                </c:pt>
                <c:pt idx="1412">
                  <c:v>8942.6066666666666</c:v>
                </c:pt>
                <c:pt idx="1413">
                  <c:v>8942.16</c:v>
                </c:pt>
                <c:pt idx="1414">
                  <c:v>8938.02</c:v>
                </c:pt>
                <c:pt idx="1415">
                  <c:v>8939.2933333333331</c:v>
                </c:pt>
                <c:pt idx="1416">
                  <c:v>8936.7733333333326</c:v>
                </c:pt>
                <c:pt idx="1417">
                  <c:v>8939.373333333333</c:v>
                </c:pt>
                <c:pt idx="1418">
                  <c:v>8941.9666666666672</c:v>
                </c:pt>
                <c:pt idx="1419">
                  <c:v>8943.1333333333332</c:v>
                </c:pt>
                <c:pt idx="1420">
                  <c:v>8940.2933333333331</c:v>
                </c:pt>
                <c:pt idx="1421">
                  <c:v>8943.126666666667</c:v>
                </c:pt>
                <c:pt idx="1422">
                  <c:v>8943.0666666666675</c:v>
                </c:pt>
                <c:pt idx="1423">
                  <c:v>8944.1866666666665</c:v>
                </c:pt>
                <c:pt idx="1424">
                  <c:v>8943.0866666666661</c:v>
                </c:pt>
                <c:pt idx="1425">
                  <c:v>8944.36</c:v>
                </c:pt>
                <c:pt idx="1426">
                  <c:v>8941.4599999999991</c:v>
                </c:pt>
                <c:pt idx="1427">
                  <c:v>8944.5</c:v>
                </c:pt>
                <c:pt idx="1428">
                  <c:v>8945.2199999999993</c:v>
                </c:pt>
                <c:pt idx="1429">
                  <c:v>8950.0933333333342</c:v>
                </c:pt>
                <c:pt idx="1430">
                  <c:v>8948.86</c:v>
                </c:pt>
                <c:pt idx="1431">
                  <c:v>8952.4933333333338</c:v>
                </c:pt>
                <c:pt idx="1432">
                  <c:v>8950.9133333333339</c:v>
                </c:pt>
                <c:pt idx="1433">
                  <c:v>8950.4066666666658</c:v>
                </c:pt>
                <c:pt idx="1434">
                  <c:v>8948.2733333333326</c:v>
                </c:pt>
                <c:pt idx="1435">
                  <c:v>8952.2000000000007</c:v>
                </c:pt>
                <c:pt idx="1436">
                  <c:v>8944.7266666666674</c:v>
                </c:pt>
                <c:pt idx="1437">
                  <c:v>8939.4</c:v>
                </c:pt>
                <c:pt idx="1438">
                  <c:v>8938.4866666666658</c:v>
                </c:pt>
                <c:pt idx="1439">
                  <c:v>8939.0333333333328</c:v>
                </c:pt>
                <c:pt idx="1440">
                  <c:v>8934.1133333333328</c:v>
                </c:pt>
                <c:pt idx="1441">
                  <c:v>8936.7266666666674</c:v>
                </c:pt>
                <c:pt idx="1442">
                  <c:v>8936.7733333333326</c:v>
                </c:pt>
                <c:pt idx="1443">
                  <c:v>8935.5733333333337</c:v>
                </c:pt>
                <c:pt idx="1444">
                  <c:v>8932.94</c:v>
                </c:pt>
                <c:pt idx="1445">
                  <c:v>8934.5933333333342</c:v>
                </c:pt>
                <c:pt idx="1446">
                  <c:v>8940.92</c:v>
                </c:pt>
                <c:pt idx="1447">
                  <c:v>8945.4933333333338</c:v>
                </c:pt>
                <c:pt idx="1448">
                  <c:v>8944.9933333333338</c:v>
                </c:pt>
                <c:pt idx="1449">
                  <c:v>8944.6066666666666</c:v>
                </c:pt>
                <c:pt idx="1450">
                  <c:v>8943.7666666666664</c:v>
                </c:pt>
                <c:pt idx="1451">
                  <c:v>8937.18</c:v>
                </c:pt>
                <c:pt idx="1452">
                  <c:v>8934.68</c:v>
                </c:pt>
                <c:pt idx="1453">
                  <c:v>8935.5</c:v>
                </c:pt>
                <c:pt idx="1454">
                  <c:v>8935.24</c:v>
                </c:pt>
                <c:pt idx="1455">
                  <c:v>8940.2133333333331</c:v>
                </c:pt>
                <c:pt idx="1456">
                  <c:v>8943.0533333333333</c:v>
                </c:pt>
                <c:pt idx="1457">
                  <c:v>8943.2000000000007</c:v>
                </c:pt>
                <c:pt idx="1458">
                  <c:v>8943.3466666666664</c:v>
                </c:pt>
                <c:pt idx="1459">
                  <c:v>8944.6733333333341</c:v>
                </c:pt>
                <c:pt idx="1460">
                  <c:v>8944.1133333333328</c:v>
                </c:pt>
                <c:pt idx="1461">
                  <c:v>8940.4</c:v>
                </c:pt>
                <c:pt idx="1462">
                  <c:v>8941.5866666666661</c:v>
                </c:pt>
                <c:pt idx="1463">
                  <c:v>8942.1066666666666</c:v>
                </c:pt>
                <c:pt idx="1464">
                  <c:v>8941.2199999999993</c:v>
                </c:pt>
                <c:pt idx="1465">
                  <c:v>8937.2866666666669</c:v>
                </c:pt>
                <c:pt idx="1466">
                  <c:v>8935.8799999999992</c:v>
                </c:pt>
                <c:pt idx="1467">
                  <c:v>8932.6066666666666</c:v>
                </c:pt>
                <c:pt idx="1468">
                  <c:v>8932.02</c:v>
                </c:pt>
                <c:pt idx="1469">
                  <c:v>8928.9333333333325</c:v>
                </c:pt>
                <c:pt idx="1470">
                  <c:v>8931.7066666666669</c:v>
                </c:pt>
                <c:pt idx="1471">
                  <c:v>8936.9533333333329</c:v>
                </c:pt>
                <c:pt idx="1472">
                  <c:v>8938.6533333333336</c:v>
                </c:pt>
                <c:pt idx="1473">
                  <c:v>8935.7333333333336</c:v>
                </c:pt>
                <c:pt idx="1474">
                  <c:v>8939.9933333333338</c:v>
                </c:pt>
                <c:pt idx="1475">
                  <c:v>8937.9733333333334</c:v>
                </c:pt>
                <c:pt idx="1476">
                  <c:v>8941.6333333333332</c:v>
                </c:pt>
                <c:pt idx="1477">
                  <c:v>8945.8933333333334</c:v>
                </c:pt>
                <c:pt idx="1478">
                  <c:v>8948.84</c:v>
                </c:pt>
                <c:pt idx="1479">
                  <c:v>8944.5666666666675</c:v>
                </c:pt>
                <c:pt idx="1480">
                  <c:v>8945.126666666667</c:v>
                </c:pt>
                <c:pt idx="1481">
                  <c:v>8938.2933333333331</c:v>
                </c:pt>
                <c:pt idx="1482">
                  <c:v>8934.8133333333335</c:v>
                </c:pt>
                <c:pt idx="1483">
                  <c:v>8934.02</c:v>
                </c:pt>
                <c:pt idx="1484">
                  <c:v>8934.84</c:v>
                </c:pt>
                <c:pt idx="1485">
                  <c:v>8933.02</c:v>
                </c:pt>
                <c:pt idx="1486">
                  <c:v>8930.8066666666673</c:v>
                </c:pt>
                <c:pt idx="1487">
                  <c:v>8930.2800000000007</c:v>
                </c:pt>
                <c:pt idx="1488">
                  <c:v>8927.5533333333333</c:v>
                </c:pt>
                <c:pt idx="1489">
                  <c:v>8926.16</c:v>
                </c:pt>
                <c:pt idx="1490">
                  <c:v>8929.1933333333327</c:v>
                </c:pt>
                <c:pt idx="1491">
                  <c:v>8930.9133333333339</c:v>
                </c:pt>
                <c:pt idx="1492">
                  <c:v>8931.24</c:v>
                </c:pt>
                <c:pt idx="1493">
                  <c:v>8934.74</c:v>
                </c:pt>
                <c:pt idx="1494">
                  <c:v>8937.2666666666664</c:v>
                </c:pt>
                <c:pt idx="1495">
                  <c:v>8939.48</c:v>
                </c:pt>
                <c:pt idx="1496">
                  <c:v>8943.3266666666659</c:v>
                </c:pt>
                <c:pt idx="1497">
                  <c:v>8941.9</c:v>
                </c:pt>
                <c:pt idx="1498">
                  <c:v>8939.6</c:v>
                </c:pt>
                <c:pt idx="1499">
                  <c:v>8935.7133333333331</c:v>
                </c:pt>
                <c:pt idx="1500">
                  <c:v>8929.5733333333337</c:v>
                </c:pt>
                <c:pt idx="1501">
                  <c:v>8930.1466666666674</c:v>
                </c:pt>
                <c:pt idx="1502">
                  <c:v>8928.1666666666661</c:v>
                </c:pt>
                <c:pt idx="1503">
                  <c:v>8924.56</c:v>
                </c:pt>
                <c:pt idx="1504">
                  <c:v>8927.2999999999993</c:v>
                </c:pt>
                <c:pt idx="1505">
                  <c:v>8928.9133333333339</c:v>
                </c:pt>
                <c:pt idx="1506">
                  <c:v>8926.24</c:v>
                </c:pt>
                <c:pt idx="1507">
                  <c:v>8933.753333333334</c:v>
                </c:pt>
                <c:pt idx="1508">
                  <c:v>8938.76</c:v>
                </c:pt>
                <c:pt idx="1509">
                  <c:v>8936</c:v>
                </c:pt>
                <c:pt idx="1510">
                  <c:v>8939.8666666666668</c:v>
                </c:pt>
                <c:pt idx="1511">
                  <c:v>8941.9133333333339</c:v>
                </c:pt>
                <c:pt idx="1512">
                  <c:v>8934.9533333333329</c:v>
                </c:pt>
                <c:pt idx="1513">
                  <c:v>8931.26</c:v>
                </c:pt>
                <c:pt idx="1514">
                  <c:v>8934.3133333333335</c:v>
                </c:pt>
                <c:pt idx="1515">
                  <c:v>8932.76</c:v>
                </c:pt>
                <c:pt idx="1516">
                  <c:v>8933.68</c:v>
                </c:pt>
                <c:pt idx="1517">
                  <c:v>8929.7133333333331</c:v>
                </c:pt>
                <c:pt idx="1518">
                  <c:v>8934.2866666666669</c:v>
                </c:pt>
                <c:pt idx="1519">
                  <c:v>8932.2800000000007</c:v>
                </c:pt>
                <c:pt idx="1520">
                  <c:v>8935.0400000000009</c:v>
                </c:pt>
                <c:pt idx="1521">
                  <c:v>8931.2133333333331</c:v>
                </c:pt>
                <c:pt idx="1522">
                  <c:v>8929.7133333333331</c:v>
                </c:pt>
                <c:pt idx="1523">
                  <c:v>8927.1533333333336</c:v>
                </c:pt>
                <c:pt idx="1524">
                  <c:v>8931.0400000000009</c:v>
                </c:pt>
                <c:pt idx="1525">
                  <c:v>8929.3133333333335</c:v>
                </c:pt>
                <c:pt idx="1526">
                  <c:v>8932.1333333333332</c:v>
                </c:pt>
                <c:pt idx="1527">
                  <c:v>8936.6</c:v>
                </c:pt>
                <c:pt idx="1528">
                  <c:v>8935.4133333333339</c:v>
                </c:pt>
                <c:pt idx="1529">
                  <c:v>8938.8133333333335</c:v>
                </c:pt>
                <c:pt idx="1530">
                  <c:v>8938.6533333333336</c:v>
                </c:pt>
                <c:pt idx="1531">
                  <c:v>8933.6666666666661</c:v>
                </c:pt>
                <c:pt idx="1532">
                  <c:v>8938.7133333333331</c:v>
                </c:pt>
                <c:pt idx="1533">
                  <c:v>8942.6333333333332</c:v>
                </c:pt>
                <c:pt idx="1534">
                  <c:v>8937.2000000000007</c:v>
                </c:pt>
                <c:pt idx="1535">
                  <c:v>8933.5133333333342</c:v>
                </c:pt>
                <c:pt idx="1536">
                  <c:v>8937.08</c:v>
                </c:pt>
                <c:pt idx="1537">
                  <c:v>8936.6333333333332</c:v>
                </c:pt>
                <c:pt idx="1538">
                  <c:v>8936.8266666666659</c:v>
                </c:pt>
                <c:pt idx="1539">
                  <c:v>8934.9066666666658</c:v>
                </c:pt>
                <c:pt idx="1540">
                  <c:v>8936.4666666666672</c:v>
                </c:pt>
                <c:pt idx="1541">
                  <c:v>8933.0333333333328</c:v>
                </c:pt>
                <c:pt idx="1542">
                  <c:v>8939.126666666667</c:v>
                </c:pt>
                <c:pt idx="1543">
                  <c:v>8939.2199999999993</c:v>
                </c:pt>
                <c:pt idx="1544">
                  <c:v>8937.4666666666672</c:v>
                </c:pt>
                <c:pt idx="1545">
                  <c:v>8939.1200000000008</c:v>
                </c:pt>
                <c:pt idx="1546">
                  <c:v>8942.4733333333334</c:v>
                </c:pt>
                <c:pt idx="1547">
                  <c:v>8929.4933333333338</c:v>
                </c:pt>
                <c:pt idx="1548">
                  <c:v>8929</c:v>
                </c:pt>
                <c:pt idx="1549">
                  <c:v>8931.36</c:v>
                </c:pt>
                <c:pt idx="1550">
                  <c:v>8933.84</c:v>
                </c:pt>
                <c:pt idx="1551">
                  <c:v>8932.6533333333336</c:v>
                </c:pt>
                <c:pt idx="1552">
                  <c:v>8938.7133333333331</c:v>
                </c:pt>
                <c:pt idx="1553">
                  <c:v>8938.02</c:v>
                </c:pt>
                <c:pt idx="1554">
                  <c:v>8936.8866666666672</c:v>
                </c:pt>
                <c:pt idx="1555">
                  <c:v>8933.1333333333332</c:v>
                </c:pt>
                <c:pt idx="1556">
                  <c:v>8933.32</c:v>
                </c:pt>
                <c:pt idx="1557">
                  <c:v>8933.9733333333334</c:v>
                </c:pt>
                <c:pt idx="1558">
                  <c:v>8930.4466666666667</c:v>
                </c:pt>
                <c:pt idx="1559">
                  <c:v>8929.4733333333334</c:v>
                </c:pt>
                <c:pt idx="1560">
                  <c:v>8935.8066666666673</c:v>
                </c:pt>
                <c:pt idx="1561">
                  <c:v>8938.86</c:v>
                </c:pt>
                <c:pt idx="1562">
                  <c:v>8937.0133333333342</c:v>
                </c:pt>
                <c:pt idx="1563">
                  <c:v>8944.7933333333331</c:v>
                </c:pt>
                <c:pt idx="1564">
                  <c:v>8944.9866666666658</c:v>
                </c:pt>
                <c:pt idx="1565">
                  <c:v>8938.74</c:v>
                </c:pt>
                <c:pt idx="1566">
                  <c:v>8936.16</c:v>
                </c:pt>
                <c:pt idx="1567">
                  <c:v>8939</c:v>
                </c:pt>
                <c:pt idx="1568">
                  <c:v>8938.5066666666662</c:v>
                </c:pt>
                <c:pt idx="1569">
                  <c:v>8937.94</c:v>
                </c:pt>
                <c:pt idx="1570">
                  <c:v>8939.06</c:v>
                </c:pt>
                <c:pt idx="1571">
                  <c:v>8938.6866666666665</c:v>
                </c:pt>
                <c:pt idx="1572">
                  <c:v>8932.626666666667</c:v>
                </c:pt>
                <c:pt idx="1573">
                  <c:v>8928.9266666666663</c:v>
                </c:pt>
                <c:pt idx="1574">
                  <c:v>8930.9333333333325</c:v>
                </c:pt>
                <c:pt idx="1575">
                  <c:v>8932.0866666666661</c:v>
                </c:pt>
                <c:pt idx="1576">
                  <c:v>8931.5533333333333</c:v>
                </c:pt>
                <c:pt idx="1577">
                  <c:v>8935.5066666666662</c:v>
                </c:pt>
                <c:pt idx="1578">
                  <c:v>8932.34</c:v>
                </c:pt>
                <c:pt idx="1579">
                  <c:v>8931.82</c:v>
                </c:pt>
                <c:pt idx="1580">
                  <c:v>8930.7266666666674</c:v>
                </c:pt>
                <c:pt idx="1581">
                  <c:v>8929.0466666666671</c:v>
                </c:pt>
                <c:pt idx="1582">
                  <c:v>8927.4666666666672</c:v>
                </c:pt>
                <c:pt idx="1583">
                  <c:v>8929.8133333333335</c:v>
                </c:pt>
                <c:pt idx="1584">
                  <c:v>8929.3933333333334</c:v>
                </c:pt>
                <c:pt idx="1585">
                  <c:v>8931.5133333333342</c:v>
                </c:pt>
                <c:pt idx="1586">
                  <c:v>8930.8866666666672</c:v>
                </c:pt>
                <c:pt idx="1587">
                  <c:v>8927.246666666666</c:v>
                </c:pt>
                <c:pt idx="1588">
                  <c:v>8928.8799999999992</c:v>
                </c:pt>
                <c:pt idx="1589">
                  <c:v>8927.2866666666669</c:v>
                </c:pt>
                <c:pt idx="1590">
                  <c:v>8928.7199999999993</c:v>
                </c:pt>
                <c:pt idx="1591">
                  <c:v>8923.4133333333339</c:v>
                </c:pt>
                <c:pt idx="1592">
                  <c:v>8930.5666666666675</c:v>
                </c:pt>
                <c:pt idx="1593">
                  <c:v>8931.1733333333341</c:v>
                </c:pt>
                <c:pt idx="1594">
                  <c:v>8930.6533333333336</c:v>
                </c:pt>
                <c:pt idx="1595">
                  <c:v>8926.2266666666674</c:v>
                </c:pt>
                <c:pt idx="1596">
                  <c:v>8930.1933333333327</c:v>
                </c:pt>
                <c:pt idx="1597">
                  <c:v>8925.4733333333334</c:v>
                </c:pt>
                <c:pt idx="1598">
                  <c:v>8920.7733333333326</c:v>
                </c:pt>
                <c:pt idx="1599">
                  <c:v>8922.8533333333326</c:v>
                </c:pt>
                <c:pt idx="1600">
                  <c:v>8918.6666666666661</c:v>
                </c:pt>
                <c:pt idx="1601">
                  <c:v>8917.7733333333326</c:v>
                </c:pt>
                <c:pt idx="1602">
                  <c:v>8927.36</c:v>
                </c:pt>
                <c:pt idx="1603">
                  <c:v>8944.1733333333341</c:v>
                </c:pt>
                <c:pt idx="1604">
                  <c:v>8969.8533333333326</c:v>
                </c:pt>
                <c:pt idx="1605">
                  <c:v>9007.7733333333326</c:v>
                </c:pt>
                <c:pt idx="1606">
                  <c:v>9051.98</c:v>
                </c:pt>
                <c:pt idx="1607">
                  <c:v>9098.9933333333338</c:v>
                </c:pt>
                <c:pt idx="1608">
                  <c:v>9152.1333333333332</c:v>
                </c:pt>
                <c:pt idx="1609">
                  <c:v>9211.5</c:v>
                </c:pt>
                <c:pt idx="1610">
                  <c:v>9270.246666666666</c:v>
                </c:pt>
                <c:pt idx="1611">
                  <c:v>9330.5066666666662</c:v>
                </c:pt>
                <c:pt idx="1612">
                  <c:v>9383.8533333333326</c:v>
                </c:pt>
                <c:pt idx="1613">
                  <c:v>9423.753333333334</c:v>
                </c:pt>
                <c:pt idx="1614">
                  <c:v>9455.98</c:v>
                </c:pt>
                <c:pt idx="1615">
                  <c:v>9484.3666666666668</c:v>
                </c:pt>
                <c:pt idx="1616">
                  <c:v>9498.44</c:v>
                </c:pt>
                <c:pt idx="1617">
                  <c:v>9507.246666666666</c:v>
                </c:pt>
                <c:pt idx="1618">
                  <c:v>9514.5666666666675</c:v>
                </c:pt>
                <c:pt idx="1619">
                  <c:v>9514.5466666666671</c:v>
                </c:pt>
                <c:pt idx="1620">
                  <c:v>9509.8666666666668</c:v>
                </c:pt>
                <c:pt idx="1621">
                  <c:v>9504.32</c:v>
                </c:pt>
                <c:pt idx="1622">
                  <c:v>9498.08</c:v>
                </c:pt>
                <c:pt idx="1623">
                  <c:v>9486.86</c:v>
                </c:pt>
                <c:pt idx="1624">
                  <c:v>9476.4533333333329</c:v>
                </c:pt>
                <c:pt idx="1625">
                  <c:v>9458.4599999999991</c:v>
                </c:pt>
                <c:pt idx="1626">
                  <c:v>9446.7133333333331</c:v>
                </c:pt>
                <c:pt idx="1627">
                  <c:v>9425.7933333333331</c:v>
                </c:pt>
                <c:pt idx="1628">
                  <c:v>9411.4533333333329</c:v>
                </c:pt>
                <c:pt idx="1629">
                  <c:v>9397.6733333333341</c:v>
                </c:pt>
                <c:pt idx="1630">
                  <c:v>9393.0933333333342</c:v>
                </c:pt>
                <c:pt idx="1631">
                  <c:v>9373.1200000000008</c:v>
                </c:pt>
                <c:pt idx="1632">
                  <c:v>9360.2666666666664</c:v>
                </c:pt>
                <c:pt idx="1633">
                  <c:v>9344.5533333333333</c:v>
                </c:pt>
                <c:pt idx="1634">
                  <c:v>9329.2933333333331</c:v>
                </c:pt>
                <c:pt idx="1635">
                  <c:v>9322.5666666666675</c:v>
                </c:pt>
                <c:pt idx="1636">
                  <c:v>9321.5133333333342</c:v>
                </c:pt>
                <c:pt idx="1637">
                  <c:v>9320.7933333333331</c:v>
                </c:pt>
                <c:pt idx="1638">
                  <c:v>9320.2333333333336</c:v>
                </c:pt>
                <c:pt idx="1639">
                  <c:v>9319.3933333333334</c:v>
                </c:pt>
                <c:pt idx="1640">
                  <c:v>9306.9066666666658</c:v>
                </c:pt>
                <c:pt idx="1641">
                  <c:v>9302.0066666666662</c:v>
                </c:pt>
                <c:pt idx="1642">
                  <c:v>9293.5</c:v>
                </c:pt>
                <c:pt idx="1643">
                  <c:v>9287.4866666666658</c:v>
                </c:pt>
                <c:pt idx="1644">
                  <c:v>9283.74</c:v>
                </c:pt>
                <c:pt idx="1645">
                  <c:v>9284.1066666666666</c:v>
                </c:pt>
                <c:pt idx="1646">
                  <c:v>9280.4</c:v>
                </c:pt>
                <c:pt idx="1647">
                  <c:v>9280.2199999999993</c:v>
                </c:pt>
                <c:pt idx="1648">
                  <c:v>9278.4066666666658</c:v>
                </c:pt>
                <c:pt idx="1649">
                  <c:v>9274.2733333333326</c:v>
                </c:pt>
                <c:pt idx="1650">
                  <c:v>9272.2333333333336</c:v>
                </c:pt>
                <c:pt idx="1651">
                  <c:v>9265.9599999999991</c:v>
                </c:pt>
                <c:pt idx="1652">
                  <c:v>9263.58</c:v>
                </c:pt>
                <c:pt idx="1653">
                  <c:v>9264.4866666666658</c:v>
                </c:pt>
                <c:pt idx="1654">
                  <c:v>9261.8933333333334</c:v>
                </c:pt>
                <c:pt idx="1655">
                  <c:v>9253.5</c:v>
                </c:pt>
                <c:pt idx="1656">
                  <c:v>9253.7133333333331</c:v>
                </c:pt>
                <c:pt idx="1657">
                  <c:v>9251.7199999999993</c:v>
                </c:pt>
                <c:pt idx="1658">
                  <c:v>9254.06</c:v>
                </c:pt>
                <c:pt idx="1659">
                  <c:v>9253.126666666667</c:v>
                </c:pt>
                <c:pt idx="1660">
                  <c:v>9263.64</c:v>
                </c:pt>
                <c:pt idx="1661">
                  <c:v>9266.6733333333341</c:v>
                </c:pt>
                <c:pt idx="1662">
                  <c:v>9270.68</c:v>
                </c:pt>
                <c:pt idx="1663">
                  <c:v>9273.4933333333338</c:v>
                </c:pt>
                <c:pt idx="1664">
                  <c:v>9274.7266666666674</c:v>
                </c:pt>
                <c:pt idx="1665">
                  <c:v>9270.56</c:v>
                </c:pt>
                <c:pt idx="1666">
                  <c:v>9269.58</c:v>
                </c:pt>
                <c:pt idx="1667">
                  <c:v>9262.0533333333333</c:v>
                </c:pt>
                <c:pt idx="1668">
                  <c:v>9253.0133333333342</c:v>
                </c:pt>
                <c:pt idx="1669">
                  <c:v>9251.3866666666672</c:v>
                </c:pt>
                <c:pt idx="1670">
                  <c:v>9247.4599999999991</c:v>
                </c:pt>
                <c:pt idx="1671">
                  <c:v>9245.6133333333328</c:v>
                </c:pt>
                <c:pt idx="1672">
                  <c:v>9246</c:v>
                </c:pt>
                <c:pt idx="1673">
                  <c:v>9246.253333333334</c:v>
                </c:pt>
                <c:pt idx="1674">
                  <c:v>9246.9466666666667</c:v>
                </c:pt>
                <c:pt idx="1675">
                  <c:v>9247.2266666666674</c:v>
                </c:pt>
                <c:pt idx="1676">
                  <c:v>9250.5066666666662</c:v>
                </c:pt>
                <c:pt idx="1677">
                  <c:v>9253.06</c:v>
                </c:pt>
                <c:pt idx="1678">
                  <c:v>9253.1666666666661</c:v>
                </c:pt>
                <c:pt idx="1679">
                  <c:v>9246.3933333333334</c:v>
                </c:pt>
                <c:pt idx="1680">
                  <c:v>9246.9133333333339</c:v>
                </c:pt>
                <c:pt idx="1681">
                  <c:v>9244.56</c:v>
                </c:pt>
                <c:pt idx="1682">
                  <c:v>9245.0400000000009</c:v>
                </c:pt>
                <c:pt idx="1683">
                  <c:v>9247.4666666666672</c:v>
                </c:pt>
                <c:pt idx="1684">
                  <c:v>9253.08</c:v>
                </c:pt>
                <c:pt idx="1685">
                  <c:v>9250.1200000000008</c:v>
                </c:pt>
                <c:pt idx="1686">
                  <c:v>9252.1200000000008</c:v>
                </c:pt>
                <c:pt idx="1687">
                  <c:v>9256.08</c:v>
                </c:pt>
                <c:pt idx="1688">
                  <c:v>9250.7333333333336</c:v>
                </c:pt>
                <c:pt idx="1689">
                  <c:v>9247.0400000000009</c:v>
                </c:pt>
                <c:pt idx="1690">
                  <c:v>9242.2800000000007</c:v>
                </c:pt>
                <c:pt idx="1691">
                  <c:v>9235.6466666666674</c:v>
                </c:pt>
                <c:pt idx="1692">
                  <c:v>9228.68</c:v>
                </c:pt>
                <c:pt idx="1693">
                  <c:v>9234.7066666666669</c:v>
                </c:pt>
                <c:pt idx="1694">
                  <c:v>9235.6533333333336</c:v>
                </c:pt>
                <c:pt idx="1695">
                  <c:v>9237.84</c:v>
                </c:pt>
                <c:pt idx="1696">
                  <c:v>9237.3666666666668</c:v>
                </c:pt>
                <c:pt idx="1697">
                  <c:v>9236.2933333333331</c:v>
                </c:pt>
                <c:pt idx="1698">
                  <c:v>9230.0133333333342</c:v>
                </c:pt>
                <c:pt idx="1699">
                  <c:v>9229.98</c:v>
                </c:pt>
                <c:pt idx="1700">
                  <c:v>9227.6466666666674</c:v>
                </c:pt>
                <c:pt idx="1701">
                  <c:v>9228.246666666666</c:v>
                </c:pt>
                <c:pt idx="1702">
                  <c:v>9224.6933333333327</c:v>
                </c:pt>
                <c:pt idx="1703">
                  <c:v>9226.4133333333339</c:v>
                </c:pt>
                <c:pt idx="1704">
                  <c:v>9225.1</c:v>
                </c:pt>
                <c:pt idx="1705">
                  <c:v>9229.9599999999991</c:v>
                </c:pt>
                <c:pt idx="1706">
                  <c:v>9232.6200000000008</c:v>
                </c:pt>
                <c:pt idx="1707">
                  <c:v>9236.2000000000007</c:v>
                </c:pt>
                <c:pt idx="1708">
                  <c:v>9232.9266666666663</c:v>
                </c:pt>
                <c:pt idx="1709">
                  <c:v>9226.82</c:v>
                </c:pt>
                <c:pt idx="1710">
                  <c:v>9219.4466666666667</c:v>
                </c:pt>
                <c:pt idx="1711">
                  <c:v>9212.5</c:v>
                </c:pt>
                <c:pt idx="1712">
                  <c:v>9210.0266666666666</c:v>
                </c:pt>
                <c:pt idx="1713">
                  <c:v>9208.7733333333326</c:v>
                </c:pt>
                <c:pt idx="1714">
                  <c:v>9213.2733333333326</c:v>
                </c:pt>
                <c:pt idx="1715">
                  <c:v>9215.0066666666662</c:v>
                </c:pt>
                <c:pt idx="1716">
                  <c:v>9214.6466666666674</c:v>
                </c:pt>
                <c:pt idx="1717">
                  <c:v>9217.3266666666659</c:v>
                </c:pt>
                <c:pt idx="1718">
                  <c:v>9214.9666666666672</c:v>
                </c:pt>
                <c:pt idx="1719">
                  <c:v>9212.1733333333341</c:v>
                </c:pt>
                <c:pt idx="1720">
                  <c:v>9203.626666666667</c:v>
                </c:pt>
                <c:pt idx="1721">
                  <c:v>9205.5133333333342</c:v>
                </c:pt>
                <c:pt idx="1722">
                  <c:v>9198.753333333334</c:v>
                </c:pt>
                <c:pt idx="1723">
                  <c:v>9201.1666666666661</c:v>
                </c:pt>
                <c:pt idx="1724">
                  <c:v>9198.0666666666675</c:v>
                </c:pt>
                <c:pt idx="1725">
                  <c:v>9209.4066666666658</c:v>
                </c:pt>
                <c:pt idx="1726">
                  <c:v>9205.3133333333335</c:v>
                </c:pt>
                <c:pt idx="1727">
                  <c:v>9205.0400000000009</c:v>
                </c:pt>
                <c:pt idx="1728">
                  <c:v>9203.1933333333327</c:v>
                </c:pt>
                <c:pt idx="1729">
                  <c:v>9205.3066666666673</c:v>
                </c:pt>
                <c:pt idx="1730">
                  <c:v>9202.6933333333327</c:v>
                </c:pt>
                <c:pt idx="1731">
                  <c:v>9205.5</c:v>
                </c:pt>
                <c:pt idx="1732">
                  <c:v>9208.8066666666673</c:v>
                </c:pt>
                <c:pt idx="1733">
                  <c:v>9202.32</c:v>
                </c:pt>
                <c:pt idx="1734">
                  <c:v>9197.4266666666663</c:v>
                </c:pt>
                <c:pt idx="1735">
                  <c:v>9197.7999999999993</c:v>
                </c:pt>
                <c:pt idx="1736">
                  <c:v>9189.82</c:v>
                </c:pt>
                <c:pt idx="1737">
                  <c:v>9187.1466666666674</c:v>
                </c:pt>
                <c:pt idx="1738">
                  <c:v>9182.8333333333339</c:v>
                </c:pt>
                <c:pt idx="1739">
                  <c:v>9178.5733333333337</c:v>
                </c:pt>
                <c:pt idx="1740">
                  <c:v>9171.8333333333339</c:v>
                </c:pt>
                <c:pt idx="1741">
                  <c:v>9167.9666666666672</c:v>
                </c:pt>
                <c:pt idx="1742">
                  <c:v>9161.4333333333325</c:v>
                </c:pt>
                <c:pt idx="1743">
                  <c:v>9158.06</c:v>
                </c:pt>
                <c:pt idx="1744">
                  <c:v>9158.5</c:v>
                </c:pt>
                <c:pt idx="1745">
                  <c:v>9152.4599999999991</c:v>
                </c:pt>
                <c:pt idx="1746">
                  <c:v>9153.74</c:v>
                </c:pt>
                <c:pt idx="1747">
                  <c:v>9152.2999999999993</c:v>
                </c:pt>
                <c:pt idx="1748">
                  <c:v>9148.9333333333325</c:v>
                </c:pt>
                <c:pt idx="1749">
                  <c:v>9144.5266666666666</c:v>
                </c:pt>
                <c:pt idx="1750">
                  <c:v>9144.1466666666674</c:v>
                </c:pt>
                <c:pt idx="1751">
                  <c:v>9139.2800000000007</c:v>
                </c:pt>
                <c:pt idx="1752">
                  <c:v>9135.126666666667</c:v>
                </c:pt>
                <c:pt idx="1753">
                  <c:v>9131.24</c:v>
                </c:pt>
                <c:pt idx="1754">
                  <c:v>9121.6200000000008</c:v>
                </c:pt>
                <c:pt idx="1755">
                  <c:v>9116.4666666666672</c:v>
                </c:pt>
                <c:pt idx="1756">
                  <c:v>9118.4</c:v>
                </c:pt>
                <c:pt idx="1757">
                  <c:v>9120.86</c:v>
                </c:pt>
                <c:pt idx="1758">
                  <c:v>9121.1</c:v>
                </c:pt>
                <c:pt idx="1759">
                  <c:v>9124.126666666667</c:v>
                </c:pt>
                <c:pt idx="1760">
                  <c:v>9125.1066666666666</c:v>
                </c:pt>
                <c:pt idx="1761">
                  <c:v>9122.8933333333334</c:v>
                </c:pt>
                <c:pt idx="1762">
                  <c:v>9124.4533333333329</c:v>
                </c:pt>
                <c:pt idx="1763">
                  <c:v>9124</c:v>
                </c:pt>
                <c:pt idx="1764">
                  <c:v>9123.0133333333342</c:v>
                </c:pt>
                <c:pt idx="1765">
                  <c:v>9124.56</c:v>
                </c:pt>
                <c:pt idx="1766">
                  <c:v>9129</c:v>
                </c:pt>
                <c:pt idx="1767">
                  <c:v>9127.8066666666673</c:v>
                </c:pt>
                <c:pt idx="1768">
                  <c:v>9127.0066666666662</c:v>
                </c:pt>
                <c:pt idx="1769">
                  <c:v>9128.5066666666662</c:v>
                </c:pt>
                <c:pt idx="1770">
                  <c:v>9134.48</c:v>
                </c:pt>
                <c:pt idx="1771">
                  <c:v>9138.0933333333342</c:v>
                </c:pt>
                <c:pt idx="1772">
                  <c:v>9139.5933333333342</c:v>
                </c:pt>
                <c:pt idx="1773">
                  <c:v>9145.0933333333342</c:v>
                </c:pt>
                <c:pt idx="1774">
                  <c:v>9155.6733333333341</c:v>
                </c:pt>
                <c:pt idx="1775">
                  <c:v>9153.5266666666666</c:v>
                </c:pt>
                <c:pt idx="1776">
                  <c:v>9152.02</c:v>
                </c:pt>
                <c:pt idx="1777">
                  <c:v>9159.0266666666666</c:v>
                </c:pt>
                <c:pt idx="1778">
                  <c:v>9159.4599999999991</c:v>
                </c:pt>
                <c:pt idx="1779">
                  <c:v>9154.7266666666674</c:v>
                </c:pt>
                <c:pt idx="1780">
                  <c:v>9157.6866666666665</c:v>
                </c:pt>
                <c:pt idx="1781">
                  <c:v>9155.0333333333328</c:v>
                </c:pt>
                <c:pt idx="1782">
                  <c:v>9154.2866666666669</c:v>
                </c:pt>
                <c:pt idx="1783">
                  <c:v>9152.0133333333342</c:v>
                </c:pt>
                <c:pt idx="1784">
                  <c:v>9147.9866666666658</c:v>
                </c:pt>
                <c:pt idx="1785">
                  <c:v>9150.3866666666672</c:v>
                </c:pt>
                <c:pt idx="1786">
                  <c:v>9155.6666666666661</c:v>
                </c:pt>
                <c:pt idx="1787">
                  <c:v>9150.92</c:v>
                </c:pt>
                <c:pt idx="1788">
                  <c:v>9147.2999999999993</c:v>
                </c:pt>
                <c:pt idx="1789">
                  <c:v>9148.3666666666668</c:v>
                </c:pt>
                <c:pt idx="1790">
                  <c:v>9142.4</c:v>
                </c:pt>
                <c:pt idx="1791">
                  <c:v>9135.2800000000007</c:v>
                </c:pt>
                <c:pt idx="1792">
                  <c:v>9132.6133333333328</c:v>
                </c:pt>
                <c:pt idx="1793">
                  <c:v>9131.4133333333339</c:v>
                </c:pt>
                <c:pt idx="1794">
                  <c:v>9123.4333333333325</c:v>
                </c:pt>
                <c:pt idx="1795">
                  <c:v>9121.9733333333334</c:v>
                </c:pt>
                <c:pt idx="1796">
                  <c:v>9122.16</c:v>
                </c:pt>
                <c:pt idx="1797">
                  <c:v>9117.126666666667</c:v>
                </c:pt>
                <c:pt idx="1798">
                  <c:v>9120.7266666666674</c:v>
                </c:pt>
                <c:pt idx="1799">
                  <c:v>9123.8133333333335</c:v>
                </c:pt>
                <c:pt idx="1800">
                  <c:v>9124.2199999999993</c:v>
                </c:pt>
                <c:pt idx="1801">
                  <c:v>9126.1666666666661</c:v>
                </c:pt>
                <c:pt idx="1802">
                  <c:v>9125.0666666666675</c:v>
                </c:pt>
                <c:pt idx="1803">
                  <c:v>9120.4133333333339</c:v>
                </c:pt>
                <c:pt idx="1804">
                  <c:v>9114.1333333333332</c:v>
                </c:pt>
                <c:pt idx="1805">
                  <c:v>9105.7733333333326</c:v>
                </c:pt>
                <c:pt idx="1806">
                  <c:v>9092.34</c:v>
                </c:pt>
                <c:pt idx="1807">
                  <c:v>9086.3666666666668</c:v>
                </c:pt>
                <c:pt idx="1808">
                  <c:v>9076.08</c:v>
                </c:pt>
                <c:pt idx="1809">
                  <c:v>9063.9466666666667</c:v>
                </c:pt>
                <c:pt idx="1810">
                  <c:v>9057.2666666666664</c:v>
                </c:pt>
                <c:pt idx="1811">
                  <c:v>9052.4266666666663</c:v>
                </c:pt>
                <c:pt idx="1812">
                  <c:v>9045.8333333333339</c:v>
                </c:pt>
                <c:pt idx="1813">
                  <c:v>9040.26</c:v>
                </c:pt>
                <c:pt idx="1814">
                  <c:v>9039.7666666666664</c:v>
                </c:pt>
                <c:pt idx="1815">
                  <c:v>9037.6666666666661</c:v>
                </c:pt>
                <c:pt idx="1816">
                  <c:v>9032.08</c:v>
                </c:pt>
                <c:pt idx="1817">
                  <c:v>9029.746666666666</c:v>
                </c:pt>
                <c:pt idx="1818">
                  <c:v>9024.8866666666672</c:v>
                </c:pt>
                <c:pt idx="1819">
                  <c:v>9015.8866666666672</c:v>
                </c:pt>
                <c:pt idx="1820">
                  <c:v>9010.7000000000007</c:v>
                </c:pt>
                <c:pt idx="1821">
                  <c:v>9007.4666666666672</c:v>
                </c:pt>
                <c:pt idx="1822">
                  <c:v>9004.5733333333337</c:v>
                </c:pt>
                <c:pt idx="1823">
                  <c:v>8997.9666666666672</c:v>
                </c:pt>
                <c:pt idx="1824">
                  <c:v>8989.6933333333327</c:v>
                </c:pt>
                <c:pt idx="1825">
                  <c:v>8987.18</c:v>
                </c:pt>
                <c:pt idx="1826">
                  <c:v>8980.6133333333328</c:v>
                </c:pt>
                <c:pt idx="1827">
                  <c:v>8976.6</c:v>
                </c:pt>
                <c:pt idx="1828">
                  <c:v>8975.3866666666672</c:v>
                </c:pt>
                <c:pt idx="1829">
                  <c:v>8972.32</c:v>
                </c:pt>
                <c:pt idx="1830">
                  <c:v>8965.74</c:v>
                </c:pt>
                <c:pt idx="1831">
                  <c:v>8963.9599999999991</c:v>
                </c:pt>
                <c:pt idx="1832">
                  <c:v>8961.2266666666674</c:v>
                </c:pt>
                <c:pt idx="1833">
                  <c:v>8957.36</c:v>
                </c:pt>
                <c:pt idx="1834">
                  <c:v>8953.5866666666661</c:v>
                </c:pt>
                <c:pt idx="1835">
                  <c:v>8952.6866666666665</c:v>
                </c:pt>
                <c:pt idx="1836">
                  <c:v>8948.0133333333342</c:v>
                </c:pt>
                <c:pt idx="1837">
                  <c:v>8941.9266666666663</c:v>
                </c:pt>
                <c:pt idx="1838">
                  <c:v>8933.8666666666668</c:v>
                </c:pt>
                <c:pt idx="1839">
                  <c:v>8933.4066666666658</c:v>
                </c:pt>
                <c:pt idx="1840">
                  <c:v>8932.9333333333325</c:v>
                </c:pt>
                <c:pt idx="1841">
                  <c:v>8932.02</c:v>
                </c:pt>
                <c:pt idx="1842">
                  <c:v>8933.8799999999992</c:v>
                </c:pt>
                <c:pt idx="1843">
                  <c:v>8937.7866666666669</c:v>
                </c:pt>
                <c:pt idx="1844">
                  <c:v>8937.6333333333332</c:v>
                </c:pt>
                <c:pt idx="1845">
                  <c:v>8939.02</c:v>
                </c:pt>
                <c:pt idx="1846">
                  <c:v>8941.66</c:v>
                </c:pt>
                <c:pt idx="1847">
                  <c:v>8937.3799999999992</c:v>
                </c:pt>
                <c:pt idx="1848">
                  <c:v>8936.94</c:v>
                </c:pt>
                <c:pt idx="1849">
                  <c:v>8933.4533333333329</c:v>
                </c:pt>
                <c:pt idx="1850">
                  <c:v>8930.1933333333327</c:v>
                </c:pt>
                <c:pt idx="1851">
                  <c:v>8929.5266666666666</c:v>
                </c:pt>
                <c:pt idx="1852">
                  <c:v>8924.9466666666667</c:v>
                </c:pt>
                <c:pt idx="1853">
                  <c:v>8923.08</c:v>
                </c:pt>
                <c:pt idx="1854">
                  <c:v>8926.6</c:v>
                </c:pt>
                <c:pt idx="1855">
                  <c:v>8921.9533333333329</c:v>
                </c:pt>
                <c:pt idx="1856">
                  <c:v>8921.1866666666665</c:v>
                </c:pt>
                <c:pt idx="1857">
                  <c:v>8926.3866666666672</c:v>
                </c:pt>
                <c:pt idx="1858">
                  <c:v>8925.58</c:v>
                </c:pt>
                <c:pt idx="1859">
                  <c:v>8929.4533333333329</c:v>
                </c:pt>
                <c:pt idx="1860">
                  <c:v>8930.373333333333</c:v>
                </c:pt>
                <c:pt idx="1861">
                  <c:v>8927.06</c:v>
                </c:pt>
                <c:pt idx="1862">
                  <c:v>8920.6733333333341</c:v>
                </c:pt>
                <c:pt idx="1863">
                  <c:v>8923.9466666666667</c:v>
                </c:pt>
                <c:pt idx="1864">
                  <c:v>8919.44</c:v>
                </c:pt>
                <c:pt idx="1865">
                  <c:v>8918.0866666666661</c:v>
                </c:pt>
                <c:pt idx="1866">
                  <c:v>8918.2800000000007</c:v>
                </c:pt>
                <c:pt idx="1867">
                  <c:v>8927.8133333333335</c:v>
                </c:pt>
                <c:pt idx="1868">
                  <c:v>8922.58</c:v>
                </c:pt>
                <c:pt idx="1869">
                  <c:v>8922.2733333333326</c:v>
                </c:pt>
                <c:pt idx="1870">
                  <c:v>8923.1466666666674</c:v>
                </c:pt>
                <c:pt idx="1871">
                  <c:v>8926.4333333333325</c:v>
                </c:pt>
                <c:pt idx="1872">
                  <c:v>8917.0733333333337</c:v>
                </c:pt>
                <c:pt idx="1873">
                  <c:v>8920.3266666666659</c:v>
                </c:pt>
                <c:pt idx="1874">
                  <c:v>8922.253333333334</c:v>
                </c:pt>
                <c:pt idx="1875">
                  <c:v>8922.9466666666667</c:v>
                </c:pt>
                <c:pt idx="1876">
                  <c:v>8920.8066666666673</c:v>
                </c:pt>
                <c:pt idx="1877">
                  <c:v>8924.5066666666662</c:v>
                </c:pt>
                <c:pt idx="1878">
                  <c:v>8924.2999999999993</c:v>
                </c:pt>
                <c:pt idx="1879">
                  <c:v>8925.76</c:v>
                </c:pt>
                <c:pt idx="1880">
                  <c:v>8926.9</c:v>
                </c:pt>
                <c:pt idx="1881">
                  <c:v>8927.4333333333325</c:v>
                </c:pt>
                <c:pt idx="1882">
                  <c:v>8927.1133333333328</c:v>
                </c:pt>
                <c:pt idx="1883">
                  <c:v>8926.1733333333341</c:v>
                </c:pt>
                <c:pt idx="1884">
                  <c:v>8920.5</c:v>
                </c:pt>
                <c:pt idx="1885">
                  <c:v>8918.4733333333334</c:v>
                </c:pt>
                <c:pt idx="1886">
                  <c:v>8917.0466666666671</c:v>
                </c:pt>
                <c:pt idx="1887">
                  <c:v>8916.7733333333326</c:v>
                </c:pt>
                <c:pt idx="1888">
                  <c:v>8918.0266666666666</c:v>
                </c:pt>
                <c:pt idx="1889">
                  <c:v>8917.06</c:v>
                </c:pt>
                <c:pt idx="1890">
                  <c:v>8916.7933333333331</c:v>
                </c:pt>
                <c:pt idx="1891">
                  <c:v>8915.4733333333334</c:v>
                </c:pt>
                <c:pt idx="1892">
                  <c:v>8915.4533333333329</c:v>
                </c:pt>
                <c:pt idx="1893">
                  <c:v>8906.5733333333337</c:v>
                </c:pt>
                <c:pt idx="1894">
                  <c:v>8910.48</c:v>
                </c:pt>
                <c:pt idx="1895">
                  <c:v>8909.76</c:v>
                </c:pt>
                <c:pt idx="1896">
                  <c:v>8912.2800000000007</c:v>
                </c:pt>
                <c:pt idx="1897">
                  <c:v>8914.7199999999993</c:v>
                </c:pt>
                <c:pt idx="1898">
                  <c:v>8921.1733333333341</c:v>
                </c:pt>
                <c:pt idx="1899">
                  <c:v>8924.4333333333325</c:v>
                </c:pt>
                <c:pt idx="1900">
                  <c:v>8923.6</c:v>
                </c:pt>
                <c:pt idx="1901">
                  <c:v>8920.18</c:v>
                </c:pt>
                <c:pt idx="1902">
                  <c:v>8920.8333333333339</c:v>
                </c:pt>
                <c:pt idx="1903">
                  <c:v>8921.5133333333342</c:v>
                </c:pt>
                <c:pt idx="1904">
                  <c:v>8920.06</c:v>
                </c:pt>
                <c:pt idx="1905">
                  <c:v>8919.24</c:v>
                </c:pt>
                <c:pt idx="1906">
                  <c:v>8923.3066666666673</c:v>
                </c:pt>
                <c:pt idx="1907">
                  <c:v>8921.4133333333339</c:v>
                </c:pt>
                <c:pt idx="1908">
                  <c:v>8921.2266666666674</c:v>
                </c:pt>
                <c:pt idx="1909">
                  <c:v>8922.2133333333331</c:v>
                </c:pt>
                <c:pt idx="1910">
                  <c:v>8922.1333333333332</c:v>
                </c:pt>
                <c:pt idx="1911">
                  <c:v>8918.3933333333334</c:v>
                </c:pt>
                <c:pt idx="1912">
                  <c:v>8912.2666666666664</c:v>
                </c:pt>
                <c:pt idx="1913">
                  <c:v>8911.9599999999991</c:v>
                </c:pt>
                <c:pt idx="1914">
                  <c:v>8914.94</c:v>
                </c:pt>
                <c:pt idx="1915">
                  <c:v>8921.58</c:v>
                </c:pt>
                <c:pt idx="1916">
                  <c:v>8915.8133333333335</c:v>
                </c:pt>
                <c:pt idx="1917">
                  <c:v>8920.2933333333331</c:v>
                </c:pt>
                <c:pt idx="1918">
                  <c:v>8915.5733333333337</c:v>
                </c:pt>
                <c:pt idx="1919">
                  <c:v>8912.52</c:v>
                </c:pt>
                <c:pt idx="1920">
                  <c:v>8907.253333333334</c:v>
                </c:pt>
                <c:pt idx="1921">
                  <c:v>8913.9666666666672</c:v>
                </c:pt>
                <c:pt idx="1922">
                  <c:v>8915.14</c:v>
                </c:pt>
                <c:pt idx="1923">
                  <c:v>8918.6533333333336</c:v>
                </c:pt>
                <c:pt idx="1924">
                  <c:v>8914.0333333333328</c:v>
                </c:pt>
                <c:pt idx="1925">
                  <c:v>8916.1666666666661</c:v>
                </c:pt>
                <c:pt idx="1926">
                  <c:v>8911.5133333333342</c:v>
                </c:pt>
                <c:pt idx="1927">
                  <c:v>8910.4666666666672</c:v>
                </c:pt>
                <c:pt idx="1928">
                  <c:v>8910.26</c:v>
                </c:pt>
                <c:pt idx="1929">
                  <c:v>8913.08</c:v>
                </c:pt>
                <c:pt idx="1930">
                  <c:v>8909.4333333333325</c:v>
                </c:pt>
                <c:pt idx="1931">
                  <c:v>8910.7999999999993</c:v>
                </c:pt>
                <c:pt idx="1932">
                  <c:v>8909.2066666666669</c:v>
                </c:pt>
                <c:pt idx="1933">
                  <c:v>8909.7733333333326</c:v>
                </c:pt>
                <c:pt idx="1934">
                  <c:v>8910.253333333334</c:v>
                </c:pt>
                <c:pt idx="1935">
                  <c:v>8910.4466666666667</c:v>
                </c:pt>
                <c:pt idx="1936">
                  <c:v>8910.746666666666</c:v>
                </c:pt>
                <c:pt idx="1937">
                  <c:v>8909.8866666666672</c:v>
                </c:pt>
                <c:pt idx="1938">
                  <c:v>8905.7866666666669</c:v>
                </c:pt>
                <c:pt idx="1939">
                  <c:v>8907.3666666666668</c:v>
                </c:pt>
                <c:pt idx="1940">
                  <c:v>8908.9266666666663</c:v>
                </c:pt>
                <c:pt idx="1941">
                  <c:v>8910.3799999999992</c:v>
                </c:pt>
                <c:pt idx="1942">
                  <c:v>8910.126666666667</c:v>
                </c:pt>
                <c:pt idx="1943">
                  <c:v>8912.4466666666667</c:v>
                </c:pt>
                <c:pt idx="1944">
                  <c:v>8912.7666666666664</c:v>
                </c:pt>
                <c:pt idx="1945">
                  <c:v>8912.5133333333342</c:v>
                </c:pt>
                <c:pt idx="1946">
                  <c:v>8911.7199999999993</c:v>
                </c:pt>
                <c:pt idx="1947">
                  <c:v>8912.6333333333332</c:v>
                </c:pt>
                <c:pt idx="1948">
                  <c:v>8912.82</c:v>
                </c:pt>
                <c:pt idx="1949">
                  <c:v>8908.6666666666661</c:v>
                </c:pt>
                <c:pt idx="1950">
                  <c:v>8901.2866666666669</c:v>
                </c:pt>
                <c:pt idx="1951">
                  <c:v>8898.3933333333334</c:v>
                </c:pt>
                <c:pt idx="1952">
                  <c:v>8899.2733333333326</c:v>
                </c:pt>
                <c:pt idx="1953">
                  <c:v>8895.08</c:v>
                </c:pt>
                <c:pt idx="1954">
                  <c:v>8895.4866666666658</c:v>
                </c:pt>
                <c:pt idx="1955">
                  <c:v>8897.9066666666658</c:v>
                </c:pt>
                <c:pt idx="1956">
                  <c:v>8897.4866666666658</c:v>
                </c:pt>
                <c:pt idx="1957">
                  <c:v>8897.7266666666674</c:v>
                </c:pt>
                <c:pt idx="1958">
                  <c:v>8903.5</c:v>
                </c:pt>
                <c:pt idx="1959">
                  <c:v>8899.9933333333338</c:v>
                </c:pt>
                <c:pt idx="1960">
                  <c:v>8897.9599999999991</c:v>
                </c:pt>
                <c:pt idx="1961">
                  <c:v>8897.2333333333336</c:v>
                </c:pt>
                <c:pt idx="1962">
                  <c:v>8899.9266666666663</c:v>
                </c:pt>
                <c:pt idx="1963">
                  <c:v>8899.3533333333326</c:v>
                </c:pt>
                <c:pt idx="1964">
                  <c:v>8903.76</c:v>
                </c:pt>
                <c:pt idx="1965">
                  <c:v>8904.6466666666674</c:v>
                </c:pt>
                <c:pt idx="1966">
                  <c:v>8907.5666666666675</c:v>
                </c:pt>
                <c:pt idx="1967">
                  <c:v>8901.36</c:v>
                </c:pt>
                <c:pt idx="1968">
                  <c:v>8901.6066666666666</c:v>
                </c:pt>
                <c:pt idx="1969">
                  <c:v>8899.1733333333341</c:v>
                </c:pt>
                <c:pt idx="1970">
                  <c:v>8903.76</c:v>
                </c:pt>
                <c:pt idx="1971">
                  <c:v>8900.92</c:v>
                </c:pt>
                <c:pt idx="1972">
                  <c:v>8908.0133333333342</c:v>
                </c:pt>
                <c:pt idx="1973">
                  <c:v>8904.3533333333326</c:v>
                </c:pt>
                <c:pt idx="1974">
                  <c:v>8906.3799999999992</c:v>
                </c:pt>
                <c:pt idx="1975">
                  <c:v>8900.3333333333339</c:v>
                </c:pt>
                <c:pt idx="1976">
                  <c:v>8901.9733333333334</c:v>
                </c:pt>
                <c:pt idx="1977">
                  <c:v>8901.5333333333328</c:v>
                </c:pt>
                <c:pt idx="1978">
                  <c:v>8903.56</c:v>
                </c:pt>
                <c:pt idx="1979">
                  <c:v>8901.4733333333334</c:v>
                </c:pt>
                <c:pt idx="1980">
                  <c:v>8902.9666666666672</c:v>
                </c:pt>
                <c:pt idx="1981">
                  <c:v>8902.1333333333332</c:v>
                </c:pt>
                <c:pt idx="1982">
                  <c:v>8902.3333333333339</c:v>
                </c:pt>
                <c:pt idx="1983">
                  <c:v>8902.32</c:v>
                </c:pt>
                <c:pt idx="1984">
                  <c:v>8900.58</c:v>
                </c:pt>
                <c:pt idx="1985">
                  <c:v>8904.5733333333337</c:v>
                </c:pt>
                <c:pt idx="1986">
                  <c:v>8905.9133333333339</c:v>
                </c:pt>
                <c:pt idx="1987">
                  <c:v>8903.1533333333336</c:v>
                </c:pt>
                <c:pt idx="1988">
                  <c:v>8899.5666666666675</c:v>
                </c:pt>
                <c:pt idx="1989">
                  <c:v>8902.5133333333342</c:v>
                </c:pt>
                <c:pt idx="1990">
                  <c:v>8897.7933333333331</c:v>
                </c:pt>
                <c:pt idx="1991">
                  <c:v>8901.873333333333</c:v>
                </c:pt>
                <c:pt idx="1992">
                  <c:v>8897.373333333333</c:v>
                </c:pt>
                <c:pt idx="1993">
                  <c:v>8893.82</c:v>
                </c:pt>
                <c:pt idx="1994">
                  <c:v>8891.3666666666668</c:v>
                </c:pt>
                <c:pt idx="1995">
                  <c:v>8888.26</c:v>
                </c:pt>
                <c:pt idx="1996">
                  <c:v>8878.8466666666664</c:v>
                </c:pt>
                <c:pt idx="1997">
                  <c:v>8885.7066666666669</c:v>
                </c:pt>
                <c:pt idx="1998">
                  <c:v>8895.9599999999991</c:v>
                </c:pt>
                <c:pt idx="1999">
                  <c:v>8899.64</c:v>
                </c:pt>
                <c:pt idx="2000">
                  <c:v>8898.1066666666666</c:v>
                </c:pt>
                <c:pt idx="2001">
                  <c:v>8903.3066666666673</c:v>
                </c:pt>
                <c:pt idx="2002">
                  <c:v>8898.36</c:v>
                </c:pt>
                <c:pt idx="2003">
                  <c:v>8892.36</c:v>
                </c:pt>
                <c:pt idx="2004">
                  <c:v>8888.9599999999991</c:v>
                </c:pt>
                <c:pt idx="2005">
                  <c:v>8893.34</c:v>
                </c:pt>
                <c:pt idx="2006">
                  <c:v>8896.8133333333335</c:v>
                </c:pt>
                <c:pt idx="2007">
                  <c:v>8894.5066666666662</c:v>
                </c:pt>
                <c:pt idx="2008">
                  <c:v>8896.7066666666669</c:v>
                </c:pt>
                <c:pt idx="2009">
                  <c:v>8903.4533333333329</c:v>
                </c:pt>
                <c:pt idx="2010">
                  <c:v>8900.1200000000008</c:v>
                </c:pt>
                <c:pt idx="2011">
                  <c:v>8893.2266666666674</c:v>
                </c:pt>
                <c:pt idx="2012">
                  <c:v>8896.5266666666666</c:v>
                </c:pt>
                <c:pt idx="2013">
                  <c:v>8897.42</c:v>
                </c:pt>
                <c:pt idx="2014">
                  <c:v>8893.2999999999993</c:v>
                </c:pt>
                <c:pt idx="2015">
                  <c:v>8896.64</c:v>
                </c:pt>
                <c:pt idx="2016">
                  <c:v>8896.1200000000008</c:v>
                </c:pt>
                <c:pt idx="2017">
                  <c:v>8900.5133333333342</c:v>
                </c:pt>
                <c:pt idx="2018">
                  <c:v>8899.98</c:v>
                </c:pt>
                <c:pt idx="2019">
                  <c:v>8896.5400000000009</c:v>
                </c:pt>
                <c:pt idx="2020">
                  <c:v>8890.7266666666674</c:v>
                </c:pt>
                <c:pt idx="2021">
                  <c:v>8889.746666666666</c:v>
                </c:pt>
                <c:pt idx="2022">
                  <c:v>8886.2333333333336</c:v>
                </c:pt>
                <c:pt idx="2023">
                  <c:v>8886.0533333333333</c:v>
                </c:pt>
                <c:pt idx="2024">
                  <c:v>8887.6533333333336</c:v>
                </c:pt>
                <c:pt idx="2025">
                  <c:v>8888.7999999999993</c:v>
                </c:pt>
                <c:pt idx="2026">
                  <c:v>8884.9133333333339</c:v>
                </c:pt>
                <c:pt idx="2027">
                  <c:v>8883.7066666666669</c:v>
                </c:pt>
                <c:pt idx="2028">
                  <c:v>8883.1666666666661</c:v>
                </c:pt>
                <c:pt idx="2029">
                  <c:v>8879.58</c:v>
                </c:pt>
                <c:pt idx="2030">
                  <c:v>8877.2666666666664</c:v>
                </c:pt>
                <c:pt idx="2031">
                  <c:v>8884.1866666666665</c:v>
                </c:pt>
                <c:pt idx="2032">
                  <c:v>8884.6200000000008</c:v>
                </c:pt>
                <c:pt idx="2033">
                  <c:v>8878.8266666666659</c:v>
                </c:pt>
                <c:pt idx="2034">
                  <c:v>8879.4</c:v>
                </c:pt>
                <c:pt idx="2035">
                  <c:v>8880.4333333333325</c:v>
                </c:pt>
                <c:pt idx="2036">
                  <c:v>8877.02</c:v>
                </c:pt>
                <c:pt idx="2037">
                  <c:v>8870.5266666666666</c:v>
                </c:pt>
                <c:pt idx="2038">
                  <c:v>8872.6</c:v>
                </c:pt>
                <c:pt idx="2039">
                  <c:v>8874.5666666666675</c:v>
                </c:pt>
                <c:pt idx="2040">
                  <c:v>8870.1200000000008</c:v>
                </c:pt>
                <c:pt idx="2041">
                  <c:v>8873.1466666666674</c:v>
                </c:pt>
                <c:pt idx="2042">
                  <c:v>8877.2666666666664</c:v>
                </c:pt>
                <c:pt idx="2043">
                  <c:v>8879.9733333333334</c:v>
                </c:pt>
                <c:pt idx="2044">
                  <c:v>8875.5266666666666</c:v>
                </c:pt>
                <c:pt idx="2045">
                  <c:v>8878.3933333333334</c:v>
                </c:pt>
                <c:pt idx="2046">
                  <c:v>8873.6733333333341</c:v>
                </c:pt>
                <c:pt idx="2047">
                  <c:v>8874.66</c:v>
                </c:pt>
                <c:pt idx="2048">
                  <c:v>8871.253333333334</c:v>
                </c:pt>
                <c:pt idx="2049">
                  <c:v>8873.1533333333336</c:v>
                </c:pt>
                <c:pt idx="2050">
                  <c:v>8871.3133333333335</c:v>
                </c:pt>
                <c:pt idx="2051">
                  <c:v>8873.873333333333</c:v>
                </c:pt>
                <c:pt idx="2052">
                  <c:v>8871.7933333333331</c:v>
                </c:pt>
                <c:pt idx="2053">
                  <c:v>8876.2266666666674</c:v>
                </c:pt>
                <c:pt idx="2054">
                  <c:v>8876.9266666666663</c:v>
                </c:pt>
                <c:pt idx="2055">
                  <c:v>8875.9599999999991</c:v>
                </c:pt>
                <c:pt idx="2056">
                  <c:v>8878.2800000000007</c:v>
                </c:pt>
                <c:pt idx="2057">
                  <c:v>8878.6466666666674</c:v>
                </c:pt>
                <c:pt idx="2058">
                  <c:v>8875.6200000000008</c:v>
                </c:pt>
                <c:pt idx="2059">
                  <c:v>8874.24</c:v>
                </c:pt>
                <c:pt idx="2060">
                  <c:v>8874.18</c:v>
                </c:pt>
                <c:pt idx="2061">
                  <c:v>8871.4933333333338</c:v>
                </c:pt>
                <c:pt idx="2062">
                  <c:v>8873.7333333333336</c:v>
                </c:pt>
                <c:pt idx="2063">
                  <c:v>8877.5</c:v>
                </c:pt>
                <c:pt idx="2064">
                  <c:v>8874.4</c:v>
                </c:pt>
                <c:pt idx="2065">
                  <c:v>8867.746666666666</c:v>
                </c:pt>
                <c:pt idx="2066">
                  <c:v>8870.2866666666669</c:v>
                </c:pt>
                <c:pt idx="2067">
                  <c:v>8867.4866666666658</c:v>
                </c:pt>
                <c:pt idx="2068">
                  <c:v>8862.5</c:v>
                </c:pt>
                <c:pt idx="2069">
                  <c:v>8867.5266666666666</c:v>
                </c:pt>
                <c:pt idx="2070">
                  <c:v>8871.7933333333331</c:v>
                </c:pt>
                <c:pt idx="2071">
                  <c:v>8871.6333333333332</c:v>
                </c:pt>
                <c:pt idx="2072">
                  <c:v>8871.6133333333328</c:v>
                </c:pt>
                <c:pt idx="2073">
                  <c:v>8876.64</c:v>
                </c:pt>
                <c:pt idx="2074">
                  <c:v>8874.9133333333339</c:v>
                </c:pt>
                <c:pt idx="2075">
                  <c:v>8874.8533333333326</c:v>
                </c:pt>
                <c:pt idx="2076">
                  <c:v>8868.9933333333338</c:v>
                </c:pt>
                <c:pt idx="2077">
                  <c:v>8866.0400000000009</c:v>
                </c:pt>
                <c:pt idx="2078">
                  <c:v>8865.58</c:v>
                </c:pt>
                <c:pt idx="2079">
                  <c:v>8862.7733333333326</c:v>
                </c:pt>
                <c:pt idx="2080">
                  <c:v>8861.0133333333342</c:v>
                </c:pt>
                <c:pt idx="2081">
                  <c:v>8869.1533333333336</c:v>
                </c:pt>
                <c:pt idx="2082">
                  <c:v>8872.44</c:v>
                </c:pt>
                <c:pt idx="2083">
                  <c:v>8872.74</c:v>
                </c:pt>
                <c:pt idx="2084">
                  <c:v>8875.42</c:v>
                </c:pt>
                <c:pt idx="2085">
                  <c:v>8877.4533333333329</c:v>
                </c:pt>
                <c:pt idx="2086">
                  <c:v>8872.9599999999991</c:v>
                </c:pt>
                <c:pt idx="2087">
                  <c:v>8871.7733333333326</c:v>
                </c:pt>
                <c:pt idx="2088">
                  <c:v>8873.8133333333335</c:v>
                </c:pt>
                <c:pt idx="2089">
                  <c:v>8870.8066666666673</c:v>
                </c:pt>
                <c:pt idx="2090">
                  <c:v>8870.8933333333334</c:v>
                </c:pt>
                <c:pt idx="2091">
                  <c:v>8868.3533333333326</c:v>
                </c:pt>
                <c:pt idx="2092">
                  <c:v>8865.9133333333339</c:v>
                </c:pt>
                <c:pt idx="2093">
                  <c:v>8862.8466666666664</c:v>
                </c:pt>
                <c:pt idx="2094">
                  <c:v>8868.7666666666664</c:v>
                </c:pt>
                <c:pt idx="2095">
                  <c:v>8866.66</c:v>
                </c:pt>
                <c:pt idx="2096">
                  <c:v>8868.0266666666666</c:v>
                </c:pt>
                <c:pt idx="2097">
                  <c:v>8870.1333333333332</c:v>
                </c:pt>
                <c:pt idx="2098">
                  <c:v>8874.9466666666667</c:v>
                </c:pt>
                <c:pt idx="2099">
                  <c:v>8871.52</c:v>
                </c:pt>
                <c:pt idx="2100">
                  <c:v>8871.5266666666666</c:v>
                </c:pt>
                <c:pt idx="2101">
                  <c:v>8876.753333333334</c:v>
                </c:pt>
                <c:pt idx="2102">
                  <c:v>8876.0533333333333</c:v>
                </c:pt>
                <c:pt idx="2103">
                  <c:v>8872.0533333333333</c:v>
                </c:pt>
                <c:pt idx="2104">
                  <c:v>8872.7999999999993</c:v>
                </c:pt>
                <c:pt idx="2105">
                  <c:v>8878.52</c:v>
                </c:pt>
                <c:pt idx="2106">
                  <c:v>8876.26</c:v>
                </c:pt>
                <c:pt idx="2107">
                  <c:v>8875.2333333333336</c:v>
                </c:pt>
                <c:pt idx="2108">
                  <c:v>8874.6066666666666</c:v>
                </c:pt>
                <c:pt idx="2109">
                  <c:v>8872.6466666666674</c:v>
                </c:pt>
                <c:pt idx="2110">
                  <c:v>8869.2199999999993</c:v>
                </c:pt>
                <c:pt idx="2111">
                  <c:v>8870.0733333333337</c:v>
                </c:pt>
                <c:pt idx="2112">
                  <c:v>8870.52</c:v>
                </c:pt>
                <c:pt idx="2113">
                  <c:v>8869.9666666666672</c:v>
                </c:pt>
                <c:pt idx="2114">
                  <c:v>8870.0533333333333</c:v>
                </c:pt>
                <c:pt idx="2115">
                  <c:v>8868.5733333333337</c:v>
                </c:pt>
                <c:pt idx="2116">
                  <c:v>8866.9933333333338</c:v>
                </c:pt>
                <c:pt idx="2117">
                  <c:v>8865.3266666666659</c:v>
                </c:pt>
                <c:pt idx="2118">
                  <c:v>8865.746666666666</c:v>
                </c:pt>
                <c:pt idx="2119">
                  <c:v>8867.3466666666664</c:v>
                </c:pt>
                <c:pt idx="2120">
                  <c:v>8870.4133333333339</c:v>
                </c:pt>
                <c:pt idx="2121">
                  <c:v>8871.86</c:v>
                </c:pt>
                <c:pt idx="2122">
                  <c:v>8869.6733333333341</c:v>
                </c:pt>
                <c:pt idx="2123">
                  <c:v>8871.7999999999993</c:v>
                </c:pt>
                <c:pt idx="2124">
                  <c:v>8871.7999999999993</c:v>
                </c:pt>
                <c:pt idx="2125">
                  <c:v>8865.8933333333334</c:v>
                </c:pt>
                <c:pt idx="2126">
                  <c:v>8865.0066666666662</c:v>
                </c:pt>
                <c:pt idx="2127">
                  <c:v>8865.86</c:v>
                </c:pt>
                <c:pt idx="2128">
                  <c:v>8866.84</c:v>
                </c:pt>
                <c:pt idx="2129">
                  <c:v>8865.7999999999993</c:v>
                </c:pt>
                <c:pt idx="2130">
                  <c:v>8863.8866666666672</c:v>
                </c:pt>
                <c:pt idx="2131">
                  <c:v>8861.7266666666674</c:v>
                </c:pt>
                <c:pt idx="2132">
                  <c:v>8866.0266666666666</c:v>
                </c:pt>
                <c:pt idx="2133">
                  <c:v>8861.4933333333338</c:v>
                </c:pt>
                <c:pt idx="2134">
                  <c:v>8851.5533333333333</c:v>
                </c:pt>
                <c:pt idx="2135">
                  <c:v>8858.3066666666673</c:v>
                </c:pt>
                <c:pt idx="2136">
                  <c:v>8860.5933333333342</c:v>
                </c:pt>
                <c:pt idx="2137">
                  <c:v>8855.5533333333333</c:v>
                </c:pt>
                <c:pt idx="2138">
                  <c:v>8854.82</c:v>
                </c:pt>
                <c:pt idx="2139">
                  <c:v>8861.6066666666666</c:v>
                </c:pt>
                <c:pt idx="2140">
                  <c:v>8857.7266666666674</c:v>
                </c:pt>
                <c:pt idx="2141">
                  <c:v>8857.0733333333337</c:v>
                </c:pt>
                <c:pt idx="2142">
                  <c:v>8859.76</c:v>
                </c:pt>
                <c:pt idx="2143">
                  <c:v>8865.3333333333339</c:v>
                </c:pt>
                <c:pt idx="2144">
                  <c:v>8865.66</c:v>
                </c:pt>
                <c:pt idx="2145">
                  <c:v>8866.626666666667</c:v>
                </c:pt>
                <c:pt idx="2146">
                  <c:v>8871.3533333333326</c:v>
                </c:pt>
                <c:pt idx="2147">
                  <c:v>8868.68</c:v>
                </c:pt>
                <c:pt idx="2148">
                  <c:v>8865.9866666666658</c:v>
                </c:pt>
                <c:pt idx="2149">
                  <c:v>8864.6866666666665</c:v>
                </c:pt>
                <c:pt idx="2150">
                  <c:v>8860.5066666666662</c:v>
                </c:pt>
                <c:pt idx="2151">
                  <c:v>8857.746666666666</c:v>
                </c:pt>
                <c:pt idx="2152">
                  <c:v>8865.02</c:v>
                </c:pt>
                <c:pt idx="2153">
                  <c:v>8865.8466666666664</c:v>
                </c:pt>
                <c:pt idx="2154">
                  <c:v>8869.3066666666673</c:v>
                </c:pt>
                <c:pt idx="2155">
                  <c:v>8868.1666666666661</c:v>
                </c:pt>
                <c:pt idx="2156">
                  <c:v>8870.0333333333328</c:v>
                </c:pt>
                <c:pt idx="2157">
                  <c:v>8864.9599999999991</c:v>
                </c:pt>
                <c:pt idx="2158">
                  <c:v>8866.0266666666666</c:v>
                </c:pt>
                <c:pt idx="2159">
                  <c:v>8867.7066666666669</c:v>
                </c:pt>
                <c:pt idx="2160">
                  <c:v>8867.1866666666665</c:v>
                </c:pt>
                <c:pt idx="2161">
                  <c:v>8866.7199999999993</c:v>
                </c:pt>
                <c:pt idx="2162">
                  <c:v>8864.8333333333339</c:v>
                </c:pt>
                <c:pt idx="2163">
                  <c:v>8865.44</c:v>
                </c:pt>
                <c:pt idx="2164">
                  <c:v>8863.7733333333326</c:v>
                </c:pt>
                <c:pt idx="2165">
                  <c:v>8862.6466666666674</c:v>
                </c:pt>
                <c:pt idx="2166">
                  <c:v>8861.06</c:v>
                </c:pt>
                <c:pt idx="2167">
                  <c:v>8862.0933333333342</c:v>
                </c:pt>
                <c:pt idx="2168">
                  <c:v>8862.3799999999992</c:v>
                </c:pt>
                <c:pt idx="2169">
                  <c:v>8862.98</c:v>
                </c:pt>
                <c:pt idx="2170">
                  <c:v>8864.7333333333336</c:v>
                </c:pt>
                <c:pt idx="2171">
                  <c:v>8870.0066666666662</c:v>
                </c:pt>
                <c:pt idx="2172">
                  <c:v>8866.7866666666669</c:v>
                </c:pt>
                <c:pt idx="2173">
                  <c:v>8867.0866666666661</c:v>
                </c:pt>
                <c:pt idx="2174">
                  <c:v>8867.5266666666666</c:v>
                </c:pt>
                <c:pt idx="2175">
                  <c:v>8866.5133333333342</c:v>
                </c:pt>
                <c:pt idx="2176">
                  <c:v>8860.4666666666672</c:v>
                </c:pt>
                <c:pt idx="2177">
                  <c:v>8858.1</c:v>
                </c:pt>
                <c:pt idx="2178">
                  <c:v>8856.8133333333335</c:v>
                </c:pt>
                <c:pt idx="2179">
                  <c:v>8859.8866666666672</c:v>
                </c:pt>
                <c:pt idx="2180">
                  <c:v>8862.4599999999991</c:v>
                </c:pt>
                <c:pt idx="2181">
                  <c:v>8867.5733333333337</c:v>
                </c:pt>
                <c:pt idx="2182">
                  <c:v>8871.6933333333327</c:v>
                </c:pt>
                <c:pt idx="2183">
                  <c:v>8872.48</c:v>
                </c:pt>
                <c:pt idx="2184">
                  <c:v>8871.8066666666673</c:v>
                </c:pt>
                <c:pt idx="2185">
                  <c:v>8870.52</c:v>
                </c:pt>
                <c:pt idx="2186">
                  <c:v>8867.6066666666666</c:v>
                </c:pt>
                <c:pt idx="2187">
                  <c:v>8867.2666666666664</c:v>
                </c:pt>
                <c:pt idx="2188">
                  <c:v>8865.1133333333328</c:v>
                </c:pt>
                <c:pt idx="2189">
                  <c:v>8857.9733333333334</c:v>
                </c:pt>
                <c:pt idx="2190">
                  <c:v>8856.94</c:v>
                </c:pt>
                <c:pt idx="2191">
                  <c:v>8855.4</c:v>
                </c:pt>
                <c:pt idx="2192">
                  <c:v>8853.5533333333333</c:v>
                </c:pt>
                <c:pt idx="2193">
                  <c:v>8853.746666666666</c:v>
                </c:pt>
                <c:pt idx="2194">
                  <c:v>8853.3533333333326</c:v>
                </c:pt>
                <c:pt idx="2195">
                  <c:v>8852.5933333333342</c:v>
                </c:pt>
                <c:pt idx="2196">
                  <c:v>8854.0266666666666</c:v>
                </c:pt>
                <c:pt idx="2197">
                  <c:v>8852.626666666667</c:v>
                </c:pt>
                <c:pt idx="2198">
                  <c:v>8852.84</c:v>
                </c:pt>
                <c:pt idx="2199">
                  <c:v>8853.7333333333336</c:v>
                </c:pt>
                <c:pt idx="2200">
                  <c:v>8855.3666666666668</c:v>
                </c:pt>
                <c:pt idx="2201">
                  <c:v>8855.8866666666672</c:v>
                </c:pt>
                <c:pt idx="2202">
                  <c:v>8855.86</c:v>
                </c:pt>
                <c:pt idx="2203">
                  <c:v>8856.4933333333338</c:v>
                </c:pt>
                <c:pt idx="2204">
                  <c:v>8858.9533333333329</c:v>
                </c:pt>
                <c:pt idx="2205">
                  <c:v>8855.5466666666671</c:v>
                </c:pt>
                <c:pt idx="2206">
                  <c:v>8854.0066666666662</c:v>
                </c:pt>
                <c:pt idx="2207">
                  <c:v>8859.6133333333328</c:v>
                </c:pt>
                <c:pt idx="2208">
                  <c:v>8860.0466666666671</c:v>
                </c:pt>
                <c:pt idx="2209">
                  <c:v>8859.36</c:v>
                </c:pt>
                <c:pt idx="2210">
                  <c:v>8860.4066666666658</c:v>
                </c:pt>
                <c:pt idx="2211">
                  <c:v>8858.98</c:v>
                </c:pt>
                <c:pt idx="2212">
                  <c:v>8857.3466666666664</c:v>
                </c:pt>
                <c:pt idx="2213">
                  <c:v>8853.7933333333331</c:v>
                </c:pt>
                <c:pt idx="2214">
                  <c:v>8851.3666666666668</c:v>
                </c:pt>
                <c:pt idx="2215">
                  <c:v>8844.24</c:v>
                </c:pt>
                <c:pt idx="2216">
                  <c:v>8844.5</c:v>
                </c:pt>
                <c:pt idx="2217">
                  <c:v>8849.4133333333339</c:v>
                </c:pt>
                <c:pt idx="2218">
                  <c:v>8853.6200000000008</c:v>
                </c:pt>
                <c:pt idx="2219">
                  <c:v>8853.6933333333327</c:v>
                </c:pt>
                <c:pt idx="2220">
                  <c:v>8858.66</c:v>
                </c:pt>
                <c:pt idx="2221">
                  <c:v>8859.2999999999993</c:v>
                </c:pt>
                <c:pt idx="2222">
                  <c:v>8852.7333333333336</c:v>
                </c:pt>
                <c:pt idx="2223">
                  <c:v>8850.7733333333326</c:v>
                </c:pt>
                <c:pt idx="2224">
                  <c:v>8851.1533333333336</c:v>
                </c:pt>
                <c:pt idx="2225">
                  <c:v>8851.6200000000008</c:v>
                </c:pt>
                <c:pt idx="2226">
                  <c:v>8853.34</c:v>
                </c:pt>
                <c:pt idx="2227">
                  <c:v>8858.7933333333331</c:v>
                </c:pt>
                <c:pt idx="2228">
                  <c:v>8862.7133333333331</c:v>
                </c:pt>
                <c:pt idx="2229">
                  <c:v>8864.7999999999993</c:v>
                </c:pt>
                <c:pt idx="2230">
                  <c:v>8860.626666666667</c:v>
                </c:pt>
                <c:pt idx="2231">
                  <c:v>8858.68</c:v>
                </c:pt>
                <c:pt idx="2232">
                  <c:v>8853.84</c:v>
                </c:pt>
                <c:pt idx="2233">
                  <c:v>8855.9266666666663</c:v>
                </c:pt>
                <c:pt idx="2234">
                  <c:v>8854.5</c:v>
                </c:pt>
                <c:pt idx="2235">
                  <c:v>8855.32</c:v>
                </c:pt>
                <c:pt idx="2236">
                  <c:v>8855.2066666666669</c:v>
                </c:pt>
                <c:pt idx="2237">
                  <c:v>8856.5066666666662</c:v>
                </c:pt>
                <c:pt idx="2238">
                  <c:v>8854.3666666666668</c:v>
                </c:pt>
                <c:pt idx="2239">
                  <c:v>8850.64</c:v>
                </c:pt>
                <c:pt idx="2240">
                  <c:v>8849.02</c:v>
                </c:pt>
                <c:pt idx="2241">
                  <c:v>8847.5333333333328</c:v>
                </c:pt>
                <c:pt idx="2242">
                  <c:v>8846.9</c:v>
                </c:pt>
                <c:pt idx="2243">
                  <c:v>8846.5666666666675</c:v>
                </c:pt>
                <c:pt idx="2244">
                  <c:v>8846.14</c:v>
                </c:pt>
                <c:pt idx="2245">
                  <c:v>8850.5066666666662</c:v>
                </c:pt>
                <c:pt idx="2246">
                  <c:v>8853.7999999999993</c:v>
                </c:pt>
                <c:pt idx="2247">
                  <c:v>8852.8933333333334</c:v>
                </c:pt>
                <c:pt idx="2248">
                  <c:v>8847.76</c:v>
                </c:pt>
                <c:pt idx="2249">
                  <c:v>8850.18</c:v>
                </c:pt>
                <c:pt idx="2250">
                  <c:v>8847.92</c:v>
                </c:pt>
                <c:pt idx="2251">
                  <c:v>8849.0933333333342</c:v>
                </c:pt>
                <c:pt idx="2252">
                  <c:v>8851.7199999999993</c:v>
                </c:pt>
                <c:pt idx="2253">
                  <c:v>8856.9266666666663</c:v>
                </c:pt>
                <c:pt idx="2254">
                  <c:v>8857.16</c:v>
                </c:pt>
                <c:pt idx="2255">
                  <c:v>8859.6733333333341</c:v>
                </c:pt>
                <c:pt idx="2256">
                  <c:v>8856.4733333333334</c:v>
                </c:pt>
                <c:pt idx="2257">
                  <c:v>8855.8266666666659</c:v>
                </c:pt>
                <c:pt idx="2258">
                  <c:v>8857.9866666666658</c:v>
                </c:pt>
                <c:pt idx="2259">
                  <c:v>8858.5866666666661</c:v>
                </c:pt>
                <c:pt idx="2260">
                  <c:v>8851.3133333333335</c:v>
                </c:pt>
                <c:pt idx="2261">
                  <c:v>8854.1066666666666</c:v>
                </c:pt>
                <c:pt idx="2262">
                  <c:v>8853.7266666666674</c:v>
                </c:pt>
                <c:pt idx="2263">
                  <c:v>8849.6866666666665</c:v>
                </c:pt>
                <c:pt idx="2264">
                  <c:v>8852.3799999999992</c:v>
                </c:pt>
                <c:pt idx="2265">
                  <c:v>8857.86</c:v>
                </c:pt>
                <c:pt idx="2266">
                  <c:v>8858.1533333333336</c:v>
                </c:pt>
                <c:pt idx="2267">
                  <c:v>8861.7199999999993</c:v>
                </c:pt>
                <c:pt idx="2268">
                  <c:v>8859.16</c:v>
                </c:pt>
                <c:pt idx="2269">
                  <c:v>8860.0133333333342</c:v>
                </c:pt>
                <c:pt idx="2270">
                  <c:v>8859.58</c:v>
                </c:pt>
                <c:pt idx="2271">
                  <c:v>8859.1533333333336</c:v>
                </c:pt>
                <c:pt idx="2272">
                  <c:v>8856.68</c:v>
                </c:pt>
                <c:pt idx="2273">
                  <c:v>8856.5466666666671</c:v>
                </c:pt>
                <c:pt idx="2274">
                  <c:v>8854.1733333333341</c:v>
                </c:pt>
                <c:pt idx="2275">
                  <c:v>8853.7133333333331</c:v>
                </c:pt>
                <c:pt idx="2276">
                  <c:v>8854.626666666667</c:v>
                </c:pt>
                <c:pt idx="2277">
                  <c:v>8857.02</c:v>
                </c:pt>
                <c:pt idx="2278">
                  <c:v>8856.1533333333336</c:v>
                </c:pt>
                <c:pt idx="2279">
                  <c:v>8856.5733333333337</c:v>
                </c:pt>
                <c:pt idx="2280">
                  <c:v>8851.8466666666664</c:v>
                </c:pt>
                <c:pt idx="2281">
                  <c:v>8852.0400000000009</c:v>
                </c:pt>
                <c:pt idx="2282">
                  <c:v>8844.4266666666663</c:v>
                </c:pt>
                <c:pt idx="2283">
                  <c:v>8847.5533333333333</c:v>
                </c:pt>
                <c:pt idx="2284">
                  <c:v>8847.6666666666661</c:v>
                </c:pt>
                <c:pt idx="2285">
                  <c:v>8854.0733333333337</c:v>
                </c:pt>
                <c:pt idx="2286">
                  <c:v>8849.9266666666663</c:v>
                </c:pt>
                <c:pt idx="2287">
                  <c:v>8853.26</c:v>
                </c:pt>
                <c:pt idx="2288">
                  <c:v>8847.9933333333338</c:v>
                </c:pt>
                <c:pt idx="2289">
                  <c:v>8848.373333333333</c:v>
                </c:pt>
                <c:pt idx="2290">
                  <c:v>8849.2866666666669</c:v>
                </c:pt>
                <c:pt idx="2291">
                  <c:v>8854.4</c:v>
                </c:pt>
                <c:pt idx="2292">
                  <c:v>8855.6866666666665</c:v>
                </c:pt>
                <c:pt idx="2293">
                  <c:v>8854.34</c:v>
                </c:pt>
                <c:pt idx="2294">
                  <c:v>8855.4666666666672</c:v>
                </c:pt>
                <c:pt idx="2295">
                  <c:v>8854.24</c:v>
                </c:pt>
                <c:pt idx="2296">
                  <c:v>8856.5933333333342</c:v>
                </c:pt>
                <c:pt idx="2297">
                  <c:v>8857.1200000000008</c:v>
                </c:pt>
                <c:pt idx="2298">
                  <c:v>8861.2000000000007</c:v>
                </c:pt>
                <c:pt idx="2299">
                  <c:v>8858.7000000000007</c:v>
                </c:pt>
                <c:pt idx="2300">
                  <c:v>8859.74</c:v>
                </c:pt>
                <c:pt idx="2301">
                  <c:v>8855.8466666666664</c:v>
                </c:pt>
                <c:pt idx="2302">
                  <c:v>8855.746666666666</c:v>
                </c:pt>
                <c:pt idx="2303">
                  <c:v>8856.58</c:v>
                </c:pt>
                <c:pt idx="2304">
                  <c:v>8855.4666666666672</c:v>
                </c:pt>
                <c:pt idx="2305">
                  <c:v>8857.7133333333331</c:v>
                </c:pt>
                <c:pt idx="2306">
                  <c:v>8862.5666666666675</c:v>
                </c:pt>
                <c:pt idx="2307">
                  <c:v>8864.2999999999993</c:v>
                </c:pt>
                <c:pt idx="2308">
                  <c:v>8861.6466666666674</c:v>
                </c:pt>
                <c:pt idx="2309">
                  <c:v>8864.9466666666667</c:v>
                </c:pt>
                <c:pt idx="2310">
                  <c:v>8859.24</c:v>
                </c:pt>
                <c:pt idx="2311">
                  <c:v>8859.0466666666671</c:v>
                </c:pt>
                <c:pt idx="2312">
                  <c:v>8856.2199999999993</c:v>
                </c:pt>
                <c:pt idx="2313">
                  <c:v>8856.7999999999993</c:v>
                </c:pt>
                <c:pt idx="2314">
                  <c:v>8849.9733333333334</c:v>
                </c:pt>
                <c:pt idx="2315">
                  <c:v>8848.8133333333335</c:v>
                </c:pt>
                <c:pt idx="2316">
                  <c:v>8850.7999999999993</c:v>
                </c:pt>
                <c:pt idx="2317">
                  <c:v>8850.3933333333334</c:v>
                </c:pt>
                <c:pt idx="2318">
                  <c:v>8845.6200000000008</c:v>
                </c:pt>
                <c:pt idx="2319">
                  <c:v>8847.3933333333334</c:v>
                </c:pt>
                <c:pt idx="2320">
                  <c:v>8850.4666666666672</c:v>
                </c:pt>
                <c:pt idx="2321">
                  <c:v>8851.1133333333328</c:v>
                </c:pt>
                <c:pt idx="2322">
                  <c:v>8851.3533333333326</c:v>
                </c:pt>
                <c:pt idx="2323">
                  <c:v>8849.1733333333341</c:v>
                </c:pt>
                <c:pt idx="2324">
                  <c:v>8854.126666666667</c:v>
                </c:pt>
                <c:pt idx="2325">
                  <c:v>8854.3533333333326</c:v>
                </c:pt>
                <c:pt idx="2326">
                  <c:v>8849.1666666666661</c:v>
                </c:pt>
                <c:pt idx="2327">
                  <c:v>8846.8266666666659</c:v>
                </c:pt>
                <c:pt idx="2328">
                  <c:v>8850.0066666666662</c:v>
                </c:pt>
                <c:pt idx="2329">
                  <c:v>8847.86</c:v>
                </c:pt>
                <c:pt idx="2330">
                  <c:v>8848.4066666666658</c:v>
                </c:pt>
                <c:pt idx="2331">
                  <c:v>8854.2000000000007</c:v>
                </c:pt>
                <c:pt idx="2332">
                  <c:v>8851.76</c:v>
                </c:pt>
                <c:pt idx="2333">
                  <c:v>8856.3333333333339</c:v>
                </c:pt>
                <c:pt idx="2334">
                  <c:v>8859.4599999999991</c:v>
                </c:pt>
                <c:pt idx="2335">
                  <c:v>8854.746666666666</c:v>
                </c:pt>
                <c:pt idx="2336">
                  <c:v>8856.58</c:v>
                </c:pt>
                <c:pt idx="2337">
                  <c:v>8855.64</c:v>
                </c:pt>
                <c:pt idx="2338">
                  <c:v>8855.7666666666664</c:v>
                </c:pt>
                <c:pt idx="2339">
                  <c:v>8851.0333333333328</c:v>
                </c:pt>
                <c:pt idx="2340">
                  <c:v>8849.4533333333329</c:v>
                </c:pt>
                <c:pt idx="2341">
                  <c:v>8850.14</c:v>
                </c:pt>
                <c:pt idx="2342">
                  <c:v>8852.3266666666659</c:v>
                </c:pt>
                <c:pt idx="2343">
                  <c:v>8851.5866666666661</c:v>
                </c:pt>
                <c:pt idx="2344">
                  <c:v>8850.6533333333336</c:v>
                </c:pt>
                <c:pt idx="2345">
                  <c:v>8855.4933333333338</c:v>
                </c:pt>
                <c:pt idx="2346">
                  <c:v>8852.24</c:v>
                </c:pt>
                <c:pt idx="2347">
                  <c:v>8856.6666666666661</c:v>
                </c:pt>
                <c:pt idx="2348">
                  <c:v>8853.0866666666661</c:v>
                </c:pt>
                <c:pt idx="2349">
                  <c:v>8855.5466666666671</c:v>
                </c:pt>
                <c:pt idx="2350">
                  <c:v>8857.8933333333334</c:v>
                </c:pt>
                <c:pt idx="2351">
                  <c:v>8854.34</c:v>
                </c:pt>
                <c:pt idx="2352">
                  <c:v>8846.9733333333334</c:v>
                </c:pt>
                <c:pt idx="2353">
                  <c:v>8846.9466666666667</c:v>
                </c:pt>
                <c:pt idx="2354">
                  <c:v>8848.8066666666673</c:v>
                </c:pt>
                <c:pt idx="2355">
                  <c:v>8844.7266666666674</c:v>
                </c:pt>
                <c:pt idx="2356">
                  <c:v>8851.44</c:v>
                </c:pt>
                <c:pt idx="2357">
                  <c:v>8854.0533333333333</c:v>
                </c:pt>
                <c:pt idx="2358">
                  <c:v>8852.9333333333325</c:v>
                </c:pt>
                <c:pt idx="2359">
                  <c:v>8850.373333333333</c:v>
                </c:pt>
                <c:pt idx="2360">
                  <c:v>8851.6066666666666</c:v>
                </c:pt>
                <c:pt idx="2361">
                  <c:v>8846.4</c:v>
                </c:pt>
                <c:pt idx="2362">
                  <c:v>8844.2666666666664</c:v>
                </c:pt>
                <c:pt idx="2363">
                  <c:v>8841.6666666666661</c:v>
                </c:pt>
                <c:pt idx="2364">
                  <c:v>8842.9333333333325</c:v>
                </c:pt>
                <c:pt idx="2365">
                  <c:v>8842.0066666666662</c:v>
                </c:pt>
                <c:pt idx="2366">
                  <c:v>8845.9333333333325</c:v>
                </c:pt>
                <c:pt idx="2367">
                  <c:v>8846.4533333333329</c:v>
                </c:pt>
                <c:pt idx="2368">
                  <c:v>8848.2933333333331</c:v>
                </c:pt>
                <c:pt idx="2369">
                  <c:v>8846.06</c:v>
                </c:pt>
                <c:pt idx="2370">
                  <c:v>8848.6333333333332</c:v>
                </c:pt>
                <c:pt idx="2371">
                  <c:v>8846.0466666666671</c:v>
                </c:pt>
                <c:pt idx="2372">
                  <c:v>8847.3066666666673</c:v>
                </c:pt>
                <c:pt idx="2373">
                  <c:v>8845.6733333333341</c:v>
                </c:pt>
                <c:pt idx="2374">
                  <c:v>8844.4066666666658</c:v>
                </c:pt>
                <c:pt idx="2375">
                  <c:v>8843.3866666666672</c:v>
                </c:pt>
                <c:pt idx="2376">
                  <c:v>8843.98</c:v>
                </c:pt>
                <c:pt idx="2377">
                  <c:v>8845.1200000000008</c:v>
                </c:pt>
                <c:pt idx="2378">
                  <c:v>8846.4866666666658</c:v>
                </c:pt>
                <c:pt idx="2379">
                  <c:v>8844.08</c:v>
                </c:pt>
                <c:pt idx="2380">
                  <c:v>8841.5066666666662</c:v>
                </c:pt>
                <c:pt idx="2381">
                  <c:v>8841.4</c:v>
                </c:pt>
                <c:pt idx="2382">
                  <c:v>8838.6466666666674</c:v>
                </c:pt>
                <c:pt idx="2383">
                  <c:v>8838.6133333333328</c:v>
                </c:pt>
                <c:pt idx="2384">
                  <c:v>8838.3266666666659</c:v>
                </c:pt>
                <c:pt idx="2385">
                  <c:v>8836.24</c:v>
                </c:pt>
                <c:pt idx="2386">
                  <c:v>8840.7933333333331</c:v>
                </c:pt>
                <c:pt idx="2387">
                  <c:v>8841.9733333333334</c:v>
                </c:pt>
                <c:pt idx="2388">
                  <c:v>8841.94</c:v>
                </c:pt>
                <c:pt idx="2389">
                  <c:v>8840.9466666666667</c:v>
                </c:pt>
                <c:pt idx="2390">
                  <c:v>8846.6200000000008</c:v>
                </c:pt>
                <c:pt idx="2391">
                  <c:v>8841.4599999999991</c:v>
                </c:pt>
                <c:pt idx="2392">
                  <c:v>8840.14</c:v>
                </c:pt>
                <c:pt idx="2393">
                  <c:v>8834.2933333333331</c:v>
                </c:pt>
                <c:pt idx="2394">
                  <c:v>8834.7666666666664</c:v>
                </c:pt>
                <c:pt idx="2395">
                  <c:v>8825.5133333333342</c:v>
                </c:pt>
                <c:pt idx="2396">
                  <c:v>8827.1733333333341</c:v>
                </c:pt>
                <c:pt idx="2397">
                  <c:v>8829.98</c:v>
                </c:pt>
                <c:pt idx="2398">
                  <c:v>8836.6200000000008</c:v>
                </c:pt>
                <c:pt idx="2399">
                  <c:v>8837.64</c:v>
                </c:pt>
                <c:pt idx="2400">
                  <c:v>8840.4533333333329</c:v>
                </c:pt>
                <c:pt idx="2401">
                  <c:v>8838.5733333333337</c:v>
                </c:pt>
                <c:pt idx="2402">
                  <c:v>8841.0733333333337</c:v>
                </c:pt>
                <c:pt idx="2403">
                  <c:v>8837.8066666666673</c:v>
                </c:pt>
                <c:pt idx="2404">
                  <c:v>8834.7266666666674</c:v>
                </c:pt>
                <c:pt idx="2405">
                  <c:v>8833.9933333333338</c:v>
                </c:pt>
                <c:pt idx="2406">
                  <c:v>8837.7199999999993</c:v>
                </c:pt>
                <c:pt idx="2407">
                  <c:v>8831.746666666666</c:v>
                </c:pt>
                <c:pt idx="2408">
                  <c:v>8829.6333333333332</c:v>
                </c:pt>
                <c:pt idx="2409">
                  <c:v>8833.4</c:v>
                </c:pt>
                <c:pt idx="2410">
                  <c:v>8833.246666666666</c:v>
                </c:pt>
                <c:pt idx="2411">
                  <c:v>8828.64</c:v>
                </c:pt>
                <c:pt idx="2412">
                  <c:v>8826.5333333333328</c:v>
                </c:pt>
                <c:pt idx="2413">
                  <c:v>8827.3933333333334</c:v>
                </c:pt>
                <c:pt idx="2414">
                  <c:v>8831.0266666666666</c:v>
                </c:pt>
                <c:pt idx="2415">
                  <c:v>8831.2333333333336</c:v>
                </c:pt>
                <c:pt idx="2416">
                  <c:v>8836.58</c:v>
                </c:pt>
                <c:pt idx="2417">
                  <c:v>8839.3799999999992</c:v>
                </c:pt>
                <c:pt idx="2418">
                  <c:v>8840.8266666666659</c:v>
                </c:pt>
                <c:pt idx="2419">
                  <c:v>8838.4133333333339</c:v>
                </c:pt>
                <c:pt idx="2420">
                  <c:v>8843.3266666666659</c:v>
                </c:pt>
                <c:pt idx="2421">
                  <c:v>8839.1133333333328</c:v>
                </c:pt>
                <c:pt idx="2422">
                  <c:v>8840.8466666666664</c:v>
                </c:pt>
                <c:pt idx="2423">
                  <c:v>8843.6466666666674</c:v>
                </c:pt>
                <c:pt idx="2424">
                  <c:v>8842.9533333333329</c:v>
                </c:pt>
                <c:pt idx="2425">
                  <c:v>8840.2266666666674</c:v>
                </c:pt>
                <c:pt idx="2426">
                  <c:v>8837.6866666666665</c:v>
                </c:pt>
                <c:pt idx="2427">
                  <c:v>8837.4599999999991</c:v>
                </c:pt>
                <c:pt idx="2428">
                  <c:v>8834.7133333333331</c:v>
                </c:pt>
                <c:pt idx="2429">
                  <c:v>8833.2800000000007</c:v>
                </c:pt>
                <c:pt idx="2430">
                  <c:v>8832.1200000000008</c:v>
                </c:pt>
                <c:pt idx="2431">
                  <c:v>8829.746666666666</c:v>
                </c:pt>
                <c:pt idx="2432">
                  <c:v>8829.2266666666674</c:v>
                </c:pt>
                <c:pt idx="2433">
                  <c:v>8824.873333333333</c:v>
                </c:pt>
                <c:pt idx="2434">
                  <c:v>8830.4333333333325</c:v>
                </c:pt>
                <c:pt idx="2435">
                  <c:v>8832.9466666666667</c:v>
                </c:pt>
                <c:pt idx="2436">
                  <c:v>8836.1866666666665</c:v>
                </c:pt>
                <c:pt idx="2437">
                  <c:v>8830.4666666666672</c:v>
                </c:pt>
                <c:pt idx="2438">
                  <c:v>8831.4533333333329</c:v>
                </c:pt>
                <c:pt idx="2439">
                  <c:v>8825.7066666666669</c:v>
                </c:pt>
                <c:pt idx="2440">
                  <c:v>8825.9866666666658</c:v>
                </c:pt>
                <c:pt idx="2441">
                  <c:v>8823.3333333333339</c:v>
                </c:pt>
                <c:pt idx="2442">
                  <c:v>8827.42</c:v>
                </c:pt>
                <c:pt idx="2443">
                  <c:v>8829.5</c:v>
                </c:pt>
                <c:pt idx="2444">
                  <c:v>8832.3933333333334</c:v>
                </c:pt>
                <c:pt idx="2445">
                  <c:v>8827.64</c:v>
                </c:pt>
                <c:pt idx="2446">
                  <c:v>8829.2199999999993</c:v>
                </c:pt>
                <c:pt idx="2447">
                  <c:v>8830.4466666666667</c:v>
                </c:pt>
                <c:pt idx="2448">
                  <c:v>8833.873333333333</c:v>
                </c:pt>
                <c:pt idx="2449">
                  <c:v>8832.4466666666667</c:v>
                </c:pt>
                <c:pt idx="2450">
                  <c:v>8834.2066666666669</c:v>
                </c:pt>
                <c:pt idx="2451">
                  <c:v>8831.8933333333334</c:v>
                </c:pt>
                <c:pt idx="2452">
                  <c:v>8829.626666666667</c:v>
                </c:pt>
                <c:pt idx="2453">
                  <c:v>8826.126666666667</c:v>
                </c:pt>
                <c:pt idx="2454">
                  <c:v>8826.8866666666672</c:v>
                </c:pt>
                <c:pt idx="2455">
                  <c:v>8829.6733333333341</c:v>
                </c:pt>
                <c:pt idx="2456">
                  <c:v>8831.1066666666666</c:v>
                </c:pt>
                <c:pt idx="2457">
                  <c:v>8829.8666666666668</c:v>
                </c:pt>
                <c:pt idx="2458">
                  <c:v>8830.4066666666658</c:v>
                </c:pt>
                <c:pt idx="2459">
                  <c:v>8831.5</c:v>
                </c:pt>
                <c:pt idx="2460">
                  <c:v>8830.0400000000009</c:v>
                </c:pt>
                <c:pt idx="2461">
                  <c:v>8827.5866666666661</c:v>
                </c:pt>
                <c:pt idx="2462">
                  <c:v>8833.9866666666658</c:v>
                </c:pt>
                <c:pt idx="2463">
                  <c:v>8833.873333333333</c:v>
                </c:pt>
                <c:pt idx="2464">
                  <c:v>8833.7133333333331</c:v>
                </c:pt>
                <c:pt idx="2465">
                  <c:v>8836.42</c:v>
                </c:pt>
                <c:pt idx="2466">
                  <c:v>8837.5866666666661</c:v>
                </c:pt>
                <c:pt idx="2467">
                  <c:v>8834.7733333333326</c:v>
                </c:pt>
                <c:pt idx="2468">
                  <c:v>8834.753333333334</c:v>
                </c:pt>
                <c:pt idx="2469">
                  <c:v>8830.9266666666663</c:v>
                </c:pt>
                <c:pt idx="2470">
                  <c:v>8827.52</c:v>
                </c:pt>
                <c:pt idx="2471">
                  <c:v>8822.5866666666661</c:v>
                </c:pt>
                <c:pt idx="2472">
                  <c:v>8823.2866666666669</c:v>
                </c:pt>
                <c:pt idx="2473">
                  <c:v>8820.4866666666658</c:v>
                </c:pt>
                <c:pt idx="2474">
                  <c:v>8821.0666666666675</c:v>
                </c:pt>
                <c:pt idx="2475">
                  <c:v>8821.4533333333329</c:v>
                </c:pt>
                <c:pt idx="2476">
                  <c:v>8826.253333333334</c:v>
                </c:pt>
                <c:pt idx="2477">
                  <c:v>8823.2800000000007</c:v>
                </c:pt>
                <c:pt idx="2478">
                  <c:v>8824.5666666666675</c:v>
                </c:pt>
                <c:pt idx="2479">
                  <c:v>8827.66</c:v>
                </c:pt>
                <c:pt idx="2480">
                  <c:v>8827.5533333333333</c:v>
                </c:pt>
                <c:pt idx="2481">
                  <c:v>8823.68</c:v>
                </c:pt>
                <c:pt idx="2482">
                  <c:v>8827.6</c:v>
                </c:pt>
                <c:pt idx="2483">
                  <c:v>8832.6866666666665</c:v>
                </c:pt>
                <c:pt idx="2484">
                  <c:v>8832.4866666666658</c:v>
                </c:pt>
                <c:pt idx="2485">
                  <c:v>8828.253333333334</c:v>
                </c:pt>
                <c:pt idx="2486">
                  <c:v>8835.0400000000009</c:v>
                </c:pt>
                <c:pt idx="2487">
                  <c:v>8832.2800000000007</c:v>
                </c:pt>
                <c:pt idx="2488">
                  <c:v>8831.9333333333325</c:v>
                </c:pt>
                <c:pt idx="2489">
                  <c:v>8830.9933333333338</c:v>
                </c:pt>
                <c:pt idx="2490">
                  <c:v>8830.76</c:v>
                </c:pt>
                <c:pt idx="2491">
                  <c:v>8832.8266666666659</c:v>
                </c:pt>
                <c:pt idx="2492">
                  <c:v>8831.0733333333337</c:v>
                </c:pt>
                <c:pt idx="2493">
                  <c:v>8824.6066666666666</c:v>
                </c:pt>
                <c:pt idx="2494">
                  <c:v>8826.98</c:v>
                </c:pt>
                <c:pt idx="2495">
                  <c:v>8831.0666666666675</c:v>
                </c:pt>
                <c:pt idx="2496">
                  <c:v>8827.0466666666671</c:v>
                </c:pt>
                <c:pt idx="2497">
                  <c:v>8828.86</c:v>
                </c:pt>
                <c:pt idx="2498">
                  <c:v>8834.06</c:v>
                </c:pt>
                <c:pt idx="2499">
                  <c:v>8831.48</c:v>
                </c:pt>
                <c:pt idx="2500">
                  <c:v>8833.4466666666667</c:v>
                </c:pt>
                <c:pt idx="2501">
                  <c:v>8832.6333333333332</c:v>
                </c:pt>
                <c:pt idx="2502">
                  <c:v>8833.94</c:v>
                </c:pt>
                <c:pt idx="2503">
                  <c:v>8830.9666666666672</c:v>
                </c:pt>
                <c:pt idx="2504">
                  <c:v>8831.9666666666672</c:v>
                </c:pt>
                <c:pt idx="2505">
                  <c:v>8827.68</c:v>
                </c:pt>
                <c:pt idx="2506">
                  <c:v>8826.7733333333326</c:v>
                </c:pt>
                <c:pt idx="2507">
                  <c:v>8828.66</c:v>
                </c:pt>
                <c:pt idx="2508">
                  <c:v>8830.08</c:v>
                </c:pt>
                <c:pt idx="2509">
                  <c:v>8827.5066666666662</c:v>
                </c:pt>
                <c:pt idx="2510">
                  <c:v>8829.2800000000007</c:v>
                </c:pt>
                <c:pt idx="2511">
                  <c:v>8830.9</c:v>
                </c:pt>
                <c:pt idx="2512">
                  <c:v>8828.626666666667</c:v>
                </c:pt>
                <c:pt idx="2513">
                  <c:v>8831.7933333333331</c:v>
                </c:pt>
                <c:pt idx="2514">
                  <c:v>8828.0133333333342</c:v>
                </c:pt>
                <c:pt idx="2515">
                  <c:v>8829.58</c:v>
                </c:pt>
                <c:pt idx="2516">
                  <c:v>8831.3533333333326</c:v>
                </c:pt>
                <c:pt idx="2517">
                  <c:v>8833.02</c:v>
                </c:pt>
                <c:pt idx="2518">
                  <c:v>8828.0666666666675</c:v>
                </c:pt>
                <c:pt idx="2519">
                  <c:v>8835.6133333333328</c:v>
                </c:pt>
                <c:pt idx="2520">
                  <c:v>8836.18</c:v>
                </c:pt>
                <c:pt idx="2521">
                  <c:v>8831.7933333333331</c:v>
                </c:pt>
                <c:pt idx="2522">
                  <c:v>8827.64</c:v>
                </c:pt>
                <c:pt idx="2523">
                  <c:v>8828.8466666666664</c:v>
                </c:pt>
                <c:pt idx="2524">
                  <c:v>8825.7133333333331</c:v>
                </c:pt>
                <c:pt idx="2525">
                  <c:v>8823.16</c:v>
                </c:pt>
                <c:pt idx="2526">
                  <c:v>8828.48</c:v>
                </c:pt>
                <c:pt idx="2527">
                  <c:v>8829.16</c:v>
                </c:pt>
                <c:pt idx="2528">
                  <c:v>8828.1466666666674</c:v>
                </c:pt>
                <c:pt idx="2529">
                  <c:v>8832.6666666666661</c:v>
                </c:pt>
                <c:pt idx="2530">
                  <c:v>8830.2933333333331</c:v>
                </c:pt>
                <c:pt idx="2531">
                  <c:v>8828.2933333333331</c:v>
                </c:pt>
                <c:pt idx="2532">
                  <c:v>8832.7866666666669</c:v>
                </c:pt>
                <c:pt idx="2533">
                  <c:v>8836.5933333333342</c:v>
                </c:pt>
                <c:pt idx="2534">
                  <c:v>8835.48</c:v>
                </c:pt>
                <c:pt idx="2535">
                  <c:v>8836.14</c:v>
                </c:pt>
                <c:pt idx="2536">
                  <c:v>8833.6666666666661</c:v>
                </c:pt>
                <c:pt idx="2537">
                  <c:v>8824.7199999999993</c:v>
                </c:pt>
                <c:pt idx="2538">
                  <c:v>8823.4733333333334</c:v>
                </c:pt>
                <c:pt idx="2539">
                  <c:v>8820.1333333333332</c:v>
                </c:pt>
                <c:pt idx="2540">
                  <c:v>8819.7066666666669</c:v>
                </c:pt>
                <c:pt idx="2541">
                  <c:v>8817.92</c:v>
                </c:pt>
                <c:pt idx="2542">
                  <c:v>8823.5466666666671</c:v>
                </c:pt>
                <c:pt idx="2543">
                  <c:v>8824.5466666666671</c:v>
                </c:pt>
                <c:pt idx="2544">
                  <c:v>8828.4733333333334</c:v>
                </c:pt>
                <c:pt idx="2545">
                  <c:v>8828.2266666666674</c:v>
                </c:pt>
                <c:pt idx="2546">
                  <c:v>8831.9866666666658</c:v>
                </c:pt>
                <c:pt idx="2547">
                  <c:v>8830.4066666666658</c:v>
                </c:pt>
                <c:pt idx="2548">
                  <c:v>8830.1666666666661</c:v>
                </c:pt>
                <c:pt idx="2549">
                  <c:v>8826.52</c:v>
                </c:pt>
                <c:pt idx="2550">
                  <c:v>8829.5133333333342</c:v>
                </c:pt>
                <c:pt idx="2551">
                  <c:v>8832.9733333333334</c:v>
                </c:pt>
                <c:pt idx="2552">
                  <c:v>8830.0933333333342</c:v>
                </c:pt>
                <c:pt idx="2553">
                  <c:v>8835.06</c:v>
                </c:pt>
                <c:pt idx="2554">
                  <c:v>8834.34</c:v>
                </c:pt>
                <c:pt idx="2555">
                  <c:v>8831.3799999999992</c:v>
                </c:pt>
                <c:pt idx="2556">
                  <c:v>8830.7333333333336</c:v>
                </c:pt>
                <c:pt idx="2557">
                  <c:v>8835.56</c:v>
                </c:pt>
                <c:pt idx="2558">
                  <c:v>8832.5266666666666</c:v>
                </c:pt>
                <c:pt idx="2559">
                  <c:v>8832.6066666666666</c:v>
                </c:pt>
                <c:pt idx="2560">
                  <c:v>8832.66</c:v>
                </c:pt>
                <c:pt idx="2561">
                  <c:v>8830.7266666666674</c:v>
                </c:pt>
                <c:pt idx="2562">
                  <c:v>8823.1333333333332</c:v>
                </c:pt>
                <c:pt idx="2563">
                  <c:v>8826.0066666666662</c:v>
                </c:pt>
                <c:pt idx="2564">
                  <c:v>8823.9733333333334</c:v>
                </c:pt>
                <c:pt idx="2565">
                  <c:v>8818.8066666666673</c:v>
                </c:pt>
                <c:pt idx="2566">
                  <c:v>8821.5266666666666</c:v>
                </c:pt>
                <c:pt idx="2567">
                  <c:v>8825.8666666666668</c:v>
                </c:pt>
                <c:pt idx="2568">
                  <c:v>8823.4333333333325</c:v>
                </c:pt>
                <c:pt idx="2569">
                  <c:v>8826.7866666666669</c:v>
                </c:pt>
                <c:pt idx="2570">
                  <c:v>8829.5466666666671</c:v>
                </c:pt>
                <c:pt idx="2571">
                  <c:v>8834.3066666666673</c:v>
                </c:pt>
                <c:pt idx="2572">
                  <c:v>8835.753333333334</c:v>
                </c:pt>
                <c:pt idx="2573">
                  <c:v>8836.5466666666671</c:v>
                </c:pt>
                <c:pt idx="2574">
                  <c:v>8834.26</c:v>
                </c:pt>
                <c:pt idx="2575">
                  <c:v>8836.5400000000009</c:v>
                </c:pt>
                <c:pt idx="2576">
                  <c:v>8826.1333333333332</c:v>
                </c:pt>
                <c:pt idx="2577">
                  <c:v>8825.0466666666671</c:v>
                </c:pt>
                <c:pt idx="2578">
                  <c:v>8824.52</c:v>
                </c:pt>
                <c:pt idx="2579">
                  <c:v>8825.18</c:v>
                </c:pt>
                <c:pt idx="2580">
                  <c:v>8829.9266666666663</c:v>
                </c:pt>
                <c:pt idx="2581">
                  <c:v>8835.7733333333326</c:v>
                </c:pt>
                <c:pt idx="2582">
                  <c:v>8834.74</c:v>
                </c:pt>
                <c:pt idx="2583">
                  <c:v>8835.5866666666661</c:v>
                </c:pt>
                <c:pt idx="2584">
                  <c:v>8831.4333333333325</c:v>
                </c:pt>
                <c:pt idx="2585">
                  <c:v>8822.8133333333335</c:v>
                </c:pt>
                <c:pt idx="2586">
                  <c:v>8820.1933333333327</c:v>
                </c:pt>
                <c:pt idx="2587">
                  <c:v>8819.56</c:v>
                </c:pt>
                <c:pt idx="2588">
                  <c:v>8821.3866666666672</c:v>
                </c:pt>
                <c:pt idx="2589">
                  <c:v>8823.3799999999992</c:v>
                </c:pt>
                <c:pt idx="2590">
                  <c:v>8828.0266666666666</c:v>
                </c:pt>
                <c:pt idx="2591">
                  <c:v>8830.92</c:v>
                </c:pt>
                <c:pt idx="2592">
                  <c:v>8830.2333333333336</c:v>
                </c:pt>
                <c:pt idx="2593">
                  <c:v>8828.1733333333341</c:v>
                </c:pt>
                <c:pt idx="2594">
                  <c:v>8827.3266666666659</c:v>
                </c:pt>
                <c:pt idx="2595">
                  <c:v>8827.3466666666664</c:v>
                </c:pt>
                <c:pt idx="2596">
                  <c:v>8824.2733333333326</c:v>
                </c:pt>
                <c:pt idx="2597">
                  <c:v>7062.7266666666665</c:v>
                </c:pt>
                <c:pt idx="2598">
                  <c:v>5297.2333333333336</c:v>
                </c:pt>
                <c:pt idx="2599">
                  <c:v>3531.52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6-4E88-86E4-510DAB93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85503"/>
        <c:axId val="1"/>
      </c:scatterChart>
      <c:valAx>
        <c:axId val="9181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18550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11</xdr:col>
      <xdr:colOff>276224</xdr:colOff>
      <xdr:row>18</xdr:row>
      <xdr:rowOff>9525</xdr:rowOff>
    </xdr:to>
    <xdr:grpSp>
      <xdr:nvGrpSpPr>
        <xdr:cNvPr id="2" name="グループ化 1"/>
        <xdr:cNvGrpSpPr/>
      </xdr:nvGrpSpPr>
      <xdr:grpSpPr>
        <a:xfrm>
          <a:off x="1371600" y="2857500"/>
          <a:ext cx="6448424" cy="1438275"/>
          <a:chOff x="771540" y="2330066"/>
          <a:chExt cx="6438900" cy="1406664"/>
        </a:xfrm>
      </xdr:grpSpPr>
      <xdr:sp macro="" textlink="">
        <xdr:nvSpPr>
          <xdr:cNvPr id="3" name="テキスト ボックス 2"/>
          <xdr:cNvSpPr txBox="1"/>
        </xdr:nvSpPr>
        <xdr:spPr>
          <a:xfrm>
            <a:off x="771540" y="2330066"/>
            <a:ext cx="6438900" cy="14066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start                                                                                                                                                                end</a:t>
            </a:r>
          </a:p>
          <a:p>
            <a:r>
              <a:rPr kumimoji="1" lang="ja-JP" altLang="en-US" sz="1100"/>
              <a:t>　　 </a:t>
            </a:r>
            <a:r>
              <a:rPr kumimoji="1" lang="en-US" altLang="ja-JP" sz="1100"/>
              <a:t>20sec        10sec   10sec   10sec              30sec              10sec   10sec</a:t>
            </a:r>
            <a:r>
              <a:rPr kumimoji="1" lang="ja-JP" altLang="en-US" sz="1100" baseline="0"/>
              <a:t>   </a:t>
            </a:r>
            <a:r>
              <a:rPr kumimoji="1" lang="en-US" altLang="ja-JP" sz="1100" baseline="0"/>
              <a:t>10sec           20sec                2min10sec</a:t>
            </a:r>
          </a:p>
          <a:p>
            <a:r>
              <a:rPr kumimoji="1" lang="en-US" altLang="ja-JP" sz="1100" baseline="0"/>
              <a:t>           pre            stim      stim      stim            interval               stim      stim     stim             post</a:t>
            </a:r>
          </a:p>
          <a:p>
            <a:r>
              <a:rPr kumimoji="1" lang="en-US" altLang="ja-JP" sz="1100" baseline="0"/>
              <a:t>                              1_1       1_2       1_3                                          2_1       2_2      2_3</a:t>
            </a:r>
          </a:p>
          <a:p>
            <a:r>
              <a:rPr kumimoji="1" lang="en-US" altLang="ja-JP" sz="1100" baseline="0"/>
              <a:t>                             10-8     10-7      10-6                                         10-6     10-7     10-8</a:t>
            </a:r>
          </a:p>
          <a:p>
            <a:r>
              <a:rPr kumimoji="1" lang="en-US" altLang="ja-JP" sz="1100" baseline="0"/>
              <a:t>   </a:t>
            </a:r>
          </a:p>
          <a:p>
            <a:r>
              <a:rPr kumimoji="1" lang="en-US" altLang="ja-JP" sz="1100" baseline="0"/>
              <a:t>t=0                 400       600      800     1000                            1600    1800    2000     2200                     2600</a:t>
            </a:r>
            <a:endParaRPr kumimoji="1" lang="ja-JP" altLang="en-US" sz="1100"/>
          </a:p>
        </xdr:txBody>
      </xdr:sp>
      <xdr:cxnSp macro="">
        <xdr:nvCxnSpPr>
          <xdr:cNvPr id="4" name="直線コネクタ 3"/>
          <xdr:cNvCxnSpPr/>
        </xdr:nvCxnSpPr>
        <xdr:spPr>
          <a:xfrm>
            <a:off x="1019175" y="2763506"/>
            <a:ext cx="5248275" cy="19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1019175" y="258576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>
            <a:off x="1685925" y="259528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2124075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253365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295275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4076700" y="261433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>
            <a:off x="4505325" y="261433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/>
          <xdr:cNvCxnSpPr/>
        </xdr:nvCxnSpPr>
        <xdr:spPr>
          <a:xfrm>
            <a:off x="4924425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533400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6257925" y="2614756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26</xdr:row>
      <xdr:rowOff>0</xdr:rowOff>
    </xdr:from>
    <xdr:to>
      <xdr:col>7</xdr:col>
      <xdr:colOff>457200</xdr:colOff>
      <xdr:row>37</xdr:row>
      <xdr:rowOff>123825</xdr:rowOff>
    </xdr:to>
    <xdr:graphicFrame macro="">
      <xdr:nvGraphicFramePr>
        <xdr:cNvPr id="1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457200</xdr:colOff>
      <xdr:row>37</xdr:row>
      <xdr:rowOff>123825</xdr:rowOff>
    </xdr:to>
    <xdr:graphicFrame macro="">
      <xdr:nvGraphicFramePr>
        <xdr:cNvPr id="1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7</xdr:col>
      <xdr:colOff>457200</xdr:colOff>
      <xdr:row>51</xdr:row>
      <xdr:rowOff>123825</xdr:rowOff>
    </xdr:to>
    <xdr:graphicFrame macro="">
      <xdr:nvGraphicFramePr>
        <xdr:cNvPr id="17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14</xdr:col>
      <xdr:colOff>457200</xdr:colOff>
      <xdr:row>51</xdr:row>
      <xdr:rowOff>123825</xdr:rowOff>
    </xdr:to>
    <xdr:graphicFrame macro="">
      <xdr:nvGraphicFramePr>
        <xdr:cNvPr id="18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457200</xdr:colOff>
      <xdr:row>65</xdr:row>
      <xdr:rowOff>123825</xdr:rowOff>
    </xdr:to>
    <xdr:graphicFrame macro="">
      <xdr:nvGraphicFramePr>
        <xdr:cNvPr id="1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65</xdr:row>
      <xdr:rowOff>123825</xdr:rowOff>
    </xdr:to>
    <xdr:graphicFrame macro="">
      <xdr:nvGraphicFramePr>
        <xdr:cNvPr id="20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79</xdr:row>
      <xdr:rowOff>123825</xdr:rowOff>
    </xdr:to>
    <xdr:graphicFrame macro="">
      <xdr:nvGraphicFramePr>
        <xdr:cNvPr id="2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457200</xdr:colOff>
      <xdr:row>79</xdr:row>
      <xdr:rowOff>123825</xdr:rowOff>
    </xdr:to>
    <xdr:graphicFrame macro="">
      <xdr:nvGraphicFramePr>
        <xdr:cNvPr id="2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0526excel-dia10-8_-7_-6/graph2021_0526_dia10-8-7-6-odr10-GCaMP6f+paQuasAr3-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10526excel-dia10-8_-7_-6/graph2021_0526_dia10-8-7-6-odr10-GCaMP6f+paQuasAr3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10526excel-dia10-8_-7_-6/graph2021_0526_dia10-8-7-6-odr10-GCaMP6f+paQuasAr3-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10526excel-dia10-8_-7_-6/graph2021_0526_dia10-8-7-6-odr10-GCaMP6f+paQuasAr3-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12724.505263157895</v>
          </cell>
          <cell r="P101">
            <v>9806.894736842105</v>
          </cell>
        </row>
        <row r="102">
          <cell r="B102">
            <v>12735.647368421052</v>
          </cell>
          <cell r="P102">
            <v>9805.3684210526317</v>
          </cell>
        </row>
        <row r="103">
          <cell r="B103">
            <v>12735.142105263158</v>
          </cell>
          <cell r="P103">
            <v>9803.2157894736847</v>
          </cell>
        </row>
        <row r="104">
          <cell r="B104">
            <v>12726.657894736842</v>
          </cell>
          <cell r="P104">
            <v>9801.6789473684203</v>
          </cell>
        </row>
        <row r="105">
          <cell r="B105">
            <v>12721.405263157894</v>
          </cell>
          <cell r="P105">
            <v>9803.9210526315783</v>
          </cell>
        </row>
        <row r="106">
          <cell r="B106">
            <v>12718.036842105263</v>
          </cell>
          <cell r="P106">
            <v>9798.226315789474</v>
          </cell>
        </row>
        <row r="107">
          <cell r="B107">
            <v>12709.884210526316</v>
          </cell>
          <cell r="P107">
            <v>9794.894736842105</v>
          </cell>
        </row>
        <row r="108">
          <cell r="B108">
            <v>12713.236842105263</v>
          </cell>
          <cell r="P108">
            <v>9791.1315789473683</v>
          </cell>
        </row>
        <row r="109">
          <cell r="B109">
            <v>12707.642105263158</v>
          </cell>
          <cell r="P109">
            <v>9790.894736842105</v>
          </cell>
        </row>
        <row r="110">
          <cell r="B110">
            <v>12708.531578947368</v>
          </cell>
          <cell r="P110">
            <v>9789.089473684211</v>
          </cell>
        </row>
        <row r="111">
          <cell r="B111">
            <v>12700.926315789473</v>
          </cell>
          <cell r="P111">
            <v>9792.6157894736843</v>
          </cell>
        </row>
        <row r="112">
          <cell r="B112">
            <v>12691.978947368421</v>
          </cell>
          <cell r="P112">
            <v>9794.2052631578954</v>
          </cell>
        </row>
        <row r="113">
          <cell r="B113">
            <v>12688.884210526316</v>
          </cell>
          <cell r="P113">
            <v>9793.089473684211</v>
          </cell>
        </row>
        <row r="114">
          <cell r="B114">
            <v>12691.778947368421</v>
          </cell>
          <cell r="P114">
            <v>9792.152631578947</v>
          </cell>
        </row>
        <row r="115">
          <cell r="B115">
            <v>12691.805263157894</v>
          </cell>
          <cell r="P115">
            <v>9792.6631578947363</v>
          </cell>
        </row>
        <row r="116">
          <cell r="B116">
            <v>12694.694736842106</v>
          </cell>
          <cell r="P116">
            <v>9793.6421052631576</v>
          </cell>
        </row>
        <row r="117">
          <cell r="B117">
            <v>12707.021052631579</v>
          </cell>
          <cell r="P117">
            <v>9796.136842105263</v>
          </cell>
        </row>
        <row r="118">
          <cell r="B118">
            <v>12703.242105263158</v>
          </cell>
          <cell r="P118">
            <v>9798.9157894736836</v>
          </cell>
        </row>
        <row r="119">
          <cell r="B119">
            <v>12706.194736842106</v>
          </cell>
          <cell r="P119">
            <v>9803.9157894736836</v>
          </cell>
        </row>
        <row r="120">
          <cell r="B120">
            <v>12703.489473684211</v>
          </cell>
          <cell r="P120">
            <v>9799.8842105263157</v>
          </cell>
        </row>
        <row r="121">
          <cell r="B121">
            <v>12702.505263157895</v>
          </cell>
          <cell r="P121">
            <v>9794.1789473684203</v>
          </cell>
        </row>
        <row r="122">
          <cell r="B122">
            <v>12696.626315789474</v>
          </cell>
          <cell r="P122">
            <v>9792.863157894737</v>
          </cell>
        </row>
        <row r="123">
          <cell r="B123">
            <v>12697.373684210526</v>
          </cell>
          <cell r="P123">
            <v>9789.484210526316</v>
          </cell>
        </row>
        <row r="124">
          <cell r="B124">
            <v>12696.131578947368</v>
          </cell>
          <cell r="P124">
            <v>9783.652631578947</v>
          </cell>
        </row>
        <row r="125">
          <cell r="B125">
            <v>12694.015789473684</v>
          </cell>
          <cell r="P125">
            <v>9790.7526315789473</v>
          </cell>
        </row>
        <row r="126">
          <cell r="B126">
            <v>12697.252631578947</v>
          </cell>
          <cell r="P126">
            <v>9795.4421052631587</v>
          </cell>
        </row>
        <row r="127">
          <cell r="B127">
            <v>12696.9</v>
          </cell>
          <cell r="P127">
            <v>9798.0842105263164</v>
          </cell>
        </row>
        <row r="128">
          <cell r="B128">
            <v>12693.442105263159</v>
          </cell>
          <cell r="P128">
            <v>9797.1473684210523</v>
          </cell>
        </row>
        <row r="129">
          <cell r="B129">
            <v>12700.78947368421</v>
          </cell>
          <cell r="P129">
            <v>9800.0210526315786</v>
          </cell>
        </row>
        <row r="130">
          <cell r="B130">
            <v>12697.405263157894</v>
          </cell>
          <cell r="P130">
            <v>9796.2999999999993</v>
          </cell>
        </row>
        <row r="131">
          <cell r="B131">
            <v>12692.452631578948</v>
          </cell>
          <cell r="P131">
            <v>9789.4526315789481</v>
          </cell>
        </row>
        <row r="132">
          <cell r="B132">
            <v>12696.173684210526</v>
          </cell>
          <cell r="P132">
            <v>9784.0105263157893</v>
          </cell>
        </row>
        <row r="133">
          <cell r="B133">
            <v>12697.21052631579</v>
          </cell>
          <cell r="P133">
            <v>9785.1157894736843</v>
          </cell>
        </row>
        <row r="134">
          <cell r="B134">
            <v>12688.905263157894</v>
          </cell>
          <cell r="P134">
            <v>9782.8157894736851</v>
          </cell>
        </row>
        <row r="135">
          <cell r="B135">
            <v>12691.526315789473</v>
          </cell>
          <cell r="P135">
            <v>9783.7000000000007</v>
          </cell>
        </row>
        <row r="136">
          <cell r="B136">
            <v>12692.494736842105</v>
          </cell>
          <cell r="P136">
            <v>9788.1894736842114</v>
          </cell>
        </row>
        <row r="137">
          <cell r="B137">
            <v>12682.38947368421</v>
          </cell>
          <cell r="P137">
            <v>9792.8210526315797</v>
          </cell>
        </row>
        <row r="138">
          <cell r="B138">
            <v>12675.705263157895</v>
          </cell>
          <cell r="P138">
            <v>9791.21052631579</v>
          </cell>
        </row>
        <row r="139">
          <cell r="B139">
            <v>12672.552631578947</v>
          </cell>
          <cell r="P139">
            <v>9791.621052631579</v>
          </cell>
        </row>
        <row r="140">
          <cell r="B140">
            <v>12672.568421052632</v>
          </cell>
          <cell r="P140">
            <v>9792.0526315789466</v>
          </cell>
        </row>
        <row r="141">
          <cell r="B141">
            <v>12667.557894736841</v>
          </cell>
          <cell r="P141">
            <v>9796.5842105263164</v>
          </cell>
        </row>
        <row r="142">
          <cell r="B142">
            <v>12666.32105263158</v>
          </cell>
          <cell r="P142">
            <v>9796.3842105263157</v>
          </cell>
        </row>
        <row r="143">
          <cell r="B143">
            <v>12665.657894736842</v>
          </cell>
          <cell r="P143">
            <v>9795.3210526315797</v>
          </cell>
        </row>
        <row r="144">
          <cell r="B144">
            <v>12667.857894736842</v>
          </cell>
          <cell r="P144">
            <v>9794.3052631578939</v>
          </cell>
        </row>
        <row r="145">
          <cell r="B145">
            <v>12665.473684210527</v>
          </cell>
          <cell r="P145">
            <v>9796</v>
          </cell>
        </row>
        <row r="146">
          <cell r="B146">
            <v>12663.542105263157</v>
          </cell>
          <cell r="P146">
            <v>9788.2315789473687</v>
          </cell>
        </row>
        <row r="147">
          <cell r="B147">
            <v>12665.842105263158</v>
          </cell>
          <cell r="P147">
            <v>9783.0578947368413</v>
          </cell>
        </row>
        <row r="148">
          <cell r="B148">
            <v>12663.557894736841</v>
          </cell>
          <cell r="P148">
            <v>9787.4473684210534</v>
          </cell>
        </row>
        <row r="149">
          <cell r="B149">
            <v>12661.410526315789</v>
          </cell>
          <cell r="P149">
            <v>9787.273684210526</v>
          </cell>
        </row>
        <row r="150">
          <cell r="B150">
            <v>12662.531578947368</v>
          </cell>
          <cell r="P150">
            <v>9784.2631578947367</v>
          </cell>
        </row>
        <row r="151">
          <cell r="B151">
            <v>12666.368421052632</v>
          </cell>
          <cell r="P151">
            <v>9784.2473684210527</v>
          </cell>
        </row>
        <row r="152">
          <cell r="B152">
            <v>12662.421052631578</v>
          </cell>
          <cell r="P152">
            <v>9782.6</v>
          </cell>
        </row>
        <row r="153">
          <cell r="B153">
            <v>12665.084210526316</v>
          </cell>
          <cell r="P153">
            <v>9776.4473684210534</v>
          </cell>
        </row>
        <row r="154">
          <cell r="B154">
            <v>12661.38947368421</v>
          </cell>
          <cell r="P154">
            <v>9775.3157894736851</v>
          </cell>
        </row>
        <row r="155">
          <cell r="B155">
            <v>12649.6</v>
          </cell>
          <cell r="P155">
            <v>9771.6263157894737</v>
          </cell>
        </row>
        <row r="156">
          <cell r="B156">
            <v>12643.168421052631</v>
          </cell>
          <cell r="P156">
            <v>9772.636842105263</v>
          </cell>
        </row>
        <row r="157">
          <cell r="B157">
            <v>12639.731578947369</v>
          </cell>
          <cell r="P157">
            <v>9768.9</v>
          </cell>
        </row>
        <row r="158">
          <cell r="B158">
            <v>12640.552631578947</v>
          </cell>
          <cell r="P158">
            <v>9771.863157894737</v>
          </cell>
        </row>
        <row r="159">
          <cell r="B159">
            <v>12643.394736842105</v>
          </cell>
          <cell r="P159">
            <v>9772.394736842105</v>
          </cell>
        </row>
        <row r="160">
          <cell r="B160">
            <v>12648.873684210526</v>
          </cell>
          <cell r="P160">
            <v>9768.5</v>
          </cell>
        </row>
        <row r="161">
          <cell r="B161">
            <v>12657.794736842105</v>
          </cell>
          <cell r="P161">
            <v>9767.378947368421</v>
          </cell>
        </row>
        <row r="162">
          <cell r="B162">
            <v>12658.505263157895</v>
          </cell>
          <cell r="P162">
            <v>9772.1894736842114</v>
          </cell>
        </row>
        <row r="163">
          <cell r="B163">
            <v>12653.415789473684</v>
          </cell>
          <cell r="P163">
            <v>9770.3684210526317</v>
          </cell>
        </row>
        <row r="164">
          <cell r="B164">
            <v>12647.121052631579</v>
          </cell>
          <cell r="P164">
            <v>9768.5052631578947</v>
          </cell>
        </row>
        <row r="165">
          <cell r="B165">
            <v>12645.705263157895</v>
          </cell>
          <cell r="P165">
            <v>9770.0631578947377</v>
          </cell>
        </row>
        <row r="166">
          <cell r="B166">
            <v>12632.67894736842</v>
          </cell>
          <cell r="P166">
            <v>9766.984210526316</v>
          </cell>
        </row>
        <row r="167">
          <cell r="B167">
            <v>12630.768421052631</v>
          </cell>
          <cell r="P167">
            <v>9763.1315789473683</v>
          </cell>
        </row>
        <row r="168">
          <cell r="B168">
            <v>12623.410526315789</v>
          </cell>
          <cell r="P168">
            <v>9760.7842105263153</v>
          </cell>
        </row>
        <row r="169">
          <cell r="B169">
            <v>12621.784210526315</v>
          </cell>
          <cell r="P169">
            <v>9759.5421052631573</v>
          </cell>
        </row>
        <row r="170">
          <cell r="B170">
            <v>12619.084210526316</v>
          </cell>
          <cell r="P170">
            <v>9758.5684210526324</v>
          </cell>
        </row>
        <row r="171">
          <cell r="B171">
            <v>12623.105263157895</v>
          </cell>
          <cell r="P171">
            <v>9763.9368421052623</v>
          </cell>
        </row>
        <row r="172">
          <cell r="B172">
            <v>12619.584210526316</v>
          </cell>
          <cell r="P172">
            <v>9771.6736842105256</v>
          </cell>
        </row>
        <row r="173">
          <cell r="B173">
            <v>12627.810526315789</v>
          </cell>
          <cell r="P173">
            <v>9773.9421052631587</v>
          </cell>
        </row>
        <row r="174">
          <cell r="B174">
            <v>12622.67894736842</v>
          </cell>
          <cell r="P174">
            <v>9774.1894736842114</v>
          </cell>
        </row>
        <row r="175">
          <cell r="B175">
            <v>12625.205263157895</v>
          </cell>
          <cell r="P175">
            <v>9772.152631578947</v>
          </cell>
        </row>
        <row r="176">
          <cell r="B176">
            <v>12621.115789473684</v>
          </cell>
          <cell r="P176">
            <v>9758.894736842105</v>
          </cell>
        </row>
        <row r="177">
          <cell r="B177">
            <v>12626.489473684211</v>
          </cell>
          <cell r="P177">
            <v>9757.6105263157897</v>
          </cell>
        </row>
        <row r="178">
          <cell r="B178">
            <v>12629.031578947368</v>
          </cell>
          <cell r="P178">
            <v>9755.9210526315783</v>
          </cell>
        </row>
        <row r="179">
          <cell r="B179">
            <v>12638.147368421052</v>
          </cell>
          <cell r="P179">
            <v>9752.3894736842103</v>
          </cell>
        </row>
        <row r="180">
          <cell r="B180">
            <v>12644.489473684211</v>
          </cell>
          <cell r="P180">
            <v>9750.515789473684</v>
          </cell>
        </row>
        <row r="181">
          <cell r="B181">
            <v>12648.794736842105</v>
          </cell>
          <cell r="P181">
            <v>9761.6473684210523</v>
          </cell>
        </row>
        <row r="182">
          <cell r="B182">
            <v>12650.947368421053</v>
          </cell>
          <cell r="P182">
            <v>9758.21052631579</v>
          </cell>
        </row>
        <row r="183">
          <cell r="B183">
            <v>12641.747368421053</v>
          </cell>
          <cell r="P183">
            <v>9757.1842105263149</v>
          </cell>
        </row>
        <row r="184">
          <cell r="B184">
            <v>12631.052631578947</v>
          </cell>
          <cell r="P184">
            <v>9760.3157894736851</v>
          </cell>
        </row>
        <row r="185">
          <cell r="B185">
            <v>12622.17894736842</v>
          </cell>
          <cell r="P185">
            <v>9766.9473684210534</v>
          </cell>
        </row>
        <row r="186">
          <cell r="B186">
            <v>12617.294736842105</v>
          </cell>
          <cell r="P186">
            <v>9764.910526315789</v>
          </cell>
        </row>
        <row r="187">
          <cell r="B187">
            <v>12616.236842105263</v>
          </cell>
          <cell r="P187">
            <v>9761.9578947368427</v>
          </cell>
        </row>
        <row r="188">
          <cell r="B188">
            <v>12619.910526315789</v>
          </cell>
          <cell r="P188">
            <v>9761.0052631578947</v>
          </cell>
        </row>
        <row r="189">
          <cell r="B189">
            <v>12624.105263157895</v>
          </cell>
          <cell r="P189">
            <v>9758.1263157894737</v>
          </cell>
        </row>
        <row r="190">
          <cell r="B190">
            <v>12619.152631578947</v>
          </cell>
          <cell r="P190">
            <v>9756.9421052631587</v>
          </cell>
        </row>
        <row r="191">
          <cell r="B191">
            <v>12617.621052631579</v>
          </cell>
          <cell r="P191">
            <v>9753.9526315789481</v>
          </cell>
        </row>
        <row r="192">
          <cell r="B192">
            <v>12617.694736842106</v>
          </cell>
          <cell r="P192">
            <v>9752.3421052631584</v>
          </cell>
        </row>
        <row r="193">
          <cell r="B193">
            <v>12624.594736842106</v>
          </cell>
          <cell r="P193">
            <v>9753.3052631578939</v>
          </cell>
        </row>
        <row r="194">
          <cell r="B194">
            <v>12632.752631578947</v>
          </cell>
          <cell r="P194">
            <v>9753.031578947368</v>
          </cell>
        </row>
        <row r="195">
          <cell r="B195">
            <v>12639.057894736841</v>
          </cell>
          <cell r="P195">
            <v>9747.8052631578939</v>
          </cell>
        </row>
        <row r="196">
          <cell r="B196">
            <v>12642.342105263158</v>
          </cell>
          <cell r="P196">
            <v>9744.878947368421</v>
          </cell>
        </row>
        <row r="197">
          <cell r="B197">
            <v>12636.82105263158</v>
          </cell>
          <cell r="P197">
            <v>9748.410526315789</v>
          </cell>
        </row>
        <row r="198">
          <cell r="B198">
            <v>12632.773684210526</v>
          </cell>
          <cell r="P198">
            <v>9750.2947368421046</v>
          </cell>
        </row>
        <row r="199">
          <cell r="B199">
            <v>12622.436842105262</v>
          </cell>
          <cell r="P199">
            <v>9750.1105263157897</v>
          </cell>
        </row>
        <row r="200">
          <cell r="B200">
            <v>12617.594736842106</v>
          </cell>
          <cell r="P200">
            <v>9752.8105263157886</v>
          </cell>
        </row>
        <row r="201">
          <cell r="B201">
            <v>12614.278947368421</v>
          </cell>
          <cell r="P201">
            <v>9752.5052631578947</v>
          </cell>
        </row>
        <row r="202">
          <cell r="B202">
            <v>12609.510526315789</v>
          </cell>
          <cell r="P202">
            <v>9750.4947368421053</v>
          </cell>
        </row>
        <row r="203">
          <cell r="B203">
            <v>12609.252631578947</v>
          </cell>
          <cell r="P203">
            <v>9746.1315789473683</v>
          </cell>
        </row>
        <row r="204">
          <cell r="B204">
            <v>12595</v>
          </cell>
          <cell r="P204">
            <v>9742.847368421053</v>
          </cell>
        </row>
        <row r="205">
          <cell r="B205">
            <v>12589.642105263158</v>
          </cell>
          <cell r="P205">
            <v>9741.3368421052637</v>
          </cell>
        </row>
        <row r="206">
          <cell r="B206">
            <v>12584.868421052632</v>
          </cell>
          <cell r="P206">
            <v>9741.242105263158</v>
          </cell>
        </row>
        <row r="207">
          <cell r="B207">
            <v>12585.88947368421</v>
          </cell>
          <cell r="P207">
            <v>9741.9052631578943</v>
          </cell>
        </row>
        <row r="208">
          <cell r="B208">
            <v>12585.115789473684</v>
          </cell>
          <cell r="P208">
            <v>9739.4631578947374</v>
          </cell>
        </row>
        <row r="209">
          <cell r="B209">
            <v>12593.457894736843</v>
          </cell>
          <cell r="P209">
            <v>9741.7368421052633</v>
          </cell>
        </row>
        <row r="210">
          <cell r="B210">
            <v>12594.9</v>
          </cell>
          <cell r="P210">
            <v>9748.9894736842107</v>
          </cell>
        </row>
        <row r="211">
          <cell r="B211">
            <v>12597.473684210527</v>
          </cell>
          <cell r="P211">
            <v>9752.3842105263157</v>
          </cell>
        </row>
        <row r="212">
          <cell r="B212">
            <v>12593.842105263158</v>
          </cell>
          <cell r="P212">
            <v>9749.7789473684206</v>
          </cell>
        </row>
        <row r="213">
          <cell r="B213">
            <v>12588.952631578948</v>
          </cell>
          <cell r="P213">
            <v>9753.1631578947363</v>
          </cell>
        </row>
        <row r="214">
          <cell r="B214">
            <v>12592.421052631578</v>
          </cell>
          <cell r="P214">
            <v>9751.2789473684206</v>
          </cell>
        </row>
        <row r="215">
          <cell r="B215">
            <v>12600.615789473684</v>
          </cell>
          <cell r="P215">
            <v>9742.1263157894737</v>
          </cell>
        </row>
        <row r="216">
          <cell r="B216">
            <v>12592.978947368421</v>
          </cell>
          <cell r="P216">
            <v>9740.6</v>
          </cell>
        </row>
        <row r="217">
          <cell r="B217">
            <v>12587.626315789474</v>
          </cell>
          <cell r="P217">
            <v>9742.3736842105263</v>
          </cell>
        </row>
        <row r="218">
          <cell r="B218">
            <v>12585.078947368422</v>
          </cell>
          <cell r="P218">
            <v>9739.589473684211</v>
          </cell>
        </row>
        <row r="219">
          <cell r="B219">
            <v>12586.536842105263</v>
          </cell>
          <cell r="P219">
            <v>9746.9421052631587</v>
          </cell>
        </row>
        <row r="220">
          <cell r="B220">
            <v>12576.947368421053</v>
          </cell>
          <cell r="P220">
            <v>9752.2842105263153</v>
          </cell>
        </row>
        <row r="221">
          <cell r="B221">
            <v>12578.805263157894</v>
          </cell>
          <cell r="P221">
            <v>9757.363157894737</v>
          </cell>
        </row>
        <row r="222">
          <cell r="B222">
            <v>12584.547368421052</v>
          </cell>
          <cell r="P222">
            <v>9763.6421052631576</v>
          </cell>
        </row>
        <row r="223">
          <cell r="B223">
            <v>12588.689473684211</v>
          </cell>
          <cell r="P223">
            <v>9774.089473684211</v>
          </cell>
        </row>
        <row r="224">
          <cell r="B224">
            <v>12584.82105263158</v>
          </cell>
          <cell r="P224">
            <v>9770.2368421052633</v>
          </cell>
        </row>
        <row r="225">
          <cell r="B225">
            <v>12582.778947368421</v>
          </cell>
          <cell r="P225">
            <v>9771.4578947368427</v>
          </cell>
        </row>
        <row r="226">
          <cell r="B226">
            <v>12579.510526315789</v>
          </cell>
          <cell r="P226">
            <v>9769.8368421052637</v>
          </cell>
        </row>
        <row r="227">
          <cell r="B227">
            <v>12578.757894736842</v>
          </cell>
          <cell r="P227">
            <v>9766.9263157894729</v>
          </cell>
        </row>
        <row r="228">
          <cell r="B228">
            <v>12580.631578947368</v>
          </cell>
          <cell r="P228">
            <v>9765.3157894736851</v>
          </cell>
        </row>
        <row r="229">
          <cell r="B229">
            <v>12580.584210526316</v>
          </cell>
          <cell r="P229">
            <v>9770.1789473684203</v>
          </cell>
        </row>
        <row r="230">
          <cell r="B230">
            <v>12585.968421052632</v>
          </cell>
          <cell r="P230">
            <v>9778.0263157894733</v>
          </cell>
        </row>
        <row r="231">
          <cell r="B231">
            <v>12594.021052631579</v>
          </cell>
          <cell r="P231">
            <v>9788.0631578947377</v>
          </cell>
        </row>
        <row r="232">
          <cell r="B232">
            <v>12597.173684210526</v>
          </cell>
          <cell r="P232">
            <v>9794.2999999999993</v>
          </cell>
        </row>
        <row r="233">
          <cell r="B233">
            <v>12608.11052631579</v>
          </cell>
          <cell r="P233">
            <v>9805.7999999999993</v>
          </cell>
        </row>
        <row r="234">
          <cell r="B234">
            <v>12628.257894736842</v>
          </cell>
          <cell r="P234">
            <v>9817.531578947368</v>
          </cell>
        </row>
        <row r="235">
          <cell r="B235">
            <v>12641.057894736841</v>
          </cell>
          <cell r="P235">
            <v>9820.3894736842103</v>
          </cell>
        </row>
        <row r="236">
          <cell r="B236">
            <v>12649.073684210527</v>
          </cell>
          <cell r="P236">
            <v>9828.1842105263149</v>
          </cell>
        </row>
        <row r="237">
          <cell r="B237">
            <v>12653.28947368421</v>
          </cell>
          <cell r="P237">
            <v>9841.7315789473687</v>
          </cell>
        </row>
        <row r="238">
          <cell r="B238">
            <v>12651.657894736842</v>
          </cell>
          <cell r="P238">
            <v>9838.152631578947</v>
          </cell>
        </row>
        <row r="239">
          <cell r="B239">
            <v>12648.873684210526</v>
          </cell>
          <cell r="P239">
            <v>9832.1842105263149</v>
          </cell>
        </row>
        <row r="240">
          <cell r="B240">
            <v>12647.526315789473</v>
          </cell>
          <cell r="P240">
            <v>9826.7473684210527</v>
          </cell>
        </row>
        <row r="241">
          <cell r="B241">
            <v>12639.968421052632</v>
          </cell>
          <cell r="P241">
            <v>9819.9947368421053</v>
          </cell>
        </row>
        <row r="242">
          <cell r="B242">
            <v>12633.447368421053</v>
          </cell>
          <cell r="P242">
            <v>9806.8684210526317</v>
          </cell>
        </row>
        <row r="243">
          <cell r="B243">
            <v>12629.894736842105</v>
          </cell>
          <cell r="P243">
            <v>9805.2526315789473</v>
          </cell>
        </row>
        <row r="244">
          <cell r="B244">
            <v>12621.036842105263</v>
          </cell>
          <cell r="P244">
            <v>9804.7631578947367</v>
          </cell>
        </row>
        <row r="245">
          <cell r="B245">
            <v>12616.842105263158</v>
          </cell>
          <cell r="P245">
            <v>9799.378947368421</v>
          </cell>
        </row>
        <row r="246">
          <cell r="B246">
            <v>12610.868421052632</v>
          </cell>
          <cell r="P246">
            <v>9789.6105263157897</v>
          </cell>
        </row>
        <row r="247">
          <cell r="B247">
            <v>12612.752631578947</v>
          </cell>
          <cell r="P247">
            <v>9784.5578947368413</v>
          </cell>
        </row>
        <row r="248">
          <cell r="B248">
            <v>12599.363157894737</v>
          </cell>
          <cell r="P248">
            <v>9777.8368421052637</v>
          </cell>
        </row>
        <row r="249">
          <cell r="B249">
            <v>12593.778947368421</v>
          </cell>
          <cell r="P249">
            <v>9769.8157894736851</v>
          </cell>
        </row>
        <row r="250">
          <cell r="B250">
            <v>12585.052631578947</v>
          </cell>
          <cell r="P250">
            <v>9770.773684210526</v>
          </cell>
        </row>
        <row r="251">
          <cell r="B251">
            <v>12583.773684210526</v>
          </cell>
          <cell r="P251">
            <v>9770.9210526315783</v>
          </cell>
        </row>
        <row r="252">
          <cell r="B252">
            <v>12583.82105263158</v>
          </cell>
          <cell r="P252">
            <v>9770.8315789473691</v>
          </cell>
        </row>
        <row r="253">
          <cell r="B253">
            <v>12591.736842105263</v>
          </cell>
          <cell r="P253">
            <v>9777.7631578947367</v>
          </cell>
        </row>
        <row r="254">
          <cell r="B254">
            <v>12594.721052631579</v>
          </cell>
          <cell r="P254">
            <v>9784.3052631578939</v>
          </cell>
        </row>
        <row r="255">
          <cell r="B255">
            <v>12604.978947368421</v>
          </cell>
          <cell r="P255">
            <v>9787.0368421052626</v>
          </cell>
        </row>
        <row r="256">
          <cell r="B256">
            <v>12607.605263157895</v>
          </cell>
          <cell r="P256">
            <v>9796.3105263157886</v>
          </cell>
        </row>
        <row r="257">
          <cell r="B257">
            <v>12609.426315789473</v>
          </cell>
          <cell r="P257">
            <v>9802.878947368421</v>
          </cell>
        </row>
        <row r="258">
          <cell r="B258">
            <v>12613.921052631578</v>
          </cell>
          <cell r="P258">
            <v>9805.5421052631573</v>
          </cell>
        </row>
        <row r="259">
          <cell r="B259">
            <v>12614.342105263158</v>
          </cell>
          <cell r="P259">
            <v>9802.3736842105263</v>
          </cell>
        </row>
        <row r="260">
          <cell r="B260">
            <v>12613.068421052632</v>
          </cell>
          <cell r="P260">
            <v>9807.652631578947</v>
          </cell>
        </row>
        <row r="261">
          <cell r="B261">
            <v>12623.126315789474</v>
          </cell>
          <cell r="P261">
            <v>9814.0263157894733</v>
          </cell>
        </row>
        <row r="262">
          <cell r="B262">
            <v>12624.242105263158</v>
          </cell>
          <cell r="P262">
            <v>9814.8578947368424</v>
          </cell>
        </row>
        <row r="263">
          <cell r="B263">
            <v>12618.768421052631</v>
          </cell>
          <cell r="P263">
            <v>9812.9789473684214</v>
          </cell>
        </row>
        <row r="264">
          <cell r="B264">
            <v>12619.447368421053</v>
          </cell>
          <cell r="P264">
            <v>9814.089473684211</v>
          </cell>
        </row>
        <row r="265">
          <cell r="B265">
            <v>12625.005263157895</v>
          </cell>
          <cell r="P265">
            <v>9812.7315789473687</v>
          </cell>
        </row>
        <row r="266">
          <cell r="B266">
            <v>12620.147368421052</v>
          </cell>
          <cell r="P266">
            <v>9810.968421052632</v>
          </cell>
        </row>
        <row r="267">
          <cell r="B267">
            <v>12617.894736842105</v>
          </cell>
          <cell r="P267">
            <v>9812.1631578947363</v>
          </cell>
        </row>
        <row r="268">
          <cell r="B268">
            <v>12620.742105263158</v>
          </cell>
          <cell r="P268">
            <v>9814.0421052631573</v>
          </cell>
        </row>
        <row r="269">
          <cell r="B269">
            <v>12611.82105263158</v>
          </cell>
          <cell r="P269">
            <v>9814.9894736842107</v>
          </cell>
        </row>
        <row r="270">
          <cell r="B270">
            <v>12606.052631578947</v>
          </cell>
          <cell r="P270">
            <v>9817.6263157894737</v>
          </cell>
        </row>
        <row r="271">
          <cell r="B271">
            <v>12596.621052631579</v>
          </cell>
          <cell r="P271">
            <v>9809.7684210526313</v>
          </cell>
        </row>
        <row r="272">
          <cell r="B272">
            <v>12587.147368421052</v>
          </cell>
          <cell r="P272">
            <v>9802.652631578947</v>
          </cell>
        </row>
        <row r="273">
          <cell r="B273">
            <v>12575.757894736842</v>
          </cell>
          <cell r="P273">
            <v>9787.9789473684214</v>
          </cell>
        </row>
        <row r="274">
          <cell r="B274">
            <v>12563.621052631579</v>
          </cell>
          <cell r="P274">
            <v>9770.8526315789477</v>
          </cell>
        </row>
        <row r="275">
          <cell r="B275">
            <v>12552.973684210527</v>
          </cell>
          <cell r="P275">
            <v>9755.9947368421053</v>
          </cell>
        </row>
        <row r="276">
          <cell r="B276">
            <v>12543.7</v>
          </cell>
          <cell r="P276">
            <v>9748.7315789473687</v>
          </cell>
        </row>
        <row r="277">
          <cell r="B277">
            <v>12542.089473684211</v>
          </cell>
          <cell r="P277">
            <v>9734.636842105263</v>
          </cell>
        </row>
        <row r="278">
          <cell r="B278">
            <v>12539.368421052632</v>
          </cell>
          <cell r="P278">
            <v>9727.2947368421046</v>
          </cell>
        </row>
        <row r="279">
          <cell r="B279">
            <v>12540.410526315789</v>
          </cell>
          <cell r="P279">
            <v>9729.1631578947363</v>
          </cell>
        </row>
        <row r="280">
          <cell r="B280">
            <v>12531.936842105262</v>
          </cell>
          <cell r="P280">
            <v>9724.1105263157897</v>
          </cell>
        </row>
        <row r="281">
          <cell r="B281">
            <v>12532.105263157895</v>
          </cell>
          <cell r="P281">
            <v>9716.7842105263153</v>
          </cell>
        </row>
        <row r="282">
          <cell r="B282">
            <v>12531.978947368421</v>
          </cell>
          <cell r="P282">
            <v>9717.9631578947374</v>
          </cell>
        </row>
        <row r="283">
          <cell r="B283">
            <v>12534.626315789474</v>
          </cell>
          <cell r="P283">
            <v>9723.6157894736843</v>
          </cell>
        </row>
        <row r="284">
          <cell r="B284">
            <v>12539.557894736841</v>
          </cell>
          <cell r="P284">
            <v>9726.4736842105267</v>
          </cell>
        </row>
        <row r="285">
          <cell r="B285">
            <v>12545.868421052632</v>
          </cell>
          <cell r="P285">
            <v>9731.1157894736843</v>
          </cell>
        </row>
        <row r="286">
          <cell r="B286">
            <v>12555.342105263158</v>
          </cell>
          <cell r="P286">
            <v>9734.0842105263164</v>
          </cell>
        </row>
        <row r="287">
          <cell r="B287">
            <v>12563.605263157895</v>
          </cell>
          <cell r="P287">
            <v>9744.152631578947</v>
          </cell>
        </row>
        <row r="288">
          <cell r="B288">
            <v>12567.357894736842</v>
          </cell>
          <cell r="P288">
            <v>9751.5210526315786</v>
          </cell>
        </row>
        <row r="289">
          <cell r="B289">
            <v>12566.11052631579</v>
          </cell>
          <cell r="P289">
            <v>9751.9315789473676</v>
          </cell>
        </row>
        <row r="290">
          <cell r="B290">
            <v>12567.078947368422</v>
          </cell>
          <cell r="P290">
            <v>9753.0368421052626</v>
          </cell>
        </row>
        <row r="291">
          <cell r="B291">
            <v>12562.684210526315</v>
          </cell>
          <cell r="P291">
            <v>9756.5789473684217</v>
          </cell>
        </row>
        <row r="292">
          <cell r="B292">
            <v>12561.257894736842</v>
          </cell>
          <cell r="P292">
            <v>9754.9368421052623</v>
          </cell>
        </row>
        <row r="293">
          <cell r="B293">
            <v>12561.626315789474</v>
          </cell>
          <cell r="P293">
            <v>9755.7157894736847</v>
          </cell>
        </row>
        <row r="294">
          <cell r="B294">
            <v>12568.673684210526</v>
          </cell>
          <cell r="P294">
            <v>9763.4736842105267</v>
          </cell>
        </row>
        <row r="295">
          <cell r="B295">
            <v>12582.71052631579</v>
          </cell>
          <cell r="P295">
            <v>9757.3421052631584</v>
          </cell>
        </row>
        <row r="296">
          <cell r="B296">
            <v>12583.631578947368</v>
          </cell>
          <cell r="P296">
            <v>9757.0052631578947</v>
          </cell>
        </row>
        <row r="297">
          <cell r="B297">
            <v>12586.636842105263</v>
          </cell>
          <cell r="P297">
            <v>9758.9315789473676</v>
          </cell>
        </row>
        <row r="298">
          <cell r="B298">
            <v>12582.415789473684</v>
          </cell>
          <cell r="P298">
            <v>9750.652631578947</v>
          </cell>
        </row>
        <row r="299">
          <cell r="B299">
            <v>12581.047368421052</v>
          </cell>
          <cell r="P299">
            <v>9745.4894736842107</v>
          </cell>
        </row>
        <row r="300">
          <cell r="B300">
            <v>12573.226315789474</v>
          </cell>
          <cell r="P300">
            <v>9747.410526315789</v>
          </cell>
        </row>
        <row r="301">
          <cell r="B301">
            <v>12572.721052631579</v>
          </cell>
          <cell r="P301">
            <v>9744.757894736842</v>
          </cell>
        </row>
        <row r="302">
          <cell r="B302">
            <v>12564.426315789473</v>
          </cell>
          <cell r="P302">
            <v>9740.3421052631584</v>
          </cell>
        </row>
        <row r="303">
          <cell r="B303">
            <v>12565.878947368421</v>
          </cell>
          <cell r="P303">
            <v>9742.3526315789477</v>
          </cell>
        </row>
        <row r="304">
          <cell r="B304">
            <v>12555.17894736842</v>
          </cell>
          <cell r="P304">
            <v>9737.1473684210523</v>
          </cell>
        </row>
        <row r="305">
          <cell r="B305">
            <v>12556.668421052631</v>
          </cell>
          <cell r="P305">
            <v>9740.28947368421</v>
          </cell>
        </row>
        <row r="306">
          <cell r="B306">
            <v>12565.357894736842</v>
          </cell>
          <cell r="P306">
            <v>9743.3578947368424</v>
          </cell>
        </row>
        <row r="307">
          <cell r="B307">
            <v>12576.394736842105</v>
          </cell>
          <cell r="P307">
            <v>9744.8263157894744</v>
          </cell>
        </row>
        <row r="308">
          <cell r="B308">
            <v>12586.268421052631</v>
          </cell>
          <cell r="P308">
            <v>9749.1736842105256</v>
          </cell>
        </row>
        <row r="309">
          <cell r="B309">
            <v>12597.505263157895</v>
          </cell>
          <cell r="P309">
            <v>9754.7368421052633</v>
          </cell>
        </row>
        <row r="310">
          <cell r="B310">
            <v>12599.578947368422</v>
          </cell>
          <cell r="P310">
            <v>9758.6421052631576</v>
          </cell>
        </row>
        <row r="311">
          <cell r="B311">
            <v>12596.968421052632</v>
          </cell>
          <cell r="P311">
            <v>9760.4578947368427</v>
          </cell>
        </row>
        <row r="312">
          <cell r="B312">
            <v>12592.394736842105</v>
          </cell>
          <cell r="P312">
            <v>9759.6578947368416</v>
          </cell>
        </row>
        <row r="313">
          <cell r="B313">
            <v>12581.368421052632</v>
          </cell>
          <cell r="P313">
            <v>9758.2789473684206</v>
          </cell>
        </row>
        <row r="314">
          <cell r="B314">
            <v>12589.21052631579</v>
          </cell>
          <cell r="P314">
            <v>9758.0789473684217</v>
          </cell>
        </row>
        <row r="315">
          <cell r="B315">
            <v>12591.284210526315</v>
          </cell>
          <cell r="P315">
            <v>9756.5842105263164</v>
          </cell>
        </row>
        <row r="316">
          <cell r="B316">
            <v>12586.2</v>
          </cell>
          <cell r="P316">
            <v>9752.9</v>
          </cell>
        </row>
        <row r="317">
          <cell r="B317">
            <v>12585.273684210526</v>
          </cell>
          <cell r="P317">
            <v>9750.6789473684203</v>
          </cell>
        </row>
        <row r="318">
          <cell r="B318">
            <v>12583.336842105264</v>
          </cell>
          <cell r="P318">
            <v>9745.1421052631576</v>
          </cell>
        </row>
        <row r="319">
          <cell r="B319">
            <v>12576.963157894737</v>
          </cell>
          <cell r="P319">
            <v>9742.9789473684214</v>
          </cell>
        </row>
        <row r="320">
          <cell r="B320">
            <v>12572.505263157895</v>
          </cell>
          <cell r="P320">
            <v>9741.3263157894744</v>
          </cell>
        </row>
        <row r="321">
          <cell r="B321">
            <v>12576.063157894738</v>
          </cell>
          <cell r="P321">
            <v>9742.9315789473676</v>
          </cell>
        </row>
        <row r="322">
          <cell r="B322">
            <v>12580.826315789474</v>
          </cell>
          <cell r="P322">
            <v>9745.4315789473676</v>
          </cell>
        </row>
        <row r="323">
          <cell r="B323">
            <v>12588.984210526316</v>
          </cell>
          <cell r="P323">
            <v>9751.6105263157897</v>
          </cell>
        </row>
        <row r="324">
          <cell r="B324">
            <v>12588.042105263157</v>
          </cell>
          <cell r="P324">
            <v>9755.4263157894729</v>
          </cell>
        </row>
        <row r="325">
          <cell r="B325">
            <v>12587.742105263158</v>
          </cell>
          <cell r="P325">
            <v>9755.9157894736836</v>
          </cell>
        </row>
        <row r="326">
          <cell r="B326">
            <v>12584.131578947368</v>
          </cell>
          <cell r="P326">
            <v>9756.5736842105271</v>
          </cell>
        </row>
        <row r="327">
          <cell r="B327">
            <v>12579.931578947368</v>
          </cell>
          <cell r="P327">
            <v>9757.4526315789481</v>
          </cell>
        </row>
        <row r="328">
          <cell r="B328">
            <v>12574.805263157894</v>
          </cell>
          <cell r="P328">
            <v>9756.9421052631587</v>
          </cell>
        </row>
        <row r="329">
          <cell r="B329">
            <v>12574.626315789474</v>
          </cell>
          <cell r="P329">
            <v>9754.9210526315783</v>
          </cell>
        </row>
        <row r="330">
          <cell r="B330">
            <v>12577.731578947369</v>
          </cell>
          <cell r="P330">
            <v>9756.773684210526</v>
          </cell>
        </row>
        <row r="331">
          <cell r="B331">
            <v>12579.184210526315</v>
          </cell>
          <cell r="P331">
            <v>9757.5736842105271</v>
          </cell>
        </row>
        <row r="332">
          <cell r="B332">
            <v>12581.378947368421</v>
          </cell>
          <cell r="P332">
            <v>9746.7947368421046</v>
          </cell>
        </row>
        <row r="333">
          <cell r="B333">
            <v>12585.331578947369</v>
          </cell>
          <cell r="P333">
            <v>9744.1105263157897</v>
          </cell>
        </row>
        <row r="334">
          <cell r="B334">
            <v>12587.842105263158</v>
          </cell>
          <cell r="P334">
            <v>9746.2842105263153</v>
          </cell>
        </row>
        <row r="335">
          <cell r="B335">
            <v>12591.526315789473</v>
          </cell>
          <cell r="P335">
            <v>9745.9210526315783</v>
          </cell>
        </row>
        <row r="336">
          <cell r="B336">
            <v>12587.878947368421</v>
          </cell>
          <cell r="P336">
            <v>9744.3105263157886</v>
          </cell>
        </row>
        <row r="337">
          <cell r="B337">
            <v>12582.278947368421</v>
          </cell>
          <cell r="P337">
            <v>9752.6684210526309</v>
          </cell>
        </row>
        <row r="338">
          <cell r="B338">
            <v>12585.194736842106</v>
          </cell>
          <cell r="P338">
            <v>9751.7684210526313</v>
          </cell>
        </row>
        <row r="339">
          <cell r="B339">
            <v>12582.32105263158</v>
          </cell>
          <cell r="P339">
            <v>9748.0052631578947</v>
          </cell>
        </row>
        <row r="340">
          <cell r="B340">
            <v>12586.310526315789</v>
          </cell>
          <cell r="P340">
            <v>9745.6894736842114</v>
          </cell>
        </row>
        <row r="341">
          <cell r="B341">
            <v>12588.636842105263</v>
          </cell>
          <cell r="P341">
            <v>9745.6789473684203</v>
          </cell>
        </row>
        <row r="342">
          <cell r="B342">
            <v>12583.305263157894</v>
          </cell>
          <cell r="P342">
            <v>9748.4473684210534</v>
          </cell>
        </row>
        <row r="343">
          <cell r="B343">
            <v>12580.994736842105</v>
          </cell>
          <cell r="P343">
            <v>9751.4789473684214</v>
          </cell>
        </row>
        <row r="344">
          <cell r="B344">
            <v>12570.505263157895</v>
          </cell>
          <cell r="P344">
            <v>9753.0526315789466</v>
          </cell>
        </row>
        <row r="345">
          <cell r="B345">
            <v>12563.373684210526</v>
          </cell>
          <cell r="P345">
            <v>9752.4578947368427</v>
          </cell>
        </row>
        <row r="346">
          <cell r="B346">
            <v>12568.078947368422</v>
          </cell>
          <cell r="P346">
            <v>9752.4578947368427</v>
          </cell>
        </row>
        <row r="347">
          <cell r="B347">
            <v>12577.626315789474</v>
          </cell>
          <cell r="P347">
            <v>9744.2842105263153</v>
          </cell>
        </row>
        <row r="348">
          <cell r="B348">
            <v>12579.310526315789</v>
          </cell>
          <cell r="P348">
            <v>9742.4947368421053</v>
          </cell>
        </row>
        <row r="349">
          <cell r="B349">
            <v>12590.231578947369</v>
          </cell>
          <cell r="P349">
            <v>9738.7631578947367</v>
          </cell>
        </row>
        <row r="350">
          <cell r="B350">
            <v>12588.442105263159</v>
          </cell>
          <cell r="P350">
            <v>9735.847368421053</v>
          </cell>
        </row>
        <row r="351">
          <cell r="B351">
            <v>12583.67894736842</v>
          </cell>
          <cell r="P351">
            <v>9734.2789473684206</v>
          </cell>
        </row>
        <row r="352">
          <cell r="B352">
            <v>12578.010526315789</v>
          </cell>
          <cell r="P352">
            <v>9739.5947368421057</v>
          </cell>
        </row>
        <row r="353">
          <cell r="B353">
            <v>12577.705263157895</v>
          </cell>
          <cell r="P353">
            <v>9739.8105263157886</v>
          </cell>
        </row>
        <row r="354">
          <cell r="B354">
            <v>12569.757894736842</v>
          </cell>
          <cell r="P354">
            <v>9737.6842105263149</v>
          </cell>
        </row>
        <row r="355">
          <cell r="B355">
            <v>12566.484210526316</v>
          </cell>
          <cell r="P355">
            <v>9740.4052631578943</v>
          </cell>
        </row>
        <row r="356">
          <cell r="B356">
            <v>12556.431578947368</v>
          </cell>
          <cell r="P356">
            <v>9736.2052631578954</v>
          </cell>
        </row>
        <row r="357">
          <cell r="B357">
            <v>12556.71052631579</v>
          </cell>
          <cell r="P357">
            <v>9733.8315789473691</v>
          </cell>
        </row>
        <row r="358">
          <cell r="B358">
            <v>12554.647368421052</v>
          </cell>
          <cell r="P358">
            <v>9727.4947368421053</v>
          </cell>
        </row>
        <row r="359">
          <cell r="B359">
            <v>12563.184210526315</v>
          </cell>
          <cell r="P359">
            <v>9730.1578947368416</v>
          </cell>
        </row>
        <row r="360">
          <cell r="B360">
            <v>12561.147368421052</v>
          </cell>
          <cell r="P360">
            <v>9722.363157894737</v>
          </cell>
        </row>
        <row r="361">
          <cell r="B361">
            <v>12562.115789473684</v>
          </cell>
          <cell r="P361">
            <v>9722.2947368421046</v>
          </cell>
        </row>
        <row r="362">
          <cell r="B362">
            <v>12556.4</v>
          </cell>
          <cell r="P362">
            <v>9718.9421052631587</v>
          </cell>
        </row>
        <row r="363">
          <cell r="B363">
            <v>12563.426315789473</v>
          </cell>
          <cell r="P363">
            <v>9717.2684210526313</v>
          </cell>
        </row>
        <row r="364">
          <cell r="B364">
            <v>12555.057894736841</v>
          </cell>
          <cell r="P364">
            <v>9715.2052631578954</v>
          </cell>
        </row>
        <row r="365">
          <cell r="B365">
            <v>12549.878947368421</v>
          </cell>
          <cell r="P365">
            <v>9718.7631578947367</v>
          </cell>
        </row>
        <row r="366">
          <cell r="B366">
            <v>12550.352631578948</v>
          </cell>
          <cell r="P366">
            <v>9721.226315789474</v>
          </cell>
        </row>
        <row r="367">
          <cell r="B367">
            <v>12556.510526315789</v>
          </cell>
          <cell r="P367">
            <v>9719.28947368421</v>
          </cell>
        </row>
        <row r="368">
          <cell r="B368">
            <v>12550.142105263158</v>
          </cell>
          <cell r="P368">
            <v>9720.0947368421057</v>
          </cell>
        </row>
        <row r="369">
          <cell r="B369">
            <v>12552.905263157894</v>
          </cell>
          <cell r="P369">
            <v>9724.7052631578954</v>
          </cell>
        </row>
        <row r="370">
          <cell r="B370">
            <v>12554.552631578947</v>
          </cell>
          <cell r="P370">
            <v>9726.4421052631587</v>
          </cell>
        </row>
        <row r="371">
          <cell r="B371">
            <v>12553.968421052632</v>
          </cell>
          <cell r="P371">
            <v>9722.0947368421057</v>
          </cell>
        </row>
        <row r="372">
          <cell r="B372">
            <v>12546.994736842105</v>
          </cell>
          <cell r="P372">
            <v>9724.515789473684</v>
          </cell>
        </row>
        <row r="373">
          <cell r="B373">
            <v>12542.310526315789</v>
          </cell>
          <cell r="P373">
            <v>9722.1842105263149</v>
          </cell>
        </row>
        <row r="374">
          <cell r="B374">
            <v>12536.368421052632</v>
          </cell>
          <cell r="P374">
            <v>9718.8526315789477</v>
          </cell>
        </row>
        <row r="375">
          <cell r="B375">
            <v>12535.847368421053</v>
          </cell>
          <cell r="P375">
            <v>9715.4578947368427</v>
          </cell>
        </row>
        <row r="376">
          <cell r="B376">
            <v>12527.221052631579</v>
          </cell>
          <cell r="P376">
            <v>9713.3736842105263</v>
          </cell>
        </row>
        <row r="377">
          <cell r="B377">
            <v>12521.421052631578</v>
          </cell>
          <cell r="P377">
            <v>9710.78947368421</v>
          </cell>
        </row>
        <row r="378">
          <cell r="B378">
            <v>12512.663157894736</v>
          </cell>
          <cell r="P378">
            <v>9708.6</v>
          </cell>
        </row>
        <row r="379">
          <cell r="B379">
            <v>12509.668421052631</v>
          </cell>
          <cell r="P379">
            <v>9709.9421052631587</v>
          </cell>
        </row>
        <row r="380">
          <cell r="B380">
            <v>12510.315789473685</v>
          </cell>
          <cell r="P380">
            <v>9714.9578947368427</v>
          </cell>
        </row>
        <row r="381">
          <cell r="B381">
            <v>12513.468421052632</v>
          </cell>
          <cell r="P381">
            <v>9715.9263157894729</v>
          </cell>
        </row>
        <row r="382">
          <cell r="B382">
            <v>12508.294736842105</v>
          </cell>
          <cell r="P382">
            <v>9717.4578947368427</v>
          </cell>
        </row>
        <row r="383">
          <cell r="B383">
            <v>12513.857894736842</v>
          </cell>
          <cell r="P383">
            <v>9715.4473684210534</v>
          </cell>
        </row>
        <row r="384">
          <cell r="B384">
            <v>12515.8</v>
          </cell>
          <cell r="P384">
            <v>9714.28947368421</v>
          </cell>
        </row>
        <row r="385">
          <cell r="B385">
            <v>12509.142105263158</v>
          </cell>
          <cell r="P385">
            <v>9708.8105263157886</v>
          </cell>
        </row>
        <row r="386">
          <cell r="B386">
            <v>12511.557894736841</v>
          </cell>
          <cell r="P386">
            <v>9710.2210526315794</v>
          </cell>
        </row>
        <row r="387">
          <cell r="B387">
            <v>12517.752631578947</v>
          </cell>
          <cell r="P387">
            <v>9708.2368421052633</v>
          </cell>
        </row>
        <row r="388">
          <cell r="B388">
            <v>12519.105263157895</v>
          </cell>
          <cell r="P388">
            <v>9711.3105263157886</v>
          </cell>
        </row>
        <row r="389">
          <cell r="B389">
            <v>12515.284210526315</v>
          </cell>
          <cell r="P389">
            <v>9708.5052631578947</v>
          </cell>
        </row>
        <row r="390">
          <cell r="B390">
            <v>12518.657894736842</v>
          </cell>
          <cell r="P390">
            <v>9702.136842105263</v>
          </cell>
        </row>
        <row r="391">
          <cell r="B391">
            <v>12517.342105263158</v>
          </cell>
          <cell r="P391">
            <v>9698.1421052631576</v>
          </cell>
        </row>
        <row r="392">
          <cell r="B392">
            <v>12516.989473684211</v>
          </cell>
          <cell r="P392">
            <v>9702.8578947368424</v>
          </cell>
        </row>
        <row r="393">
          <cell r="B393">
            <v>12515.252631578947</v>
          </cell>
          <cell r="P393">
            <v>9705</v>
          </cell>
        </row>
        <row r="394">
          <cell r="B394">
            <v>12516.673684210526</v>
          </cell>
          <cell r="P394">
            <v>9706.8368421052637</v>
          </cell>
        </row>
        <row r="395">
          <cell r="B395">
            <v>12518.036842105263</v>
          </cell>
          <cell r="P395">
            <v>9709.5052631578947</v>
          </cell>
        </row>
        <row r="396">
          <cell r="B396">
            <v>12515.952631578948</v>
          </cell>
          <cell r="P396">
            <v>9710.7210526315794</v>
          </cell>
        </row>
        <row r="397">
          <cell r="B397">
            <v>12520.357894736842</v>
          </cell>
          <cell r="P397">
            <v>9710.1263157894737</v>
          </cell>
        </row>
        <row r="398">
          <cell r="B398">
            <v>12508.936842105262</v>
          </cell>
          <cell r="P398">
            <v>9709.2999999999993</v>
          </cell>
        </row>
        <row r="399">
          <cell r="B399">
            <v>12509.663157894736</v>
          </cell>
          <cell r="P399">
            <v>9711.7842105263153</v>
          </cell>
        </row>
        <row r="400">
          <cell r="B400">
            <v>12504.621052631579</v>
          </cell>
          <cell r="P400">
            <v>9714.5105263157893</v>
          </cell>
        </row>
        <row r="401">
          <cell r="B401">
            <v>12512.563157894738</v>
          </cell>
          <cell r="P401">
            <v>9710.984210526316</v>
          </cell>
        </row>
        <row r="402">
          <cell r="B402">
            <v>12511.28947368421</v>
          </cell>
          <cell r="P402">
            <v>9712.1894736842114</v>
          </cell>
        </row>
        <row r="403">
          <cell r="B403">
            <v>12521.921052631578</v>
          </cell>
          <cell r="P403">
            <v>9716.2000000000007</v>
          </cell>
        </row>
        <row r="404">
          <cell r="B404">
            <v>12527.736842105263</v>
          </cell>
          <cell r="P404">
            <v>9708.7684210526313</v>
          </cell>
        </row>
        <row r="405">
          <cell r="B405">
            <v>12530.936842105262</v>
          </cell>
          <cell r="P405">
            <v>9707.9421052631587</v>
          </cell>
        </row>
        <row r="406">
          <cell r="B406">
            <v>12533.405263157894</v>
          </cell>
          <cell r="P406">
            <v>9709.7473684210527</v>
          </cell>
        </row>
        <row r="407">
          <cell r="B407">
            <v>12538.431578947368</v>
          </cell>
          <cell r="P407">
            <v>9709.984210526316</v>
          </cell>
        </row>
        <row r="408">
          <cell r="B408">
            <v>12535.715789473685</v>
          </cell>
          <cell r="P408">
            <v>9705.5473684210519</v>
          </cell>
        </row>
        <row r="409">
          <cell r="B409">
            <v>12540.368421052632</v>
          </cell>
          <cell r="P409">
            <v>9708.1947368421061</v>
          </cell>
        </row>
        <row r="410">
          <cell r="B410">
            <v>12546.547368421052</v>
          </cell>
          <cell r="P410">
            <v>9705.984210526316</v>
          </cell>
        </row>
        <row r="411">
          <cell r="B411">
            <v>12548.742105263158</v>
          </cell>
          <cell r="P411">
            <v>9709.105263157895</v>
          </cell>
        </row>
        <row r="412">
          <cell r="B412">
            <v>12545.652631578947</v>
          </cell>
          <cell r="P412">
            <v>9699.468421052632</v>
          </cell>
        </row>
        <row r="413">
          <cell r="B413">
            <v>12550.078947368422</v>
          </cell>
          <cell r="P413">
            <v>9701.8684210526317</v>
          </cell>
        </row>
        <row r="414">
          <cell r="B414">
            <v>12545.9</v>
          </cell>
          <cell r="P414">
            <v>9698.031578947368</v>
          </cell>
        </row>
        <row r="415">
          <cell r="B415">
            <v>12547.736842105263</v>
          </cell>
          <cell r="P415">
            <v>9696.2000000000007</v>
          </cell>
        </row>
        <row r="416">
          <cell r="B416">
            <v>12547.505263157895</v>
          </cell>
          <cell r="P416">
            <v>9692.9052631578943</v>
          </cell>
        </row>
        <row r="417">
          <cell r="B417">
            <v>12550.384210526316</v>
          </cell>
          <cell r="P417">
            <v>9700.847368421053</v>
          </cell>
        </row>
        <row r="418">
          <cell r="B418">
            <v>12557.284210526315</v>
          </cell>
          <cell r="P418">
            <v>9696.8263157894744</v>
          </cell>
        </row>
        <row r="419">
          <cell r="B419">
            <v>12562.936842105262</v>
          </cell>
          <cell r="P419">
            <v>9702.3894736842103</v>
          </cell>
        </row>
        <row r="420">
          <cell r="B420">
            <v>12563.536842105263</v>
          </cell>
          <cell r="P420">
            <v>9704.9473684210534</v>
          </cell>
        </row>
        <row r="421">
          <cell r="B421">
            <v>12560.963157894737</v>
          </cell>
          <cell r="P421">
            <v>9707.1473684210523</v>
          </cell>
        </row>
        <row r="422">
          <cell r="B422">
            <v>12558.67894736842</v>
          </cell>
          <cell r="P422">
            <v>9706.6578947368416</v>
          </cell>
        </row>
        <row r="423">
          <cell r="B423">
            <v>12558.273684210526</v>
          </cell>
          <cell r="P423">
            <v>9707.7789473684206</v>
          </cell>
        </row>
        <row r="424">
          <cell r="B424">
            <v>12560.552631578947</v>
          </cell>
          <cell r="P424">
            <v>9710.0947368421057</v>
          </cell>
        </row>
        <row r="425">
          <cell r="B425">
            <v>12560.3</v>
          </cell>
          <cell r="P425">
            <v>9711.8736842105263</v>
          </cell>
        </row>
        <row r="426">
          <cell r="B426">
            <v>12560.71052631579</v>
          </cell>
          <cell r="P426">
            <v>9712.531578947368</v>
          </cell>
        </row>
        <row r="427">
          <cell r="B427">
            <v>12560.431578947368</v>
          </cell>
          <cell r="P427">
            <v>9710.5684210526324</v>
          </cell>
        </row>
        <row r="428">
          <cell r="B428">
            <v>12561.115789473684</v>
          </cell>
          <cell r="P428">
            <v>9711.847368421053</v>
          </cell>
        </row>
        <row r="429">
          <cell r="B429">
            <v>12564.7</v>
          </cell>
          <cell r="P429">
            <v>9708.2052631578954</v>
          </cell>
        </row>
        <row r="430">
          <cell r="B430">
            <v>12562.921052631578</v>
          </cell>
          <cell r="P430">
            <v>9714.6894736842114</v>
          </cell>
        </row>
        <row r="431">
          <cell r="B431">
            <v>12570.163157894736</v>
          </cell>
          <cell r="P431">
            <v>9717.8105263157886</v>
          </cell>
        </row>
        <row r="432">
          <cell r="B432">
            <v>12572.673684210526</v>
          </cell>
          <cell r="P432">
            <v>9719.3157894736851</v>
          </cell>
        </row>
        <row r="433">
          <cell r="B433">
            <v>12571.626315789474</v>
          </cell>
          <cell r="P433">
            <v>9719.0526315789466</v>
          </cell>
        </row>
        <row r="434">
          <cell r="B434">
            <v>12572.536842105263</v>
          </cell>
          <cell r="P434">
            <v>9714.652631578947</v>
          </cell>
        </row>
        <row r="435">
          <cell r="B435">
            <v>12575.505263157895</v>
          </cell>
          <cell r="P435">
            <v>9703.6894736842114</v>
          </cell>
        </row>
        <row r="436">
          <cell r="B436">
            <v>12572.8</v>
          </cell>
          <cell r="P436">
            <v>9697.9315789473676</v>
          </cell>
        </row>
        <row r="437">
          <cell r="B437">
            <v>12569.505263157895</v>
          </cell>
          <cell r="P437">
            <v>9697.1157894736843</v>
          </cell>
        </row>
        <row r="438">
          <cell r="B438">
            <v>12571.915789473684</v>
          </cell>
          <cell r="P438">
            <v>9702.0263157894733</v>
          </cell>
        </row>
        <row r="439">
          <cell r="B439">
            <v>12568.578947368422</v>
          </cell>
          <cell r="P439">
            <v>9706.5368421052626</v>
          </cell>
        </row>
        <row r="440">
          <cell r="B440">
            <v>12566.352631578948</v>
          </cell>
          <cell r="P440">
            <v>9711.3157894736851</v>
          </cell>
        </row>
        <row r="441">
          <cell r="B441">
            <v>12565.552631578947</v>
          </cell>
          <cell r="P441">
            <v>9719.4421052631587</v>
          </cell>
        </row>
        <row r="442">
          <cell r="B442">
            <v>12577.957894736843</v>
          </cell>
          <cell r="P442">
            <v>9715.652631578947</v>
          </cell>
        </row>
        <row r="443">
          <cell r="B443">
            <v>12577.5</v>
          </cell>
          <cell r="P443">
            <v>9707.0578947368413</v>
          </cell>
        </row>
        <row r="444">
          <cell r="B444">
            <v>12576.863157894737</v>
          </cell>
          <cell r="P444">
            <v>9708.621052631579</v>
          </cell>
        </row>
        <row r="445">
          <cell r="B445">
            <v>12582.052631578947</v>
          </cell>
          <cell r="P445">
            <v>9711.4736842105267</v>
          </cell>
        </row>
        <row r="446">
          <cell r="B446">
            <v>12581.105263157895</v>
          </cell>
          <cell r="P446">
            <v>9704.7052631578954</v>
          </cell>
        </row>
        <row r="447">
          <cell r="B447">
            <v>12567.763157894737</v>
          </cell>
          <cell r="P447">
            <v>9711.9157894736836</v>
          </cell>
        </row>
        <row r="448">
          <cell r="B448">
            <v>12564.726315789474</v>
          </cell>
          <cell r="P448">
            <v>9715.878947368421</v>
          </cell>
        </row>
        <row r="449">
          <cell r="B449">
            <v>12570.757894736842</v>
          </cell>
          <cell r="P449">
            <v>9716.0631578947377</v>
          </cell>
        </row>
        <row r="450">
          <cell r="B450">
            <v>12570.17894736842</v>
          </cell>
          <cell r="P450">
            <v>9718.6</v>
          </cell>
        </row>
        <row r="451">
          <cell r="B451">
            <v>12577.031578947368</v>
          </cell>
          <cell r="P451">
            <v>9719.4421052631587</v>
          </cell>
        </row>
        <row r="452">
          <cell r="B452">
            <v>12586.057894736841</v>
          </cell>
          <cell r="P452">
            <v>9714.410526315789</v>
          </cell>
        </row>
        <row r="453">
          <cell r="B453">
            <v>12588.578947368422</v>
          </cell>
          <cell r="P453">
            <v>9719.2789473684206</v>
          </cell>
        </row>
        <row r="454">
          <cell r="B454">
            <v>12579.421052631578</v>
          </cell>
          <cell r="P454">
            <v>9715.5263157894733</v>
          </cell>
        </row>
        <row r="455">
          <cell r="B455">
            <v>12570.257894736842</v>
          </cell>
          <cell r="P455">
            <v>9720.7684210526313</v>
          </cell>
        </row>
        <row r="456">
          <cell r="B456">
            <v>12562.38947368421</v>
          </cell>
          <cell r="P456">
            <v>9724.8210526315797</v>
          </cell>
        </row>
        <row r="457">
          <cell r="B457">
            <v>12550.836842105264</v>
          </cell>
          <cell r="P457">
            <v>9728.4368421052623</v>
          </cell>
        </row>
        <row r="458">
          <cell r="B458">
            <v>12549.8</v>
          </cell>
          <cell r="P458">
            <v>9726.3526315789477</v>
          </cell>
        </row>
        <row r="459">
          <cell r="B459">
            <v>12549.826315789474</v>
          </cell>
          <cell r="P459">
            <v>9726.7473684210527</v>
          </cell>
        </row>
        <row r="460">
          <cell r="B460">
            <v>12550.652631578947</v>
          </cell>
          <cell r="P460">
            <v>9717.3894736842103</v>
          </cell>
        </row>
        <row r="461">
          <cell r="B461">
            <v>12554.505263157895</v>
          </cell>
          <cell r="P461">
            <v>9718.7052631578954</v>
          </cell>
        </row>
        <row r="462">
          <cell r="B462">
            <v>12548.663157894736</v>
          </cell>
          <cell r="P462">
            <v>9719.0947368421057</v>
          </cell>
        </row>
        <row r="463">
          <cell r="B463">
            <v>12548.636842105263</v>
          </cell>
          <cell r="P463">
            <v>9717.4421052631587</v>
          </cell>
        </row>
        <row r="464">
          <cell r="B464">
            <v>12550.784210526315</v>
          </cell>
          <cell r="P464">
            <v>9718.6736842105256</v>
          </cell>
        </row>
        <row r="465">
          <cell r="B465">
            <v>12553.336842105264</v>
          </cell>
          <cell r="P465">
            <v>9724.2842105263153</v>
          </cell>
        </row>
        <row r="466">
          <cell r="B466">
            <v>12551.010526315789</v>
          </cell>
          <cell r="P466">
            <v>9720.2000000000007</v>
          </cell>
        </row>
        <row r="467">
          <cell r="B467">
            <v>12562.221052631579</v>
          </cell>
          <cell r="P467">
            <v>9718.3894736842103</v>
          </cell>
        </row>
        <row r="468">
          <cell r="B468">
            <v>12557.926315789473</v>
          </cell>
          <cell r="P468">
            <v>9718.4736842105267</v>
          </cell>
        </row>
        <row r="469">
          <cell r="B469">
            <v>12556.815789473685</v>
          </cell>
          <cell r="P469">
            <v>9720.5473684210519</v>
          </cell>
        </row>
        <row r="470">
          <cell r="B470">
            <v>12553.21052631579</v>
          </cell>
          <cell r="P470">
            <v>9716.5263157894733</v>
          </cell>
        </row>
        <row r="471">
          <cell r="B471">
            <v>12552.415789473684</v>
          </cell>
          <cell r="P471">
            <v>9714.9473684210534</v>
          </cell>
        </row>
        <row r="472">
          <cell r="B472">
            <v>12547.584210526316</v>
          </cell>
          <cell r="P472">
            <v>9711.8052631578939</v>
          </cell>
        </row>
        <row r="473">
          <cell r="B473">
            <v>12547.521052631579</v>
          </cell>
          <cell r="P473">
            <v>9711.1578947368416</v>
          </cell>
        </row>
        <row r="474">
          <cell r="B474">
            <v>12545.673684210526</v>
          </cell>
          <cell r="P474">
            <v>9710.4789473684214</v>
          </cell>
        </row>
        <row r="475">
          <cell r="B475">
            <v>12551.605263157895</v>
          </cell>
          <cell r="P475">
            <v>9712.8684210526317</v>
          </cell>
        </row>
        <row r="476">
          <cell r="B476">
            <v>12548.88947368421</v>
          </cell>
          <cell r="P476">
            <v>9712.6684210526309</v>
          </cell>
        </row>
        <row r="477">
          <cell r="B477">
            <v>12545.194736842106</v>
          </cell>
          <cell r="P477">
            <v>9720.1157894736843</v>
          </cell>
        </row>
        <row r="478">
          <cell r="B478">
            <v>12541.068421052632</v>
          </cell>
          <cell r="P478">
            <v>9719.847368421053</v>
          </cell>
        </row>
        <row r="479">
          <cell r="B479">
            <v>12541.836842105264</v>
          </cell>
          <cell r="P479">
            <v>9715.5842105263164</v>
          </cell>
        </row>
        <row r="480">
          <cell r="B480">
            <v>12537.473684210527</v>
          </cell>
          <cell r="P480">
            <v>9717.71052631579</v>
          </cell>
        </row>
        <row r="481">
          <cell r="B481">
            <v>12531.657894736842</v>
          </cell>
          <cell r="P481">
            <v>9714.9</v>
          </cell>
        </row>
        <row r="482">
          <cell r="B482">
            <v>12535.373684210526</v>
          </cell>
          <cell r="P482">
            <v>9713.5263157894733</v>
          </cell>
        </row>
        <row r="483">
          <cell r="B483">
            <v>12543.168421052631</v>
          </cell>
          <cell r="P483">
            <v>9709.9894736842107</v>
          </cell>
        </row>
        <row r="484">
          <cell r="B484">
            <v>12551.963157894737</v>
          </cell>
          <cell r="P484">
            <v>9712.0052631578947</v>
          </cell>
        </row>
        <row r="485">
          <cell r="B485">
            <v>12545.468421052632</v>
          </cell>
          <cell r="P485">
            <v>9711.8368421052637</v>
          </cell>
        </row>
        <row r="486">
          <cell r="B486">
            <v>12547.221052631579</v>
          </cell>
          <cell r="P486">
            <v>9711.3684210526317</v>
          </cell>
        </row>
        <row r="487">
          <cell r="B487">
            <v>12547.242105263158</v>
          </cell>
          <cell r="P487">
            <v>9708.0421052631573</v>
          </cell>
        </row>
        <row r="488">
          <cell r="B488">
            <v>12549.863157894737</v>
          </cell>
          <cell r="P488">
            <v>9714.105263157895</v>
          </cell>
        </row>
        <row r="489">
          <cell r="B489">
            <v>12541.052631578947</v>
          </cell>
          <cell r="P489">
            <v>9713.5421052631573</v>
          </cell>
        </row>
        <row r="490">
          <cell r="B490">
            <v>12554.205263157895</v>
          </cell>
          <cell r="P490">
            <v>9710.7210526315794</v>
          </cell>
        </row>
        <row r="491">
          <cell r="B491">
            <v>12561.978947368421</v>
          </cell>
          <cell r="P491">
            <v>9706.3842105263157</v>
          </cell>
        </row>
        <row r="492">
          <cell r="B492">
            <v>12561.721052631579</v>
          </cell>
          <cell r="P492">
            <v>9704.1894736842114</v>
          </cell>
        </row>
        <row r="493">
          <cell r="B493">
            <v>12549.726315789474</v>
          </cell>
          <cell r="P493">
            <v>9696.3736842105263</v>
          </cell>
        </row>
        <row r="494">
          <cell r="B494">
            <v>12544.673684210526</v>
          </cell>
          <cell r="P494">
            <v>9697.7684210526313</v>
          </cell>
        </row>
        <row r="495">
          <cell r="B495">
            <v>12538.026315789473</v>
          </cell>
          <cell r="P495">
            <v>9697.4210526315783</v>
          </cell>
        </row>
        <row r="496">
          <cell r="B496">
            <v>12533.67894736842</v>
          </cell>
          <cell r="P496">
            <v>9707.5736842105271</v>
          </cell>
        </row>
        <row r="497">
          <cell r="B497">
            <v>12535.231578947369</v>
          </cell>
          <cell r="P497">
            <v>9706.7631578947367</v>
          </cell>
        </row>
        <row r="498">
          <cell r="B498">
            <v>12536.847368421053</v>
          </cell>
          <cell r="P498">
            <v>9708.0842105263164</v>
          </cell>
        </row>
        <row r="499">
          <cell r="B499">
            <v>12536.910526315789</v>
          </cell>
          <cell r="P499">
            <v>9702.7947368421046</v>
          </cell>
        </row>
        <row r="500">
          <cell r="B500">
            <v>12541.031578947368</v>
          </cell>
          <cell r="P500">
            <v>9702.21052631579</v>
          </cell>
        </row>
        <row r="501">
          <cell r="B501">
            <v>12533.052631578947</v>
          </cell>
          <cell r="P501">
            <v>9699.1315789473683</v>
          </cell>
        </row>
        <row r="502">
          <cell r="B502">
            <v>12532.71052631579</v>
          </cell>
          <cell r="P502">
            <v>9703.1631578947363</v>
          </cell>
        </row>
        <row r="503">
          <cell r="B503">
            <v>12533.836842105264</v>
          </cell>
          <cell r="P503">
            <v>9704.742105263158</v>
          </cell>
        </row>
        <row r="504">
          <cell r="B504">
            <v>12541.378947368421</v>
          </cell>
          <cell r="P504">
            <v>9707.9052631578943</v>
          </cell>
        </row>
        <row r="505">
          <cell r="B505">
            <v>12540.063157894738</v>
          </cell>
          <cell r="P505">
            <v>9709.9263157894729</v>
          </cell>
        </row>
        <row r="506">
          <cell r="B506">
            <v>12550.936842105262</v>
          </cell>
          <cell r="P506">
            <v>9706.6631578947363</v>
          </cell>
        </row>
        <row r="507">
          <cell r="B507">
            <v>12553.884210526316</v>
          </cell>
          <cell r="P507">
            <v>9701.726315789474</v>
          </cell>
        </row>
        <row r="508">
          <cell r="B508">
            <v>12553.9</v>
          </cell>
          <cell r="P508">
            <v>9697.7157894736847</v>
          </cell>
        </row>
        <row r="509">
          <cell r="B509">
            <v>12548.826315789474</v>
          </cell>
          <cell r="P509">
            <v>9694.3105263157886</v>
          </cell>
        </row>
        <row r="510">
          <cell r="B510">
            <v>12556.489473684211</v>
          </cell>
          <cell r="P510">
            <v>9687.3368421052637</v>
          </cell>
        </row>
        <row r="511">
          <cell r="B511">
            <v>12557.584210526316</v>
          </cell>
          <cell r="P511">
            <v>9691.0842105263164</v>
          </cell>
        </row>
        <row r="512">
          <cell r="B512">
            <v>12556.757894736842</v>
          </cell>
          <cell r="P512">
            <v>9689.8421052631584</v>
          </cell>
        </row>
        <row r="513">
          <cell r="B513">
            <v>12559.142105263158</v>
          </cell>
          <cell r="P513">
            <v>9689.0368421052626</v>
          </cell>
        </row>
        <row r="514">
          <cell r="B514">
            <v>12563.294736842105</v>
          </cell>
          <cell r="P514">
            <v>9692.71052631579</v>
          </cell>
        </row>
        <row r="515">
          <cell r="B515">
            <v>12553.847368421053</v>
          </cell>
          <cell r="P515">
            <v>9695.28947368421</v>
          </cell>
        </row>
        <row r="516">
          <cell r="B516">
            <v>12544.121052631579</v>
          </cell>
          <cell r="P516">
            <v>9688.589473684211</v>
          </cell>
        </row>
        <row r="517">
          <cell r="B517">
            <v>12537.263157894737</v>
          </cell>
          <cell r="P517">
            <v>9691.4052631578943</v>
          </cell>
        </row>
        <row r="518">
          <cell r="B518">
            <v>12527.484210526316</v>
          </cell>
          <cell r="P518">
            <v>9692.6263157894737</v>
          </cell>
        </row>
        <row r="519">
          <cell r="B519">
            <v>12521.594736842106</v>
          </cell>
          <cell r="P519">
            <v>9686.3684210526317</v>
          </cell>
        </row>
        <row r="520">
          <cell r="B520">
            <v>12515.521052631579</v>
          </cell>
          <cell r="P520">
            <v>9685.0684210526324</v>
          </cell>
        </row>
        <row r="521">
          <cell r="B521">
            <v>12512.263157894737</v>
          </cell>
          <cell r="P521">
            <v>9686.863157894737</v>
          </cell>
        </row>
        <row r="522">
          <cell r="B522">
            <v>12508.063157894738</v>
          </cell>
          <cell r="P522">
            <v>9683.9421052631587</v>
          </cell>
        </row>
        <row r="523">
          <cell r="B523">
            <v>12510.342105263158</v>
          </cell>
          <cell r="P523">
            <v>9681.5789473684217</v>
          </cell>
        </row>
        <row r="524">
          <cell r="B524">
            <v>12507.236842105263</v>
          </cell>
          <cell r="P524">
            <v>9682.5263157894733</v>
          </cell>
        </row>
        <row r="525">
          <cell r="B525">
            <v>12503.257894736842</v>
          </cell>
          <cell r="P525">
            <v>9681.5421052631573</v>
          </cell>
        </row>
        <row r="526">
          <cell r="B526">
            <v>12493.736842105263</v>
          </cell>
          <cell r="P526">
            <v>9680.8157894736851</v>
          </cell>
        </row>
        <row r="527">
          <cell r="B527">
            <v>12497.578947368422</v>
          </cell>
          <cell r="P527">
            <v>9678.5684210526324</v>
          </cell>
        </row>
        <row r="528">
          <cell r="B528">
            <v>12489.405263157894</v>
          </cell>
          <cell r="P528">
            <v>9677.0684210526324</v>
          </cell>
        </row>
        <row r="529">
          <cell r="B529">
            <v>12492.642105263158</v>
          </cell>
          <cell r="P529">
            <v>9674.7999999999993</v>
          </cell>
        </row>
        <row r="530">
          <cell r="B530">
            <v>12494.71052631579</v>
          </cell>
          <cell r="P530">
            <v>9680.1105263157897</v>
          </cell>
        </row>
        <row r="531">
          <cell r="B531">
            <v>12502.768421052631</v>
          </cell>
          <cell r="P531">
            <v>9681.015789473684</v>
          </cell>
        </row>
        <row r="532">
          <cell r="B532">
            <v>12504.794736842105</v>
          </cell>
          <cell r="P532">
            <v>9682.5263157894733</v>
          </cell>
        </row>
        <row r="533">
          <cell r="B533">
            <v>12518.852631578948</v>
          </cell>
          <cell r="P533">
            <v>9685.378947368421</v>
          </cell>
        </row>
        <row r="534">
          <cell r="B534">
            <v>12511.989473684211</v>
          </cell>
          <cell r="P534">
            <v>9688.6684210526309</v>
          </cell>
        </row>
        <row r="535">
          <cell r="B535">
            <v>12510.284210526315</v>
          </cell>
          <cell r="P535">
            <v>9682.6842105263149</v>
          </cell>
        </row>
        <row r="536">
          <cell r="B536">
            <v>12504.278947368421</v>
          </cell>
          <cell r="P536">
            <v>9678.363157894737</v>
          </cell>
        </row>
        <row r="537">
          <cell r="B537">
            <v>12499.336842105264</v>
          </cell>
          <cell r="P537">
            <v>9682.5263157894733</v>
          </cell>
        </row>
        <row r="538">
          <cell r="B538">
            <v>12488.32105263158</v>
          </cell>
          <cell r="P538">
            <v>9679.7368421052633</v>
          </cell>
        </row>
        <row r="539">
          <cell r="B539">
            <v>12487.121052631579</v>
          </cell>
          <cell r="P539">
            <v>9678.5263157894733</v>
          </cell>
        </row>
        <row r="540">
          <cell r="B540">
            <v>12483.552631578947</v>
          </cell>
          <cell r="P540">
            <v>9680.410526315789</v>
          </cell>
        </row>
        <row r="541">
          <cell r="B541">
            <v>12483.947368421053</v>
          </cell>
          <cell r="P541">
            <v>9688.5052631578947</v>
          </cell>
        </row>
        <row r="542">
          <cell r="B542">
            <v>12484.105263157895</v>
          </cell>
          <cell r="P542">
            <v>9684.1578947368416</v>
          </cell>
        </row>
        <row r="543">
          <cell r="B543">
            <v>12476.163157894736</v>
          </cell>
          <cell r="P543">
            <v>9686.5421052631573</v>
          </cell>
        </row>
        <row r="544">
          <cell r="B544">
            <v>12465.589473684211</v>
          </cell>
          <cell r="P544">
            <v>9683.9578947368427</v>
          </cell>
        </row>
        <row r="545">
          <cell r="B545">
            <v>12462.131578947368</v>
          </cell>
          <cell r="P545">
            <v>9682.0105263157893</v>
          </cell>
        </row>
        <row r="546">
          <cell r="B546">
            <v>12460.968421052632</v>
          </cell>
          <cell r="P546">
            <v>9676.3526315789477</v>
          </cell>
        </row>
        <row r="547">
          <cell r="B547">
            <v>12459.563157894738</v>
          </cell>
          <cell r="P547">
            <v>9676.7947368421046</v>
          </cell>
        </row>
        <row r="548">
          <cell r="B548">
            <v>12466.957894736843</v>
          </cell>
          <cell r="P548">
            <v>9677.4421052631587</v>
          </cell>
        </row>
        <row r="549">
          <cell r="B549">
            <v>12469.247368421053</v>
          </cell>
          <cell r="P549">
            <v>9681.6736842105256</v>
          </cell>
        </row>
        <row r="550">
          <cell r="B550">
            <v>12463.410526315789</v>
          </cell>
          <cell r="P550">
            <v>9676.847368421053</v>
          </cell>
        </row>
        <row r="551">
          <cell r="B551">
            <v>12458.88947368421</v>
          </cell>
          <cell r="P551">
            <v>9680.9631578947374</v>
          </cell>
        </row>
        <row r="552">
          <cell r="B552">
            <v>12456.1</v>
          </cell>
          <cell r="P552">
            <v>9683.0526315789466</v>
          </cell>
        </row>
        <row r="553">
          <cell r="B553">
            <v>12444.852631578948</v>
          </cell>
          <cell r="P553">
            <v>9682.2842105263153</v>
          </cell>
        </row>
        <row r="554">
          <cell r="B554">
            <v>12448.652631578947</v>
          </cell>
          <cell r="P554">
            <v>9676.136842105263</v>
          </cell>
        </row>
        <row r="555">
          <cell r="B555">
            <v>12457.257894736842</v>
          </cell>
          <cell r="P555">
            <v>9676.0631578947377</v>
          </cell>
        </row>
        <row r="556">
          <cell r="B556">
            <v>12462.731578947369</v>
          </cell>
          <cell r="P556">
            <v>9674.1947368421061</v>
          </cell>
        </row>
        <row r="557">
          <cell r="B557">
            <v>12461.905263157894</v>
          </cell>
          <cell r="P557">
            <v>9669.1736842105256</v>
          </cell>
        </row>
        <row r="558">
          <cell r="B558">
            <v>12470.5</v>
          </cell>
          <cell r="P558">
            <v>9665.1315789473683</v>
          </cell>
        </row>
        <row r="559">
          <cell r="B559">
            <v>12478.726315789474</v>
          </cell>
          <cell r="P559">
            <v>9662.378947368421</v>
          </cell>
        </row>
        <row r="560">
          <cell r="B560">
            <v>12477.905263157894</v>
          </cell>
          <cell r="P560">
            <v>9669.6631578947363</v>
          </cell>
        </row>
        <row r="561">
          <cell r="B561">
            <v>12479.589473684211</v>
          </cell>
          <cell r="P561">
            <v>9669.894736842105</v>
          </cell>
        </row>
        <row r="562">
          <cell r="B562">
            <v>12485.731578947369</v>
          </cell>
          <cell r="P562">
            <v>9670.7789473684206</v>
          </cell>
        </row>
        <row r="563">
          <cell r="B563">
            <v>12489.852631578948</v>
          </cell>
          <cell r="P563">
            <v>9670.484210526316</v>
          </cell>
        </row>
        <row r="564">
          <cell r="B564">
            <v>12479.905263157894</v>
          </cell>
          <cell r="P564">
            <v>9667.6105263157897</v>
          </cell>
        </row>
        <row r="565">
          <cell r="B565">
            <v>12474.621052631579</v>
          </cell>
          <cell r="P565">
            <v>9659.9947368421053</v>
          </cell>
        </row>
        <row r="566">
          <cell r="B566">
            <v>12474.3</v>
          </cell>
          <cell r="P566">
            <v>9656.6894736842114</v>
          </cell>
        </row>
        <row r="567">
          <cell r="B567">
            <v>12468.805263157894</v>
          </cell>
          <cell r="P567">
            <v>9652.4052631578943</v>
          </cell>
        </row>
        <row r="568">
          <cell r="B568">
            <v>12471.594736842106</v>
          </cell>
          <cell r="P568">
            <v>9651.0210526315786</v>
          </cell>
        </row>
        <row r="569">
          <cell r="B569">
            <v>12478.005263157895</v>
          </cell>
          <cell r="P569">
            <v>9654.7789473684206</v>
          </cell>
        </row>
        <row r="570">
          <cell r="B570">
            <v>12485.505263157895</v>
          </cell>
          <cell r="P570">
            <v>9662.1157894736843</v>
          </cell>
        </row>
        <row r="571">
          <cell r="B571">
            <v>12481.88947368421</v>
          </cell>
          <cell r="P571">
            <v>9660.6631578947363</v>
          </cell>
        </row>
        <row r="572">
          <cell r="B572">
            <v>12489.442105263159</v>
          </cell>
          <cell r="P572">
            <v>9669.7999999999993</v>
          </cell>
        </row>
        <row r="573">
          <cell r="B573">
            <v>12481.578947368422</v>
          </cell>
          <cell r="P573">
            <v>9669.8421052631584</v>
          </cell>
        </row>
        <row r="574">
          <cell r="B574">
            <v>12474.084210526316</v>
          </cell>
          <cell r="P574">
            <v>9669.5578947368413</v>
          </cell>
        </row>
        <row r="575">
          <cell r="B575">
            <v>12463.626315789474</v>
          </cell>
          <cell r="P575">
            <v>9662.9473684210534</v>
          </cell>
        </row>
        <row r="576">
          <cell r="B576">
            <v>12467.852631578948</v>
          </cell>
          <cell r="P576">
            <v>9664.5368421052626</v>
          </cell>
        </row>
        <row r="577">
          <cell r="B577">
            <v>12453.105263157895</v>
          </cell>
          <cell r="P577">
            <v>9659.363157894737</v>
          </cell>
        </row>
        <row r="578">
          <cell r="B578">
            <v>12455.578947368422</v>
          </cell>
          <cell r="P578">
            <v>9655.4157894736836</v>
          </cell>
        </row>
        <row r="579">
          <cell r="B579">
            <v>12462.121052631579</v>
          </cell>
          <cell r="P579">
            <v>9656.6842105263149</v>
          </cell>
        </row>
        <row r="580">
          <cell r="B580">
            <v>12464.494736842105</v>
          </cell>
          <cell r="P580">
            <v>9658.6263157894737</v>
          </cell>
        </row>
        <row r="581">
          <cell r="B581">
            <v>12459.378947368421</v>
          </cell>
          <cell r="P581">
            <v>9656.3421052631584</v>
          </cell>
        </row>
        <row r="582">
          <cell r="B582">
            <v>12465.473684210527</v>
          </cell>
          <cell r="P582">
            <v>9655.0421052631573</v>
          </cell>
        </row>
        <row r="583">
          <cell r="B583">
            <v>12464.605263157895</v>
          </cell>
          <cell r="P583">
            <v>9658.4315789473676</v>
          </cell>
        </row>
        <row r="584">
          <cell r="B584">
            <v>12461.010526315789</v>
          </cell>
          <cell r="P584">
            <v>9663.1157894736843</v>
          </cell>
        </row>
        <row r="585">
          <cell r="B585">
            <v>12460.442105263159</v>
          </cell>
          <cell r="P585">
            <v>9654.9631578947374</v>
          </cell>
        </row>
        <row r="586">
          <cell r="B586">
            <v>12467.763157894737</v>
          </cell>
          <cell r="P586">
            <v>9657.6684210526309</v>
          </cell>
        </row>
        <row r="587">
          <cell r="B587">
            <v>12470.931578947368</v>
          </cell>
          <cell r="P587">
            <v>9655.878947368421</v>
          </cell>
        </row>
        <row r="588">
          <cell r="B588">
            <v>12475.410526315789</v>
          </cell>
          <cell r="P588">
            <v>9656.8315789473691</v>
          </cell>
        </row>
        <row r="589">
          <cell r="B589">
            <v>12475.878947368421</v>
          </cell>
          <cell r="P589">
            <v>9651.4052631578943</v>
          </cell>
        </row>
        <row r="590">
          <cell r="B590">
            <v>12479.978947368421</v>
          </cell>
          <cell r="P590">
            <v>9657.7631578947367</v>
          </cell>
        </row>
        <row r="591">
          <cell r="B591">
            <v>12467.442105263159</v>
          </cell>
          <cell r="P591">
            <v>9657.242105263158</v>
          </cell>
        </row>
        <row r="592">
          <cell r="B592">
            <v>12466.436842105262</v>
          </cell>
          <cell r="P592">
            <v>9662.121052631579</v>
          </cell>
        </row>
        <row r="593">
          <cell r="B593">
            <v>12461.973684210527</v>
          </cell>
          <cell r="P593">
            <v>9657.910526315789</v>
          </cell>
        </row>
        <row r="594">
          <cell r="B594">
            <v>12453.878947368421</v>
          </cell>
          <cell r="P594">
            <v>9661.5947368421057</v>
          </cell>
        </row>
        <row r="595">
          <cell r="B595">
            <v>12441.505263157895</v>
          </cell>
          <cell r="P595">
            <v>9662.0947368421057</v>
          </cell>
        </row>
        <row r="596">
          <cell r="B596">
            <v>12438.405263157894</v>
          </cell>
          <cell r="P596">
            <v>9659.0526315789466</v>
          </cell>
        </row>
        <row r="597">
          <cell r="B597">
            <v>12426.426315789473</v>
          </cell>
          <cell r="P597">
            <v>9656.6842105263149</v>
          </cell>
        </row>
        <row r="598">
          <cell r="B598">
            <v>12429.073684210527</v>
          </cell>
          <cell r="P598">
            <v>9660.7947368421046</v>
          </cell>
        </row>
        <row r="599">
          <cell r="B599">
            <v>12429.326315789474</v>
          </cell>
          <cell r="P599">
            <v>9658.9894736842107</v>
          </cell>
        </row>
        <row r="600">
          <cell r="B600">
            <v>12434.3</v>
          </cell>
          <cell r="P600">
            <v>9657.5631578947377</v>
          </cell>
        </row>
        <row r="601">
          <cell r="B601">
            <v>12440.194736842106</v>
          </cell>
          <cell r="P601">
            <v>9655.9263157894729</v>
          </cell>
        </row>
        <row r="602">
          <cell r="B602">
            <v>12441.152631578947</v>
          </cell>
          <cell r="P602">
            <v>9652.5526315789466</v>
          </cell>
        </row>
        <row r="603">
          <cell r="B603">
            <v>12430.968421052632</v>
          </cell>
          <cell r="P603">
            <v>9649.1157894736843</v>
          </cell>
        </row>
        <row r="604">
          <cell r="B604">
            <v>12429.32105263158</v>
          </cell>
          <cell r="P604">
            <v>9646.968421052632</v>
          </cell>
        </row>
        <row r="605">
          <cell r="B605">
            <v>12427.473684210527</v>
          </cell>
          <cell r="P605">
            <v>9646.8736842105263</v>
          </cell>
        </row>
        <row r="606">
          <cell r="B606">
            <v>12430.368421052632</v>
          </cell>
          <cell r="P606">
            <v>9644.3052631578939</v>
          </cell>
        </row>
        <row r="607">
          <cell r="B607">
            <v>12447.71052631579</v>
          </cell>
          <cell r="P607">
            <v>9649.9526315789481</v>
          </cell>
        </row>
        <row r="608">
          <cell r="B608">
            <v>12467.052631578947</v>
          </cell>
          <cell r="P608">
            <v>9649.0263157894733</v>
          </cell>
        </row>
        <row r="609">
          <cell r="B609">
            <v>12499.310526315789</v>
          </cell>
          <cell r="P609">
            <v>9653.0368421052626</v>
          </cell>
        </row>
        <row r="610">
          <cell r="B610">
            <v>12523.578947368422</v>
          </cell>
          <cell r="P610">
            <v>9654.2789473684206</v>
          </cell>
        </row>
        <row r="611">
          <cell r="B611">
            <v>12545.815789473685</v>
          </cell>
          <cell r="P611">
            <v>9662.7210526315794</v>
          </cell>
        </row>
        <row r="612">
          <cell r="B612">
            <v>12558.731578947369</v>
          </cell>
          <cell r="P612">
            <v>9667.8315789473691</v>
          </cell>
        </row>
        <row r="613">
          <cell r="B613">
            <v>12579.278947368421</v>
          </cell>
          <cell r="P613">
            <v>9681.5052631578947</v>
          </cell>
        </row>
        <row r="614">
          <cell r="B614">
            <v>12583.005263157895</v>
          </cell>
          <cell r="P614">
            <v>9697.5578947368413</v>
          </cell>
        </row>
        <row r="615">
          <cell r="B615">
            <v>12592.473684210527</v>
          </cell>
          <cell r="P615">
            <v>9718.3736842105263</v>
          </cell>
        </row>
        <row r="616">
          <cell r="B616">
            <v>12598.089473684211</v>
          </cell>
          <cell r="P616">
            <v>9738.2052631578954</v>
          </cell>
        </row>
        <row r="617">
          <cell r="B617">
            <v>12607.263157894737</v>
          </cell>
          <cell r="P617">
            <v>9758.0368421052626</v>
          </cell>
        </row>
        <row r="618">
          <cell r="B618">
            <v>12609.731578947369</v>
          </cell>
          <cell r="P618">
            <v>9780.8578947368424</v>
          </cell>
        </row>
        <row r="619">
          <cell r="B619">
            <v>12613.378947368421</v>
          </cell>
          <cell r="P619">
            <v>9806.726315789474</v>
          </cell>
        </row>
        <row r="620">
          <cell r="B620">
            <v>12618.084210526316</v>
          </cell>
          <cell r="P620">
            <v>9825.347368421053</v>
          </cell>
        </row>
        <row r="621">
          <cell r="B621">
            <v>12617.405263157894</v>
          </cell>
          <cell r="P621">
            <v>9849.9210526315783</v>
          </cell>
        </row>
        <row r="622">
          <cell r="B622">
            <v>12612.031578947368</v>
          </cell>
          <cell r="P622">
            <v>9879.1</v>
          </cell>
        </row>
        <row r="623">
          <cell r="B623">
            <v>12601.131578947368</v>
          </cell>
          <cell r="P623">
            <v>9907.8578947368424</v>
          </cell>
        </row>
        <row r="624">
          <cell r="B624">
            <v>12596.036842105263</v>
          </cell>
          <cell r="P624">
            <v>9928.9789473684214</v>
          </cell>
        </row>
        <row r="625">
          <cell r="B625">
            <v>12597.868421052632</v>
          </cell>
          <cell r="P625">
            <v>9952.394736842105</v>
          </cell>
        </row>
        <row r="626">
          <cell r="B626">
            <v>12587.910526315789</v>
          </cell>
          <cell r="P626">
            <v>9970.273684210526</v>
          </cell>
        </row>
        <row r="627">
          <cell r="B627">
            <v>12587.094736842106</v>
          </cell>
          <cell r="P627">
            <v>9982.8263157894744</v>
          </cell>
        </row>
        <row r="628">
          <cell r="B628">
            <v>12583.894736842105</v>
          </cell>
          <cell r="P628">
            <v>9995.257894736842</v>
          </cell>
        </row>
        <row r="629">
          <cell r="B629">
            <v>12588.005263157895</v>
          </cell>
          <cell r="P629">
            <v>9998.8421052631584</v>
          </cell>
        </row>
        <row r="630">
          <cell r="B630">
            <v>12580.215789473685</v>
          </cell>
          <cell r="P630">
            <v>10009</v>
          </cell>
        </row>
        <row r="631">
          <cell r="B631">
            <v>12585.557894736841</v>
          </cell>
          <cell r="P631">
            <v>10017.984210526316</v>
          </cell>
        </row>
        <row r="632">
          <cell r="B632">
            <v>12579.421052631578</v>
          </cell>
          <cell r="P632">
            <v>10023.457894736843</v>
          </cell>
        </row>
        <row r="633">
          <cell r="B633">
            <v>12584.6</v>
          </cell>
          <cell r="P633">
            <v>10028.431578947368</v>
          </cell>
        </row>
        <row r="634">
          <cell r="B634">
            <v>12572.457894736843</v>
          </cell>
          <cell r="P634">
            <v>10039.905263157894</v>
          </cell>
        </row>
        <row r="635">
          <cell r="B635">
            <v>12566.263157894737</v>
          </cell>
          <cell r="P635">
            <v>10050.647368421052</v>
          </cell>
        </row>
        <row r="636">
          <cell r="B636">
            <v>12561.147368421052</v>
          </cell>
          <cell r="P636">
            <v>10050.847368421053</v>
          </cell>
        </row>
        <row r="637">
          <cell r="B637">
            <v>12563.247368421053</v>
          </cell>
          <cell r="P637">
            <v>10054.521052631579</v>
          </cell>
        </row>
        <row r="638">
          <cell r="B638">
            <v>12549.047368421052</v>
          </cell>
          <cell r="P638">
            <v>10051.352631578948</v>
          </cell>
        </row>
        <row r="639">
          <cell r="B639">
            <v>12547.778947368421</v>
          </cell>
          <cell r="P639">
            <v>10047.894736842105</v>
          </cell>
        </row>
        <row r="640">
          <cell r="B640">
            <v>12550.810526315789</v>
          </cell>
          <cell r="P640">
            <v>10037.957894736843</v>
          </cell>
        </row>
        <row r="641">
          <cell r="B641">
            <v>12548.473684210527</v>
          </cell>
          <cell r="P641">
            <v>10043.215789473685</v>
          </cell>
        </row>
        <row r="642">
          <cell r="B642">
            <v>12539.215789473685</v>
          </cell>
          <cell r="P642">
            <v>10041.836842105264</v>
          </cell>
        </row>
        <row r="643">
          <cell r="B643">
            <v>12534.463157894737</v>
          </cell>
          <cell r="P643">
            <v>10040.768421052631</v>
          </cell>
        </row>
        <row r="644">
          <cell r="B644">
            <v>12535.521052631579</v>
          </cell>
          <cell r="P644">
            <v>10040.057894736841</v>
          </cell>
        </row>
        <row r="645">
          <cell r="B645">
            <v>12537.426315789473</v>
          </cell>
          <cell r="P645">
            <v>10042.215789473685</v>
          </cell>
        </row>
        <row r="646">
          <cell r="B646">
            <v>12531.563157894738</v>
          </cell>
          <cell r="P646">
            <v>10031.205263157895</v>
          </cell>
        </row>
        <row r="647">
          <cell r="B647">
            <v>12531.915789473684</v>
          </cell>
          <cell r="P647">
            <v>10029.28947368421</v>
          </cell>
        </row>
        <row r="648">
          <cell r="B648">
            <v>12537.168421052631</v>
          </cell>
          <cell r="P648">
            <v>10027.215789473685</v>
          </cell>
        </row>
        <row r="649">
          <cell r="B649">
            <v>12536.173684210526</v>
          </cell>
          <cell r="P649">
            <v>10024.747368421053</v>
          </cell>
        </row>
        <row r="650">
          <cell r="B650">
            <v>12531.705263157895</v>
          </cell>
          <cell r="P650">
            <v>10024.215789473685</v>
          </cell>
        </row>
        <row r="651">
          <cell r="B651">
            <v>12537.894736842105</v>
          </cell>
          <cell r="P651">
            <v>10025.005263157895</v>
          </cell>
        </row>
        <row r="652">
          <cell r="B652">
            <v>12543.326315789474</v>
          </cell>
          <cell r="P652">
            <v>10027.831578947369</v>
          </cell>
        </row>
        <row r="653">
          <cell r="B653">
            <v>12540.126315789474</v>
          </cell>
          <cell r="P653">
            <v>10032.11052631579</v>
          </cell>
        </row>
        <row r="654">
          <cell r="B654">
            <v>12544.094736842106</v>
          </cell>
          <cell r="P654">
            <v>10034.631578947368</v>
          </cell>
        </row>
        <row r="655">
          <cell r="B655">
            <v>12551.636842105263</v>
          </cell>
          <cell r="P655">
            <v>10038.200000000001</v>
          </cell>
        </row>
        <row r="656">
          <cell r="B656">
            <v>12549.584210526316</v>
          </cell>
          <cell r="P656">
            <v>10047.936842105262</v>
          </cell>
        </row>
        <row r="657">
          <cell r="B657">
            <v>12547.857894736842</v>
          </cell>
          <cell r="P657">
            <v>10053.810526315789</v>
          </cell>
        </row>
        <row r="658">
          <cell r="B658">
            <v>12551.010526315789</v>
          </cell>
          <cell r="P658">
            <v>10061.173684210526</v>
          </cell>
        </row>
        <row r="659">
          <cell r="B659">
            <v>12550.078947368422</v>
          </cell>
          <cell r="P659">
            <v>10071.652631578947</v>
          </cell>
        </row>
        <row r="660">
          <cell r="B660">
            <v>12534.778947368421</v>
          </cell>
          <cell r="P660">
            <v>10081.226315789474</v>
          </cell>
        </row>
        <row r="661">
          <cell r="B661">
            <v>12527.021052631579</v>
          </cell>
          <cell r="P661">
            <v>10086.715789473685</v>
          </cell>
        </row>
        <row r="662">
          <cell r="B662">
            <v>12518.426315789473</v>
          </cell>
          <cell r="P662">
            <v>10086.468421052632</v>
          </cell>
        </row>
        <row r="663">
          <cell r="B663">
            <v>12504.88947368421</v>
          </cell>
          <cell r="P663">
            <v>10083.568421052632</v>
          </cell>
        </row>
        <row r="664">
          <cell r="B664">
            <v>12492.731578947369</v>
          </cell>
          <cell r="P664">
            <v>10079.878947368421</v>
          </cell>
        </row>
        <row r="665">
          <cell r="B665">
            <v>12488.668421052631</v>
          </cell>
          <cell r="P665">
            <v>10069.757894736842</v>
          </cell>
        </row>
        <row r="666">
          <cell r="B666">
            <v>12486.468421052632</v>
          </cell>
          <cell r="P666">
            <v>10056.88947368421</v>
          </cell>
        </row>
        <row r="667">
          <cell r="B667">
            <v>12483.052631578947</v>
          </cell>
          <cell r="P667">
            <v>10040.299999999999</v>
          </cell>
        </row>
        <row r="668">
          <cell r="B668">
            <v>12487.342105263158</v>
          </cell>
          <cell r="P668">
            <v>10025.263157894737</v>
          </cell>
        </row>
        <row r="669">
          <cell r="B669">
            <v>12484.573684210527</v>
          </cell>
          <cell r="P669">
            <v>10004.252631578947</v>
          </cell>
        </row>
        <row r="670">
          <cell r="B670">
            <v>12482.847368421053</v>
          </cell>
          <cell r="P670">
            <v>9988.9947368421053</v>
          </cell>
        </row>
        <row r="671">
          <cell r="B671">
            <v>12479.305263157894</v>
          </cell>
          <cell r="P671">
            <v>9977.3421052631584</v>
          </cell>
        </row>
        <row r="672">
          <cell r="B672">
            <v>12465.147368421052</v>
          </cell>
          <cell r="P672">
            <v>9966.7315789473687</v>
          </cell>
        </row>
        <row r="673">
          <cell r="B673">
            <v>12461.82105263158</v>
          </cell>
          <cell r="P673">
            <v>9958.1736842105256</v>
          </cell>
        </row>
        <row r="674">
          <cell r="B674">
            <v>12463.036842105263</v>
          </cell>
          <cell r="P674">
            <v>9957.757894736842</v>
          </cell>
        </row>
        <row r="675">
          <cell r="B675">
            <v>12465.394736842105</v>
          </cell>
          <cell r="P675">
            <v>9949.8315789473691</v>
          </cell>
        </row>
        <row r="676">
          <cell r="B676">
            <v>12477.578947368422</v>
          </cell>
          <cell r="P676">
            <v>9942.5526315789466</v>
          </cell>
        </row>
        <row r="677">
          <cell r="B677">
            <v>12489.431578947368</v>
          </cell>
          <cell r="P677">
            <v>9946.152631578947</v>
          </cell>
        </row>
        <row r="678">
          <cell r="B678">
            <v>12483.842105263158</v>
          </cell>
          <cell r="P678">
            <v>9949.7052631578954</v>
          </cell>
        </row>
        <row r="679">
          <cell r="B679">
            <v>12484.9</v>
          </cell>
          <cell r="P679">
            <v>9948.3105263157886</v>
          </cell>
        </row>
        <row r="680">
          <cell r="B680">
            <v>12481.868421052632</v>
          </cell>
          <cell r="P680">
            <v>9956.773684210526</v>
          </cell>
        </row>
        <row r="681">
          <cell r="B681">
            <v>12467.1</v>
          </cell>
          <cell r="P681">
            <v>9965.742105263158</v>
          </cell>
        </row>
        <row r="682">
          <cell r="B682">
            <v>12462.094736842106</v>
          </cell>
          <cell r="P682">
            <v>9957.894736842105</v>
          </cell>
        </row>
        <row r="683">
          <cell r="B683">
            <v>12465.305263157894</v>
          </cell>
          <cell r="P683">
            <v>9951.4210526315783</v>
          </cell>
        </row>
        <row r="684">
          <cell r="B684">
            <v>12465.810526315789</v>
          </cell>
          <cell r="P684">
            <v>9950.7000000000007</v>
          </cell>
        </row>
        <row r="685">
          <cell r="B685">
            <v>12461.615789473684</v>
          </cell>
          <cell r="P685">
            <v>9947.0684210526324</v>
          </cell>
        </row>
        <row r="686">
          <cell r="B686">
            <v>12473.094736842106</v>
          </cell>
          <cell r="P686">
            <v>9942.910526315789</v>
          </cell>
        </row>
        <row r="687">
          <cell r="B687">
            <v>12478.3</v>
          </cell>
          <cell r="P687">
            <v>9944.1578947368416</v>
          </cell>
        </row>
        <row r="688">
          <cell r="B688">
            <v>12483.394736842105</v>
          </cell>
          <cell r="P688">
            <v>9937.9631578947374</v>
          </cell>
        </row>
        <row r="689">
          <cell r="B689">
            <v>12484.784210526315</v>
          </cell>
          <cell r="P689">
            <v>9936.7947368421046</v>
          </cell>
        </row>
        <row r="690">
          <cell r="B690">
            <v>12498.468421052632</v>
          </cell>
          <cell r="P690">
            <v>9937.0736842105271</v>
          </cell>
        </row>
        <row r="691">
          <cell r="B691">
            <v>12485.815789473685</v>
          </cell>
          <cell r="P691">
            <v>9929.0842105263164</v>
          </cell>
        </row>
        <row r="692">
          <cell r="B692">
            <v>12482.105263157895</v>
          </cell>
          <cell r="P692">
            <v>9931.621052631579</v>
          </cell>
        </row>
        <row r="693">
          <cell r="B693">
            <v>12474.368421052632</v>
          </cell>
          <cell r="P693">
            <v>9937.6157894736843</v>
          </cell>
        </row>
        <row r="694">
          <cell r="B694">
            <v>12463.689473684211</v>
          </cell>
          <cell r="P694">
            <v>9932.7052631578954</v>
          </cell>
        </row>
        <row r="695">
          <cell r="B695">
            <v>12449.942105263159</v>
          </cell>
          <cell r="P695">
            <v>9924.4736842105267</v>
          </cell>
        </row>
        <row r="696">
          <cell r="B696">
            <v>12446.957894736843</v>
          </cell>
          <cell r="P696">
            <v>9922.6894736842114</v>
          </cell>
        </row>
        <row r="697">
          <cell r="B697">
            <v>12444.184210526315</v>
          </cell>
          <cell r="P697">
            <v>9918.4947368421053</v>
          </cell>
        </row>
        <row r="698">
          <cell r="B698">
            <v>12447.684210526315</v>
          </cell>
          <cell r="P698">
            <v>9916.9789473684214</v>
          </cell>
        </row>
        <row r="699">
          <cell r="B699">
            <v>12448.968421052632</v>
          </cell>
          <cell r="P699">
            <v>9915.2789473684206</v>
          </cell>
        </row>
        <row r="700">
          <cell r="B700">
            <v>12454.005263157895</v>
          </cell>
          <cell r="P700">
            <v>9915.4</v>
          </cell>
        </row>
        <row r="701">
          <cell r="B701">
            <v>12453.642105263158</v>
          </cell>
          <cell r="P701">
            <v>9915.2473684210527</v>
          </cell>
        </row>
        <row r="702">
          <cell r="B702">
            <v>12455.421052631578</v>
          </cell>
          <cell r="P702">
            <v>9913.2052631578954</v>
          </cell>
        </row>
        <row r="703">
          <cell r="B703">
            <v>12456.9</v>
          </cell>
          <cell r="P703">
            <v>9913.2947368421046</v>
          </cell>
        </row>
        <row r="704">
          <cell r="B704">
            <v>12462.5</v>
          </cell>
          <cell r="P704">
            <v>9909.4578947368427</v>
          </cell>
        </row>
        <row r="705">
          <cell r="B705">
            <v>12455.736842105263</v>
          </cell>
          <cell r="P705">
            <v>9907.6315789473683</v>
          </cell>
        </row>
        <row r="706">
          <cell r="B706">
            <v>12462.105263157895</v>
          </cell>
          <cell r="P706">
            <v>9905.015789473684</v>
          </cell>
        </row>
        <row r="707">
          <cell r="B707">
            <v>12460.652631578947</v>
          </cell>
          <cell r="P707">
            <v>9898.8105263157886</v>
          </cell>
        </row>
        <row r="708">
          <cell r="B708">
            <v>12459.231578947369</v>
          </cell>
          <cell r="P708">
            <v>9890.7947368421046</v>
          </cell>
        </row>
        <row r="709">
          <cell r="B709">
            <v>12452.063157894738</v>
          </cell>
          <cell r="P709">
            <v>9891.4315789473676</v>
          </cell>
        </row>
        <row r="710">
          <cell r="B710">
            <v>12452.447368421053</v>
          </cell>
          <cell r="P710">
            <v>9885.8421052631584</v>
          </cell>
        </row>
        <row r="711">
          <cell r="B711">
            <v>12450.626315789474</v>
          </cell>
          <cell r="P711">
            <v>9878.3368421052637</v>
          </cell>
        </row>
        <row r="712">
          <cell r="B712">
            <v>12450.347368421053</v>
          </cell>
          <cell r="P712">
            <v>9872.1894736842114</v>
          </cell>
        </row>
        <row r="713">
          <cell r="B713">
            <v>12446.910526315789</v>
          </cell>
          <cell r="P713">
            <v>9867.3315789473691</v>
          </cell>
        </row>
        <row r="714">
          <cell r="B714">
            <v>12448.621052631579</v>
          </cell>
          <cell r="P714">
            <v>9855.1</v>
          </cell>
        </row>
        <row r="715">
          <cell r="B715">
            <v>12453.915789473684</v>
          </cell>
          <cell r="P715">
            <v>9853.8315789473691</v>
          </cell>
        </row>
        <row r="716">
          <cell r="B716">
            <v>12455.17894736842</v>
          </cell>
          <cell r="P716">
            <v>9857.1105263157897</v>
          </cell>
        </row>
        <row r="717">
          <cell r="B717">
            <v>12446.278947368421</v>
          </cell>
          <cell r="P717">
            <v>9859.394736842105</v>
          </cell>
        </row>
        <row r="718">
          <cell r="B718">
            <v>12453.057894736841</v>
          </cell>
          <cell r="P718">
            <v>9860.8578947368424</v>
          </cell>
        </row>
        <row r="719">
          <cell r="B719">
            <v>12451.242105263158</v>
          </cell>
          <cell r="P719">
            <v>9870.9</v>
          </cell>
        </row>
        <row r="720">
          <cell r="B720">
            <v>12453.278947368421</v>
          </cell>
          <cell r="P720">
            <v>9874.7052631578954</v>
          </cell>
        </row>
        <row r="721">
          <cell r="B721">
            <v>12450.273684210526</v>
          </cell>
          <cell r="P721">
            <v>9877.7526315789473</v>
          </cell>
        </row>
        <row r="722">
          <cell r="B722">
            <v>12451.989473684211</v>
          </cell>
          <cell r="P722">
            <v>9879.8421052631584</v>
          </cell>
        </row>
        <row r="723">
          <cell r="B723">
            <v>12443.247368421053</v>
          </cell>
          <cell r="P723">
            <v>9881.8526315789477</v>
          </cell>
        </row>
        <row r="724">
          <cell r="B724">
            <v>12435.757894736842</v>
          </cell>
          <cell r="P724">
            <v>9880.136842105263</v>
          </cell>
        </row>
        <row r="725">
          <cell r="B725">
            <v>12434.036842105263</v>
          </cell>
          <cell r="P725">
            <v>9877.8894736842103</v>
          </cell>
        </row>
        <row r="726">
          <cell r="B726">
            <v>12439.384210526316</v>
          </cell>
          <cell r="P726">
            <v>9873.0736842105271</v>
          </cell>
        </row>
        <row r="727">
          <cell r="B727">
            <v>12438.636842105263</v>
          </cell>
          <cell r="P727">
            <v>9875.7789473684206</v>
          </cell>
        </row>
        <row r="728">
          <cell r="B728">
            <v>12440.1</v>
          </cell>
          <cell r="P728">
            <v>9869.2473684210527</v>
          </cell>
        </row>
        <row r="729">
          <cell r="B729">
            <v>12440.552631578947</v>
          </cell>
          <cell r="P729">
            <v>9862.4578947368427</v>
          </cell>
        </row>
        <row r="730">
          <cell r="B730">
            <v>12427.863157894737</v>
          </cell>
          <cell r="P730">
            <v>9856.152631578947</v>
          </cell>
        </row>
        <row r="731">
          <cell r="B731">
            <v>12420.21052631579</v>
          </cell>
          <cell r="P731">
            <v>9849.5578947368413</v>
          </cell>
        </row>
        <row r="732">
          <cell r="B732">
            <v>12417.305263157894</v>
          </cell>
          <cell r="P732">
            <v>9841.4210526315783</v>
          </cell>
        </row>
        <row r="733">
          <cell r="B733">
            <v>12410.384210526316</v>
          </cell>
          <cell r="P733">
            <v>9840.7000000000007</v>
          </cell>
        </row>
        <row r="734">
          <cell r="B734">
            <v>12407.28947368421</v>
          </cell>
          <cell r="P734">
            <v>9833.5105263157893</v>
          </cell>
        </row>
        <row r="735">
          <cell r="B735">
            <v>12408.557894736841</v>
          </cell>
          <cell r="P735">
            <v>9827.089473684211</v>
          </cell>
        </row>
        <row r="736">
          <cell r="B736">
            <v>12406.926315789473</v>
          </cell>
          <cell r="P736">
            <v>9826.8736842105263</v>
          </cell>
        </row>
        <row r="737">
          <cell r="B737">
            <v>12415.805263157894</v>
          </cell>
          <cell r="P737">
            <v>9823.6947368421061</v>
          </cell>
        </row>
        <row r="738">
          <cell r="B738">
            <v>12424.489473684211</v>
          </cell>
          <cell r="P738">
            <v>9819.5105263157893</v>
          </cell>
        </row>
        <row r="739">
          <cell r="B739">
            <v>12435.089473684211</v>
          </cell>
          <cell r="P739">
            <v>9818.863157894737</v>
          </cell>
        </row>
        <row r="740">
          <cell r="B740">
            <v>12452.573684210527</v>
          </cell>
          <cell r="P740">
            <v>9823.6</v>
          </cell>
        </row>
        <row r="741">
          <cell r="B741">
            <v>12456.368421052632</v>
          </cell>
          <cell r="P741">
            <v>9823.531578947368</v>
          </cell>
        </row>
        <row r="742">
          <cell r="B742">
            <v>12454.857894736842</v>
          </cell>
          <cell r="P742">
            <v>9823.7210526315794</v>
          </cell>
        </row>
        <row r="743">
          <cell r="B743">
            <v>12454.315789473685</v>
          </cell>
          <cell r="P743">
            <v>9821.2315789473687</v>
          </cell>
        </row>
        <row r="744">
          <cell r="B744">
            <v>12449.557894736841</v>
          </cell>
          <cell r="P744">
            <v>9819.3421052631584</v>
          </cell>
        </row>
        <row r="745">
          <cell r="B745">
            <v>12435.963157894737</v>
          </cell>
          <cell r="P745">
            <v>9818.6263157894737</v>
          </cell>
        </row>
        <row r="746">
          <cell r="B746">
            <v>12430.589473684211</v>
          </cell>
          <cell r="P746">
            <v>9815.9526315789481</v>
          </cell>
        </row>
        <row r="747">
          <cell r="B747">
            <v>12421.815789473685</v>
          </cell>
          <cell r="P747">
            <v>9813.1</v>
          </cell>
        </row>
        <row r="748">
          <cell r="B748">
            <v>12424.689473684211</v>
          </cell>
          <cell r="P748">
            <v>9815.621052631579</v>
          </cell>
        </row>
        <row r="749">
          <cell r="B749">
            <v>12424.952631578948</v>
          </cell>
          <cell r="P749">
            <v>9815.4052631578943</v>
          </cell>
        </row>
        <row r="750">
          <cell r="B750">
            <v>12428.194736842106</v>
          </cell>
          <cell r="P750">
            <v>9810.9315789473676</v>
          </cell>
        </row>
        <row r="751">
          <cell r="B751">
            <v>12431.773684210526</v>
          </cell>
          <cell r="P751">
            <v>9807.4578947368427</v>
          </cell>
        </row>
        <row r="752">
          <cell r="B752">
            <v>12434.894736842105</v>
          </cell>
          <cell r="P752">
            <v>9807.1</v>
          </cell>
        </row>
        <row r="753">
          <cell r="B753">
            <v>12432.347368421053</v>
          </cell>
          <cell r="P753">
            <v>9798.410526315789</v>
          </cell>
        </row>
        <row r="754">
          <cell r="B754">
            <v>12426.810526315789</v>
          </cell>
          <cell r="P754">
            <v>9791.7684210526313</v>
          </cell>
        </row>
        <row r="755">
          <cell r="B755">
            <v>12427.047368421052</v>
          </cell>
          <cell r="P755">
            <v>9782.9631578947374</v>
          </cell>
        </row>
        <row r="756">
          <cell r="B756">
            <v>12421.921052631578</v>
          </cell>
          <cell r="P756">
            <v>9778.3894736842103</v>
          </cell>
        </row>
        <row r="757">
          <cell r="B757">
            <v>12416.621052631579</v>
          </cell>
          <cell r="P757">
            <v>9772.9736842105267</v>
          </cell>
        </row>
        <row r="758">
          <cell r="B758">
            <v>12407.978947368421</v>
          </cell>
          <cell r="P758">
            <v>9772.0842105263164</v>
          </cell>
        </row>
        <row r="759">
          <cell r="B759">
            <v>12400.542105263157</v>
          </cell>
          <cell r="P759">
            <v>9772.8894736842103</v>
          </cell>
        </row>
        <row r="760">
          <cell r="B760">
            <v>12390.11052631579</v>
          </cell>
          <cell r="P760">
            <v>9773.5736842105271</v>
          </cell>
        </row>
        <row r="761">
          <cell r="B761">
            <v>12388.421052631578</v>
          </cell>
          <cell r="P761">
            <v>9767.7789473684206</v>
          </cell>
        </row>
        <row r="762">
          <cell r="B762">
            <v>12392.194736842106</v>
          </cell>
          <cell r="P762">
            <v>9771.4052631578943</v>
          </cell>
        </row>
        <row r="763">
          <cell r="B763">
            <v>12391.673684210526</v>
          </cell>
          <cell r="P763">
            <v>9769.7684210526313</v>
          </cell>
        </row>
        <row r="764">
          <cell r="B764">
            <v>12394.663157894736</v>
          </cell>
          <cell r="P764">
            <v>9770.4368421052623</v>
          </cell>
        </row>
        <row r="765">
          <cell r="B765">
            <v>12398.794736842105</v>
          </cell>
          <cell r="P765">
            <v>9770.4368421052623</v>
          </cell>
        </row>
        <row r="766">
          <cell r="B766">
            <v>12396.105263157895</v>
          </cell>
          <cell r="P766">
            <v>9780.9368421052623</v>
          </cell>
        </row>
        <row r="767">
          <cell r="B767">
            <v>12394.557894736841</v>
          </cell>
          <cell r="P767">
            <v>9774.0421052631573</v>
          </cell>
        </row>
        <row r="768">
          <cell r="B768">
            <v>12399.057894736841</v>
          </cell>
          <cell r="P768">
            <v>9776.8157894736851</v>
          </cell>
        </row>
        <row r="769">
          <cell r="B769">
            <v>12404.836842105264</v>
          </cell>
          <cell r="P769">
            <v>9772.347368421053</v>
          </cell>
        </row>
        <row r="770">
          <cell r="B770">
            <v>12408.310526315789</v>
          </cell>
          <cell r="P770">
            <v>9777.0684210526324</v>
          </cell>
        </row>
        <row r="771">
          <cell r="B771">
            <v>12421.694736842106</v>
          </cell>
          <cell r="P771">
            <v>9776.6315789473683</v>
          </cell>
        </row>
        <row r="772">
          <cell r="B772">
            <v>12428.794736842105</v>
          </cell>
          <cell r="P772">
            <v>9781.7526315789473</v>
          </cell>
        </row>
        <row r="773">
          <cell r="B773">
            <v>12435.636842105263</v>
          </cell>
          <cell r="P773">
            <v>9783.5052631578947</v>
          </cell>
        </row>
        <row r="774">
          <cell r="B774">
            <v>12445.784210526315</v>
          </cell>
          <cell r="P774">
            <v>9791.9157894736836</v>
          </cell>
        </row>
        <row r="775">
          <cell r="B775">
            <v>12446.057894736841</v>
          </cell>
          <cell r="P775">
            <v>9793.5789473684217</v>
          </cell>
        </row>
        <row r="776">
          <cell r="B776">
            <v>12438.273684210526</v>
          </cell>
          <cell r="P776">
            <v>9792.9894736842107</v>
          </cell>
        </row>
        <row r="777">
          <cell r="B777">
            <v>12440.984210526316</v>
          </cell>
          <cell r="P777">
            <v>9794.1263157894737</v>
          </cell>
        </row>
        <row r="778">
          <cell r="B778">
            <v>12440.11052631579</v>
          </cell>
          <cell r="P778">
            <v>9796.7842105263153</v>
          </cell>
        </row>
        <row r="779">
          <cell r="B779">
            <v>12430.115789473684</v>
          </cell>
          <cell r="P779">
            <v>9793.7631578947367</v>
          </cell>
        </row>
        <row r="780">
          <cell r="B780">
            <v>12438.252631578947</v>
          </cell>
          <cell r="P780">
            <v>9797.9368421052623</v>
          </cell>
        </row>
        <row r="781">
          <cell r="B781">
            <v>12441.6</v>
          </cell>
          <cell r="P781">
            <v>9803.636842105263</v>
          </cell>
        </row>
        <row r="782">
          <cell r="B782">
            <v>12436.189473684211</v>
          </cell>
          <cell r="P782">
            <v>9810.9157894736836</v>
          </cell>
        </row>
        <row r="783">
          <cell r="B783">
            <v>12429.71052631579</v>
          </cell>
          <cell r="P783">
            <v>9810.9789473684214</v>
          </cell>
        </row>
        <row r="784">
          <cell r="B784">
            <v>12427.7</v>
          </cell>
          <cell r="P784">
            <v>9818.6947368421061</v>
          </cell>
        </row>
        <row r="785">
          <cell r="B785">
            <v>12415.1</v>
          </cell>
          <cell r="P785">
            <v>9815.2947368421046</v>
          </cell>
        </row>
        <row r="786">
          <cell r="B786">
            <v>12408.67894736842</v>
          </cell>
          <cell r="P786">
            <v>9809.21052631579</v>
          </cell>
        </row>
        <row r="787">
          <cell r="B787">
            <v>12397.4</v>
          </cell>
          <cell r="P787">
            <v>9799.4578947368427</v>
          </cell>
        </row>
        <row r="788">
          <cell r="B788">
            <v>12396.636842105263</v>
          </cell>
          <cell r="P788">
            <v>9795.3315789473691</v>
          </cell>
        </row>
        <row r="789">
          <cell r="B789">
            <v>12397.063157894738</v>
          </cell>
          <cell r="P789">
            <v>9790.3736842105263</v>
          </cell>
        </row>
        <row r="790">
          <cell r="B790">
            <v>12400.189473684211</v>
          </cell>
          <cell r="P790">
            <v>9786.378947368421</v>
          </cell>
        </row>
        <row r="791">
          <cell r="B791">
            <v>12404.442105263159</v>
          </cell>
          <cell r="P791">
            <v>9784.8736842105263</v>
          </cell>
        </row>
        <row r="792">
          <cell r="B792">
            <v>12418.484210526316</v>
          </cell>
          <cell r="P792">
            <v>9786.2368421052633</v>
          </cell>
        </row>
        <row r="793">
          <cell r="B793">
            <v>12424.331578947369</v>
          </cell>
          <cell r="P793">
            <v>9789.2526315789473</v>
          </cell>
        </row>
        <row r="794">
          <cell r="B794">
            <v>12432.352631578948</v>
          </cell>
          <cell r="P794">
            <v>9789.7210526315794</v>
          </cell>
        </row>
        <row r="795">
          <cell r="B795">
            <v>12440.126315789474</v>
          </cell>
          <cell r="P795">
            <v>9790.28947368421</v>
          </cell>
        </row>
        <row r="796">
          <cell r="B796">
            <v>12445.263157894737</v>
          </cell>
          <cell r="P796">
            <v>9788</v>
          </cell>
        </row>
        <row r="797">
          <cell r="B797">
            <v>12446.989473684211</v>
          </cell>
          <cell r="P797">
            <v>9794.105263157895</v>
          </cell>
        </row>
        <row r="798">
          <cell r="B798">
            <v>12451.731578947369</v>
          </cell>
          <cell r="P798">
            <v>9796.7526315789473</v>
          </cell>
        </row>
        <row r="799">
          <cell r="B799">
            <v>12450.752631578947</v>
          </cell>
          <cell r="P799">
            <v>9801.2000000000007</v>
          </cell>
        </row>
        <row r="800">
          <cell r="B800">
            <v>12448.663157894736</v>
          </cell>
          <cell r="P800">
            <v>9810.6684210526309</v>
          </cell>
        </row>
        <row r="801">
          <cell r="B801">
            <v>12437.415789473684</v>
          </cell>
          <cell r="P801">
            <v>9825.9368421052623</v>
          </cell>
        </row>
        <row r="802">
          <cell r="B802">
            <v>12431.436842105262</v>
          </cell>
          <cell r="P802">
            <v>9831.4</v>
          </cell>
        </row>
        <row r="803">
          <cell r="B803">
            <v>12418.010526315789</v>
          </cell>
          <cell r="P803">
            <v>9829.363157894737</v>
          </cell>
        </row>
        <row r="804">
          <cell r="B804">
            <v>12409.7</v>
          </cell>
          <cell r="P804">
            <v>9832.3210526315797</v>
          </cell>
        </row>
        <row r="805">
          <cell r="B805">
            <v>12396.736842105263</v>
          </cell>
          <cell r="P805">
            <v>9828.105263157895</v>
          </cell>
        </row>
        <row r="806">
          <cell r="B806">
            <v>12395.21052631579</v>
          </cell>
          <cell r="P806">
            <v>9823.1105263157897</v>
          </cell>
        </row>
        <row r="807">
          <cell r="B807">
            <v>12388.952631578948</v>
          </cell>
          <cell r="P807">
            <v>9811.6842105263149</v>
          </cell>
        </row>
        <row r="808">
          <cell r="B808">
            <v>12383.384210526316</v>
          </cell>
          <cell r="P808">
            <v>9811.484210526316</v>
          </cell>
        </row>
        <row r="809">
          <cell r="B809">
            <v>12377.189473684211</v>
          </cell>
          <cell r="P809">
            <v>9802.9210526315783</v>
          </cell>
        </row>
        <row r="810">
          <cell r="B810">
            <v>12371.810526315789</v>
          </cell>
          <cell r="P810">
            <v>9804.136842105263</v>
          </cell>
        </row>
        <row r="811">
          <cell r="B811">
            <v>12367.784210526315</v>
          </cell>
          <cell r="P811">
            <v>9797.2526315789473</v>
          </cell>
        </row>
        <row r="812">
          <cell r="B812">
            <v>12364.605263157895</v>
          </cell>
          <cell r="P812">
            <v>9788.7842105263153</v>
          </cell>
        </row>
        <row r="813">
          <cell r="B813">
            <v>12357.547368421052</v>
          </cell>
          <cell r="P813">
            <v>9780.2947368421046</v>
          </cell>
        </row>
        <row r="814">
          <cell r="B814">
            <v>12354.689473684211</v>
          </cell>
          <cell r="P814">
            <v>9778.8105263157886</v>
          </cell>
        </row>
        <row r="815">
          <cell r="B815">
            <v>12355.38947368421</v>
          </cell>
          <cell r="P815">
            <v>9769.773684210526</v>
          </cell>
        </row>
        <row r="816">
          <cell r="B816">
            <v>12349.726315789474</v>
          </cell>
          <cell r="P816">
            <v>9762.652631578947</v>
          </cell>
        </row>
        <row r="817">
          <cell r="B817">
            <v>12337.163157894736</v>
          </cell>
          <cell r="P817">
            <v>9763.652631578947</v>
          </cell>
        </row>
        <row r="818">
          <cell r="B818">
            <v>12332.221052631579</v>
          </cell>
          <cell r="P818">
            <v>9759.3526315789477</v>
          </cell>
        </row>
        <row r="819">
          <cell r="B819">
            <v>12331.457894736843</v>
          </cell>
          <cell r="P819">
            <v>9744.1421052631576</v>
          </cell>
        </row>
        <row r="820">
          <cell r="B820">
            <v>12327.942105263159</v>
          </cell>
          <cell r="P820">
            <v>9735.410526315789</v>
          </cell>
        </row>
        <row r="821">
          <cell r="B821">
            <v>12327.578947368422</v>
          </cell>
          <cell r="P821">
            <v>9732.1631578947363</v>
          </cell>
        </row>
        <row r="822">
          <cell r="B822">
            <v>12333.615789473684</v>
          </cell>
          <cell r="P822">
            <v>9726.1631578947363</v>
          </cell>
        </row>
        <row r="823">
          <cell r="B823">
            <v>12340.28947368421</v>
          </cell>
          <cell r="P823">
            <v>9723.531578947368</v>
          </cell>
        </row>
        <row r="824">
          <cell r="B824">
            <v>12354.215789473685</v>
          </cell>
          <cell r="P824">
            <v>9729.515789473684</v>
          </cell>
        </row>
        <row r="825">
          <cell r="B825">
            <v>12364.689473684211</v>
          </cell>
          <cell r="P825">
            <v>9726.1315789473683</v>
          </cell>
        </row>
        <row r="826">
          <cell r="B826">
            <v>12389.626315789474</v>
          </cell>
          <cell r="P826">
            <v>9722.8210526315797</v>
          </cell>
        </row>
        <row r="827">
          <cell r="B827">
            <v>12409.257894736842</v>
          </cell>
          <cell r="P827">
            <v>9729.7315789473687</v>
          </cell>
        </row>
        <row r="828">
          <cell r="B828">
            <v>12423.868421052632</v>
          </cell>
          <cell r="P828">
            <v>9738.3421052631584</v>
          </cell>
        </row>
        <row r="829">
          <cell r="B829">
            <v>12439.215789473685</v>
          </cell>
          <cell r="P829">
            <v>9752.394736842105</v>
          </cell>
        </row>
        <row r="830">
          <cell r="B830">
            <v>12461.510526315789</v>
          </cell>
          <cell r="P830">
            <v>9772.0263157894733</v>
          </cell>
        </row>
        <row r="831">
          <cell r="B831">
            <v>12471.557894736841</v>
          </cell>
          <cell r="P831">
            <v>9803.2473684210527</v>
          </cell>
        </row>
        <row r="832">
          <cell r="B832">
            <v>12489.021052631579</v>
          </cell>
          <cell r="P832">
            <v>9837.1842105263149</v>
          </cell>
        </row>
        <row r="833">
          <cell r="B833">
            <v>12517.805263157894</v>
          </cell>
          <cell r="P833">
            <v>9879.4526315789481</v>
          </cell>
        </row>
        <row r="834">
          <cell r="B834">
            <v>12527.236842105263</v>
          </cell>
          <cell r="P834">
            <v>9928.6789473684203</v>
          </cell>
        </row>
        <row r="835">
          <cell r="B835">
            <v>12546.357894736842</v>
          </cell>
          <cell r="P835">
            <v>9995.968421052632</v>
          </cell>
        </row>
        <row r="836">
          <cell r="B836">
            <v>12563.773684210526</v>
          </cell>
          <cell r="P836">
            <v>10072.231578947369</v>
          </cell>
        </row>
        <row r="837">
          <cell r="B837">
            <v>12584.336842105264</v>
          </cell>
          <cell r="P837">
            <v>10165.757894736842</v>
          </cell>
        </row>
        <row r="838">
          <cell r="B838">
            <v>12601.173684210526</v>
          </cell>
          <cell r="P838">
            <v>10278.452631578948</v>
          </cell>
        </row>
        <row r="839">
          <cell r="B839">
            <v>12625.978947368421</v>
          </cell>
          <cell r="P839">
            <v>10404.926315789473</v>
          </cell>
        </row>
        <row r="840">
          <cell r="B840">
            <v>12646.168421052631</v>
          </cell>
          <cell r="P840">
            <v>10551.047368421052</v>
          </cell>
        </row>
        <row r="841">
          <cell r="B841">
            <v>12660.305263157894</v>
          </cell>
          <cell r="P841">
            <v>10724.689473684211</v>
          </cell>
        </row>
        <row r="842">
          <cell r="B842">
            <v>12666.494736842105</v>
          </cell>
          <cell r="P842">
            <v>10903.236842105263</v>
          </cell>
        </row>
        <row r="843">
          <cell r="B843">
            <v>12668.336842105264</v>
          </cell>
          <cell r="P843">
            <v>11066.378947368421</v>
          </cell>
        </row>
        <row r="844">
          <cell r="B844">
            <v>12670.157894736842</v>
          </cell>
          <cell r="P844">
            <v>11223.242105263158</v>
          </cell>
        </row>
        <row r="845">
          <cell r="B845">
            <v>12657.968421052632</v>
          </cell>
          <cell r="P845">
            <v>11352.452631578948</v>
          </cell>
        </row>
        <row r="846">
          <cell r="B846">
            <v>12635.647368421052</v>
          </cell>
          <cell r="P846">
            <v>11443.6</v>
          </cell>
        </row>
        <row r="847">
          <cell r="B847">
            <v>12619.863157894737</v>
          </cell>
          <cell r="P847">
            <v>11506.552631578947</v>
          </cell>
        </row>
        <row r="848">
          <cell r="B848">
            <v>12609.71052631579</v>
          </cell>
          <cell r="P848">
            <v>11553.463157894737</v>
          </cell>
        </row>
        <row r="849">
          <cell r="B849">
            <v>12592.11052631579</v>
          </cell>
          <cell r="P849">
            <v>11570.810526315789</v>
          </cell>
        </row>
        <row r="850">
          <cell r="B850">
            <v>12584.484210526316</v>
          </cell>
          <cell r="P850">
            <v>11582.957894736843</v>
          </cell>
        </row>
        <row r="851">
          <cell r="B851">
            <v>12594.536842105263</v>
          </cell>
          <cell r="P851">
            <v>11574.078947368422</v>
          </cell>
        </row>
        <row r="852">
          <cell r="B852">
            <v>12593.626315789474</v>
          </cell>
          <cell r="P852">
            <v>11564.605263157895</v>
          </cell>
        </row>
        <row r="853">
          <cell r="B853">
            <v>12579.842105263158</v>
          </cell>
          <cell r="P853">
            <v>11545.021052631579</v>
          </cell>
        </row>
        <row r="854">
          <cell r="B854">
            <v>12567.773684210526</v>
          </cell>
          <cell r="P854">
            <v>11530.531578947368</v>
          </cell>
        </row>
        <row r="855">
          <cell r="B855">
            <v>12557.28947368421</v>
          </cell>
          <cell r="P855">
            <v>11509.426315789473</v>
          </cell>
        </row>
        <row r="856">
          <cell r="B856">
            <v>12537.357894736842</v>
          </cell>
          <cell r="P856">
            <v>11486.352631578948</v>
          </cell>
        </row>
        <row r="857">
          <cell r="B857">
            <v>12536.768421052631</v>
          </cell>
          <cell r="P857">
            <v>11463.668421052631</v>
          </cell>
        </row>
        <row r="858">
          <cell r="B858">
            <v>12542.310526315789</v>
          </cell>
          <cell r="P858">
            <v>11440.421052631578</v>
          </cell>
        </row>
        <row r="859">
          <cell r="B859">
            <v>12540.689473684211</v>
          </cell>
          <cell r="P859">
            <v>11414.363157894737</v>
          </cell>
        </row>
        <row r="860">
          <cell r="B860">
            <v>12541.515789473684</v>
          </cell>
          <cell r="P860">
            <v>11383.873684210526</v>
          </cell>
        </row>
        <row r="861">
          <cell r="B861">
            <v>12536.352631578948</v>
          </cell>
          <cell r="P861">
            <v>11355.315789473685</v>
          </cell>
        </row>
        <row r="862">
          <cell r="B862">
            <v>12521.926315789473</v>
          </cell>
          <cell r="P862">
            <v>11318.71052631579</v>
          </cell>
        </row>
        <row r="863">
          <cell r="B863">
            <v>12520.994736842105</v>
          </cell>
          <cell r="P863">
            <v>11288.857894736842</v>
          </cell>
        </row>
        <row r="864">
          <cell r="B864">
            <v>12524.942105263159</v>
          </cell>
          <cell r="P864">
            <v>11267.410526315789</v>
          </cell>
        </row>
        <row r="865">
          <cell r="B865">
            <v>12521.094736842106</v>
          </cell>
          <cell r="P865">
            <v>11247.878947368421</v>
          </cell>
        </row>
        <row r="866">
          <cell r="B866">
            <v>12523.815789473685</v>
          </cell>
          <cell r="P866">
            <v>11234.652631578947</v>
          </cell>
        </row>
        <row r="867">
          <cell r="B867">
            <v>12528.636842105263</v>
          </cell>
          <cell r="P867">
            <v>11221.88947368421</v>
          </cell>
        </row>
        <row r="868">
          <cell r="B868">
            <v>12523.984210526316</v>
          </cell>
          <cell r="P868">
            <v>11202.215789473685</v>
          </cell>
        </row>
        <row r="869">
          <cell r="B869">
            <v>12522.831578947369</v>
          </cell>
          <cell r="P869">
            <v>11176.957894736843</v>
          </cell>
        </row>
        <row r="870">
          <cell r="B870">
            <v>12526.978947368421</v>
          </cell>
          <cell r="P870">
            <v>11148.294736842105</v>
          </cell>
        </row>
        <row r="871">
          <cell r="B871">
            <v>12523.242105263158</v>
          </cell>
          <cell r="P871">
            <v>11114.568421052632</v>
          </cell>
        </row>
        <row r="872">
          <cell r="B872">
            <v>12509.468421052632</v>
          </cell>
          <cell r="P872">
            <v>11088.436842105262</v>
          </cell>
        </row>
        <row r="873">
          <cell r="B873">
            <v>12509.984210526316</v>
          </cell>
          <cell r="P873">
            <v>11062.910526315789</v>
          </cell>
        </row>
        <row r="874">
          <cell r="B874">
            <v>12506.084210526316</v>
          </cell>
          <cell r="P874">
            <v>11042.668421052631</v>
          </cell>
        </row>
        <row r="875">
          <cell r="B875">
            <v>12501.247368421053</v>
          </cell>
          <cell r="P875">
            <v>11024.947368421053</v>
          </cell>
        </row>
        <row r="876">
          <cell r="B876">
            <v>12509.736842105263</v>
          </cell>
          <cell r="P876">
            <v>11011.173684210526</v>
          </cell>
        </row>
        <row r="877">
          <cell r="B877">
            <v>12516.763157894737</v>
          </cell>
          <cell r="P877">
            <v>10992.415789473684</v>
          </cell>
        </row>
        <row r="878">
          <cell r="B878">
            <v>12505.315789473685</v>
          </cell>
          <cell r="P878">
            <v>10973.3</v>
          </cell>
        </row>
        <row r="879">
          <cell r="B879">
            <v>12495.547368421052</v>
          </cell>
          <cell r="P879">
            <v>10951.668421052631</v>
          </cell>
        </row>
        <row r="880">
          <cell r="B880">
            <v>12493.268421052631</v>
          </cell>
          <cell r="P880">
            <v>10929.526315789473</v>
          </cell>
        </row>
        <row r="881">
          <cell r="B881">
            <v>12480.410526315789</v>
          </cell>
          <cell r="P881">
            <v>10915.7</v>
          </cell>
        </row>
        <row r="882">
          <cell r="B882">
            <v>12472.989473684211</v>
          </cell>
          <cell r="P882">
            <v>10893.173684210526</v>
          </cell>
        </row>
        <row r="883">
          <cell r="B883">
            <v>12463.589473684211</v>
          </cell>
          <cell r="P883">
            <v>10875.189473684211</v>
          </cell>
        </row>
        <row r="884">
          <cell r="B884">
            <v>12461.705263157895</v>
          </cell>
          <cell r="P884">
            <v>10856.242105263158</v>
          </cell>
        </row>
        <row r="885">
          <cell r="B885">
            <v>12453.3</v>
          </cell>
          <cell r="P885">
            <v>10836.668421052631</v>
          </cell>
        </row>
        <row r="886">
          <cell r="B886">
            <v>12445.068421052632</v>
          </cell>
          <cell r="P886">
            <v>10801.778947368421</v>
          </cell>
        </row>
        <row r="887">
          <cell r="B887">
            <v>12443.5</v>
          </cell>
          <cell r="P887">
            <v>10781.078947368422</v>
          </cell>
        </row>
        <row r="888">
          <cell r="B888">
            <v>12444.842105263158</v>
          </cell>
          <cell r="P888">
            <v>10757.973684210527</v>
          </cell>
        </row>
        <row r="889">
          <cell r="B889">
            <v>12439.005263157895</v>
          </cell>
          <cell r="P889">
            <v>10741.068421052632</v>
          </cell>
        </row>
        <row r="890">
          <cell r="B890">
            <v>12440.778947368421</v>
          </cell>
          <cell r="P890">
            <v>10718.947368421053</v>
          </cell>
        </row>
        <row r="891">
          <cell r="B891">
            <v>12445.157894736842</v>
          </cell>
          <cell r="P891">
            <v>10706.515789473684</v>
          </cell>
        </row>
        <row r="892">
          <cell r="B892">
            <v>12449.726315789474</v>
          </cell>
          <cell r="P892">
            <v>10687.305263157894</v>
          </cell>
        </row>
        <row r="893">
          <cell r="B893">
            <v>12457.473684210527</v>
          </cell>
          <cell r="P893">
            <v>10671.005263157895</v>
          </cell>
        </row>
        <row r="894">
          <cell r="B894">
            <v>12462.226315789474</v>
          </cell>
          <cell r="P894">
            <v>10654.994736842105</v>
          </cell>
        </row>
        <row r="895">
          <cell r="B895">
            <v>12458.468421052632</v>
          </cell>
          <cell r="P895">
            <v>10642.78947368421</v>
          </cell>
        </row>
        <row r="896">
          <cell r="B896">
            <v>12450.742105263158</v>
          </cell>
          <cell r="P896">
            <v>10626.089473684211</v>
          </cell>
        </row>
        <row r="897">
          <cell r="B897">
            <v>12454.273684210526</v>
          </cell>
          <cell r="P897">
            <v>10611.510526315789</v>
          </cell>
        </row>
        <row r="898">
          <cell r="B898">
            <v>12442.852631578948</v>
          </cell>
          <cell r="P898">
            <v>10599.805263157894</v>
          </cell>
        </row>
        <row r="899">
          <cell r="B899">
            <v>12437.3</v>
          </cell>
          <cell r="P899">
            <v>10591.705263157895</v>
          </cell>
        </row>
        <row r="900">
          <cell r="B900">
            <v>12439.726315789474</v>
          </cell>
          <cell r="P900">
            <v>10583.394736842105</v>
          </cell>
        </row>
        <row r="901">
          <cell r="B901">
            <v>12446.205263157895</v>
          </cell>
          <cell r="P901">
            <v>10575.873684210526</v>
          </cell>
        </row>
        <row r="902">
          <cell r="B902">
            <v>12441.1</v>
          </cell>
          <cell r="P902">
            <v>10565.147368421052</v>
          </cell>
        </row>
        <row r="903">
          <cell r="B903">
            <v>12444.968421052632</v>
          </cell>
          <cell r="P903">
            <v>10557.468421052632</v>
          </cell>
        </row>
        <row r="904">
          <cell r="B904">
            <v>12449.615789473684</v>
          </cell>
          <cell r="P904">
            <v>10539.61052631579</v>
          </cell>
        </row>
        <row r="905">
          <cell r="B905">
            <v>12443.668421052631</v>
          </cell>
          <cell r="P905">
            <v>10523.284210526315</v>
          </cell>
        </row>
        <row r="906">
          <cell r="B906">
            <v>12440.978947368421</v>
          </cell>
          <cell r="P906">
            <v>10508.115789473684</v>
          </cell>
        </row>
        <row r="907">
          <cell r="B907">
            <v>12442.689473684211</v>
          </cell>
          <cell r="P907">
            <v>10501.089473684211</v>
          </cell>
        </row>
        <row r="908">
          <cell r="B908">
            <v>12448.363157894737</v>
          </cell>
          <cell r="P908">
            <v>10492.521052631579</v>
          </cell>
        </row>
        <row r="909">
          <cell r="B909">
            <v>12443.8</v>
          </cell>
          <cell r="P909">
            <v>10482.536842105263</v>
          </cell>
        </row>
        <row r="910">
          <cell r="B910">
            <v>12447.757894736842</v>
          </cell>
          <cell r="P910">
            <v>10466.815789473685</v>
          </cell>
        </row>
        <row r="911">
          <cell r="B911">
            <v>12451.257894736842</v>
          </cell>
          <cell r="P911">
            <v>10454.873684210526</v>
          </cell>
        </row>
        <row r="912">
          <cell r="B912">
            <v>12442.242105263158</v>
          </cell>
          <cell r="P912">
            <v>10433.421052631578</v>
          </cell>
        </row>
        <row r="913">
          <cell r="B913">
            <v>12438.163157894736</v>
          </cell>
          <cell r="P913">
            <v>10417.010526315789</v>
          </cell>
        </row>
        <row r="914">
          <cell r="B914">
            <v>12441.489473684211</v>
          </cell>
          <cell r="P914">
            <v>10410.378947368421</v>
          </cell>
        </row>
        <row r="915">
          <cell r="B915">
            <v>12438.215789473685</v>
          </cell>
          <cell r="P915">
            <v>10407.142105263158</v>
          </cell>
        </row>
        <row r="916">
          <cell r="B916">
            <v>12422.831578947369</v>
          </cell>
          <cell r="P916">
            <v>10395.084210526316</v>
          </cell>
        </row>
        <row r="917">
          <cell r="B917">
            <v>12415.5</v>
          </cell>
          <cell r="P917">
            <v>10389.842105263158</v>
          </cell>
        </row>
        <row r="918">
          <cell r="B918">
            <v>12410.805263157894</v>
          </cell>
          <cell r="P918">
            <v>10374.426315789473</v>
          </cell>
        </row>
        <row r="919">
          <cell r="B919">
            <v>12411.205263157895</v>
          </cell>
          <cell r="P919">
            <v>10363.494736842105</v>
          </cell>
        </row>
        <row r="920">
          <cell r="B920">
            <v>12410.931578947368</v>
          </cell>
          <cell r="P920">
            <v>10351.67894736842</v>
          </cell>
        </row>
        <row r="921">
          <cell r="B921">
            <v>12418.847368421053</v>
          </cell>
          <cell r="P921">
            <v>10343.578947368422</v>
          </cell>
        </row>
        <row r="922">
          <cell r="B922">
            <v>12427.78947368421</v>
          </cell>
          <cell r="P922">
            <v>10337.663157894736</v>
          </cell>
        </row>
        <row r="923">
          <cell r="B923">
            <v>12423.11052631579</v>
          </cell>
          <cell r="P923">
            <v>10335.221052631579</v>
          </cell>
        </row>
        <row r="924">
          <cell r="B924">
            <v>12403.884210526316</v>
          </cell>
          <cell r="P924">
            <v>10325.052631578947</v>
          </cell>
        </row>
        <row r="925">
          <cell r="B925">
            <v>12400.536842105263</v>
          </cell>
          <cell r="P925">
            <v>10323.215789473685</v>
          </cell>
        </row>
        <row r="926">
          <cell r="B926">
            <v>12390.905263157894</v>
          </cell>
          <cell r="P926">
            <v>10319.073684210527</v>
          </cell>
        </row>
        <row r="927">
          <cell r="B927">
            <v>12390.173684210526</v>
          </cell>
          <cell r="P927">
            <v>10305.61052631579</v>
          </cell>
        </row>
        <row r="928">
          <cell r="B928">
            <v>12398.057894736841</v>
          </cell>
          <cell r="P928">
            <v>10303.478947368421</v>
          </cell>
        </row>
        <row r="929">
          <cell r="B929">
            <v>12401.831578947369</v>
          </cell>
          <cell r="P929">
            <v>10286.67894736842</v>
          </cell>
        </row>
        <row r="930">
          <cell r="B930">
            <v>12406</v>
          </cell>
          <cell r="P930">
            <v>10270.878947368421</v>
          </cell>
        </row>
        <row r="931">
          <cell r="B931">
            <v>12411.38947368421</v>
          </cell>
          <cell r="P931">
            <v>10267.363157894737</v>
          </cell>
        </row>
        <row r="932">
          <cell r="B932">
            <v>12409.61052631579</v>
          </cell>
          <cell r="P932">
            <v>10262.689473684211</v>
          </cell>
        </row>
        <row r="933">
          <cell r="B933">
            <v>12412.489473684211</v>
          </cell>
          <cell r="P933">
            <v>10253.410526315789</v>
          </cell>
        </row>
        <row r="934">
          <cell r="B934">
            <v>12424.063157894738</v>
          </cell>
          <cell r="P934">
            <v>10256.084210526316</v>
          </cell>
        </row>
        <row r="935">
          <cell r="B935">
            <v>12417.721052631579</v>
          </cell>
          <cell r="P935">
            <v>10262.273684210526</v>
          </cell>
        </row>
        <row r="936">
          <cell r="B936">
            <v>12417</v>
          </cell>
          <cell r="P936">
            <v>10257.531578947368</v>
          </cell>
        </row>
        <row r="937">
          <cell r="B937">
            <v>12414.4</v>
          </cell>
          <cell r="P937">
            <v>10252.963157894737</v>
          </cell>
        </row>
        <row r="938">
          <cell r="B938">
            <v>12406.947368421053</v>
          </cell>
          <cell r="P938">
            <v>10245.089473684211</v>
          </cell>
        </row>
        <row r="939">
          <cell r="B939">
            <v>12406.852631578948</v>
          </cell>
          <cell r="P939">
            <v>10238.626315789474</v>
          </cell>
        </row>
        <row r="940">
          <cell r="B940">
            <v>12411.8</v>
          </cell>
          <cell r="P940">
            <v>10231.778947368421</v>
          </cell>
        </row>
        <row r="941">
          <cell r="B941">
            <v>12417.794736842105</v>
          </cell>
          <cell r="P941">
            <v>10224.331578947369</v>
          </cell>
        </row>
        <row r="942">
          <cell r="B942">
            <v>12420.426315789473</v>
          </cell>
          <cell r="P942">
            <v>10222.947368421053</v>
          </cell>
        </row>
        <row r="943">
          <cell r="B943">
            <v>12416.536842105263</v>
          </cell>
          <cell r="P943">
            <v>10220.768421052631</v>
          </cell>
        </row>
        <row r="944">
          <cell r="B944">
            <v>12410.257894736842</v>
          </cell>
          <cell r="P944">
            <v>10217.478947368421</v>
          </cell>
        </row>
        <row r="945">
          <cell r="B945">
            <v>12404.842105263158</v>
          </cell>
          <cell r="P945">
            <v>10208.463157894737</v>
          </cell>
        </row>
        <row r="946">
          <cell r="B946">
            <v>12394.38947368421</v>
          </cell>
          <cell r="P946">
            <v>10201.336842105264</v>
          </cell>
        </row>
        <row r="947">
          <cell r="B947">
            <v>12391.552631578947</v>
          </cell>
          <cell r="P947">
            <v>10190.552631578947</v>
          </cell>
        </row>
        <row r="948">
          <cell r="B948">
            <v>12395.494736842105</v>
          </cell>
          <cell r="P948">
            <v>10178.67894736842</v>
          </cell>
        </row>
        <row r="949">
          <cell r="B949">
            <v>12391.326315789474</v>
          </cell>
          <cell r="P949">
            <v>10167.594736842106</v>
          </cell>
        </row>
        <row r="950">
          <cell r="B950">
            <v>12390.336842105264</v>
          </cell>
          <cell r="P950">
            <v>10161.626315789474</v>
          </cell>
        </row>
        <row r="951">
          <cell r="B951">
            <v>12389.331578947369</v>
          </cell>
          <cell r="P951">
            <v>10157.368421052632</v>
          </cell>
        </row>
        <row r="952">
          <cell r="B952">
            <v>12388.231578947369</v>
          </cell>
          <cell r="P952">
            <v>10154.778947368421</v>
          </cell>
        </row>
        <row r="953">
          <cell r="B953">
            <v>12384.17894736842</v>
          </cell>
          <cell r="P953">
            <v>10150.884210526316</v>
          </cell>
        </row>
        <row r="954">
          <cell r="B954">
            <v>12385.147368421052</v>
          </cell>
          <cell r="P954">
            <v>10144.615789473684</v>
          </cell>
        </row>
        <row r="955">
          <cell r="B955">
            <v>12377.215789473685</v>
          </cell>
          <cell r="P955">
            <v>10140.884210526316</v>
          </cell>
        </row>
        <row r="956">
          <cell r="B956">
            <v>12377.452631578948</v>
          </cell>
          <cell r="P956">
            <v>10122.394736842105</v>
          </cell>
        </row>
        <row r="957">
          <cell r="B957">
            <v>12375.047368421052</v>
          </cell>
          <cell r="P957">
            <v>10111.063157894738</v>
          </cell>
        </row>
        <row r="958">
          <cell r="B958">
            <v>12376.810526315789</v>
          </cell>
          <cell r="P958">
            <v>10102.510526315789</v>
          </cell>
        </row>
        <row r="959">
          <cell r="B959">
            <v>12374.468421052632</v>
          </cell>
          <cell r="P959">
            <v>10094.378947368421</v>
          </cell>
        </row>
        <row r="960">
          <cell r="B960">
            <v>12378.089473684211</v>
          </cell>
          <cell r="P960">
            <v>10084.084210526316</v>
          </cell>
        </row>
        <row r="961">
          <cell r="B961">
            <v>12379.926315789473</v>
          </cell>
          <cell r="P961">
            <v>10080.6</v>
          </cell>
        </row>
        <row r="962">
          <cell r="B962">
            <v>12375.4</v>
          </cell>
          <cell r="P962">
            <v>10069.847368421053</v>
          </cell>
        </row>
        <row r="963">
          <cell r="B963">
            <v>12367.968421052632</v>
          </cell>
          <cell r="P963">
            <v>10063.026315789473</v>
          </cell>
        </row>
        <row r="964">
          <cell r="B964">
            <v>12366.673684210526</v>
          </cell>
          <cell r="P964">
            <v>10060.589473684211</v>
          </cell>
        </row>
        <row r="965">
          <cell r="B965">
            <v>12376.38947368421</v>
          </cell>
          <cell r="P965">
            <v>10054.878947368421</v>
          </cell>
        </row>
        <row r="966">
          <cell r="B966">
            <v>12377.352631578948</v>
          </cell>
          <cell r="P966">
            <v>10053.67894736842</v>
          </cell>
        </row>
        <row r="967">
          <cell r="B967">
            <v>12384.61052631579</v>
          </cell>
          <cell r="P967">
            <v>10055.905263157894</v>
          </cell>
        </row>
        <row r="968">
          <cell r="B968">
            <v>12378.731578947369</v>
          </cell>
          <cell r="P968">
            <v>10065.052631578947</v>
          </cell>
        </row>
        <row r="969">
          <cell r="B969">
            <v>12369.957894736843</v>
          </cell>
          <cell r="P969">
            <v>10060.584210526316</v>
          </cell>
        </row>
        <row r="970">
          <cell r="B970">
            <v>12355.263157894737</v>
          </cell>
          <cell r="P970">
            <v>10059.836842105264</v>
          </cell>
        </row>
        <row r="971">
          <cell r="B971">
            <v>12354.315789473685</v>
          </cell>
          <cell r="P971">
            <v>10054.957894736843</v>
          </cell>
        </row>
        <row r="972">
          <cell r="B972">
            <v>12346.815789473685</v>
          </cell>
          <cell r="P972">
            <v>10050.336842105264</v>
          </cell>
        </row>
        <row r="973">
          <cell r="B973">
            <v>12350.763157894737</v>
          </cell>
          <cell r="P973">
            <v>10034.515789473684</v>
          </cell>
        </row>
        <row r="974">
          <cell r="B974">
            <v>12367.436842105262</v>
          </cell>
          <cell r="P974">
            <v>10031.115789473684</v>
          </cell>
        </row>
        <row r="975">
          <cell r="B975">
            <v>12362.768421052631</v>
          </cell>
          <cell r="P975">
            <v>10024.936842105262</v>
          </cell>
        </row>
        <row r="976">
          <cell r="B976">
            <v>12363.436842105262</v>
          </cell>
          <cell r="P976">
            <v>10026.694736842106</v>
          </cell>
        </row>
        <row r="977">
          <cell r="B977">
            <v>12364.810526315789</v>
          </cell>
          <cell r="P977">
            <v>10026.284210526315</v>
          </cell>
        </row>
        <row r="978">
          <cell r="B978">
            <v>12362.405263157894</v>
          </cell>
          <cell r="P978">
            <v>10032.010526315789</v>
          </cell>
        </row>
        <row r="979">
          <cell r="B979">
            <v>12349.647368421052</v>
          </cell>
          <cell r="P979">
            <v>10031.273684210526</v>
          </cell>
        </row>
        <row r="980">
          <cell r="B980">
            <v>12352.205263157895</v>
          </cell>
          <cell r="P980">
            <v>10031.015789473684</v>
          </cell>
        </row>
        <row r="981">
          <cell r="B981">
            <v>12350.063157894738</v>
          </cell>
          <cell r="P981">
            <v>10027.715789473685</v>
          </cell>
        </row>
        <row r="982">
          <cell r="B982">
            <v>12339.878947368421</v>
          </cell>
          <cell r="P982">
            <v>10018.026315789473</v>
          </cell>
        </row>
        <row r="983">
          <cell r="B983">
            <v>12337.273684210526</v>
          </cell>
          <cell r="P983">
            <v>10007.547368421052</v>
          </cell>
        </row>
        <row r="984">
          <cell r="B984">
            <v>12334.242105263158</v>
          </cell>
          <cell r="P984">
            <v>10000.015789473684</v>
          </cell>
        </row>
        <row r="985">
          <cell r="B985">
            <v>12333.257894736842</v>
          </cell>
          <cell r="P985">
            <v>9991.242105263158</v>
          </cell>
        </row>
        <row r="986">
          <cell r="B986">
            <v>12336.536842105263</v>
          </cell>
          <cell r="P986">
            <v>9987.3842105263157</v>
          </cell>
        </row>
        <row r="987">
          <cell r="B987">
            <v>12348.731578947369</v>
          </cell>
          <cell r="P987">
            <v>9985.4</v>
          </cell>
        </row>
        <row r="988">
          <cell r="B988">
            <v>12350.905263157894</v>
          </cell>
          <cell r="P988">
            <v>9981.105263157895</v>
          </cell>
        </row>
        <row r="989">
          <cell r="B989">
            <v>12361.347368421053</v>
          </cell>
          <cell r="P989">
            <v>9977.4368421052623</v>
          </cell>
        </row>
        <row r="990">
          <cell r="B990">
            <v>12363.6</v>
          </cell>
          <cell r="P990">
            <v>9979.0105263157893</v>
          </cell>
        </row>
        <row r="991">
          <cell r="B991">
            <v>12358.447368421053</v>
          </cell>
          <cell r="P991">
            <v>9973.484210526316</v>
          </cell>
        </row>
        <row r="992">
          <cell r="B992">
            <v>12353.836842105264</v>
          </cell>
          <cell r="P992">
            <v>9964.8421052631584</v>
          </cell>
        </row>
        <row r="993">
          <cell r="B993">
            <v>12352.857894736842</v>
          </cell>
          <cell r="P993">
            <v>9966.121052631579</v>
          </cell>
        </row>
        <row r="994">
          <cell r="B994">
            <v>12348.168421052631</v>
          </cell>
          <cell r="P994">
            <v>9972.273684210526</v>
          </cell>
        </row>
        <row r="995">
          <cell r="B995">
            <v>12350.810526315789</v>
          </cell>
          <cell r="P995">
            <v>9971.0368421052626</v>
          </cell>
        </row>
        <row r="996">
          <cell r="B996">
            <v>12358.221052631579</v>
          </cell>
          <cell r="P996">
            <v>9978.78947368421</v>
          </cell>
        </row>
        <row r="997">
          <cell r="B997">
            <v>12361.378947368421</v>
          </cell>
          <cell r="P997">
            <v>9994.5368421052626</v>
          </cell>
        </row>
        <row r="998">
          <cell r="B998">
            <v>12366.105263157895</v>
          </cell>
          <cell r="P998">
            <v>10001.852631578948</v>
          </cell>
        </row>
        <row r="999">
          <cell r="B999">
            <v>12369.205263157895</v>
          </cell>
          <cell r="P999">
            <v>10008.231578947369</v>
          </cell>
        </row>
        <row r="1000">
          <cell r="B1000">
            <v>12359.715789473685</v>
          </cell>
          <cell r="P1000">
            <v>10007.457894736843</v>
          </cell>
        </row>
        <row r="1001">
          <cell r="B1001">
            <v>12321.5</v>
          </cell>
          <cell r="P1001">
            <v>10002.378947368421</v>
          </cell>
        </row>
        <row r="1002">
          <cell r="B1002">
            <v>12290.752631578947</v>
          </cell>
          <cell r="P1002">
            <v>9991.1578947368416</v>
          </cell>
        </row>
        <row r="1003">
          <cell r="B1003">
            <v>12262.547368421052</v>
          </cell>
          <cell r="P1003">
            <v>9982.5421052631573</v>
          </cell>
        </row>
        <row r="1004">
          <cell r="B1004">
            <v>12222.1</v>
          </cell>
          <cell r="P1004">
            <v>9961.3315789473691</v>
          </cell>
        </row>
        <row r="1005">
          <cell r="B1005">
            <v>12190.515789473684</v>
          </cell>
          <cell r="P1005">
            <v>9952.8736842105263</v>
          </cell>
        </row>
        <row r="1006">
          <cell r="B1006">
            <v>12177.247368421053</v>
          </cell>
          <cell r="P1006">
            <v>9938.6421052631576</v>
          </cell>
        </row>
        <row r="1007">
          <cell r="B1007">
            <v>12163.88947368421</v>
          </cell>
          <cell r="P1007">
            <v>9923.968421052632</v>
          </cell>
        </row>
        <row r="1008">
          <cell r="B1008">
            <v>12146.063157894738</v>
          </cell>
          <cell r="P1008">
            <v>9906.8526315789477</v>
          </cell>
        </row>
        <row r="1009">
          <cell r="B1009">
            <v>12144.61052631579</v>
          </cell>
          <cell r="P1009">
            <v>9896.9263157894729</v>
          </cell>
        </row>
        <row r="1010">
          <cell r="B1010">
            <v>12140.88947368421</v>
          </cell>
          <cell r="P1010">
            <v>9884.378947368421</v>
          </cell>
        </row>
        <row r="1011">
          <cell r="B1011">
            <v>12141.447368421053</v>
          </cell>
          <cell r="P1011">
            <v>9870.6736842105256</v>
          </cell>
        </row>
        <row r="1012">
          <cell r="B1012">
            <v>12146.647368421052</v>
          </cell>
          <cell r="P1012">
            <v>9857.242105263158</v>
          </cell>
        </row>
        <row r="1013">
          <cell r="B1013">
            <v>12156.32105263158</v>
          </cell>
          <cell r="P1013">
            <v>9841.3894736842103</v>
          </cell>
        </row>
        <row r="1014">
          <cell r="B1014">
            <v>12151.531578947368</v>
          </cell>
          <cell r="P1014">
            <v>9826.2210526315794</v>
          </cell>
        </row>
        <row r="1015">
          <cell r="B1015">
            <v>12157.631578947368</v>
          </cell>
          <cell r="P1015">
            <v>9804.9947368421053</v>
          </cell>
        </row>
        <row r="1016">
          <cell r="B1016">
            <v>12163.878947368421</v>
          </cell>
          <cell r="P1016">
            <v>9797.4052631578943</v>
          </cell>
        </row>
        <row r="1017">
          <cell r="B1017">
            <v>12158.005263157895</v>
          </cell>
          <cell r="P1017">
            <v>9790.5842105263164</v>
          </cell>
        </row>
        <row r="1018">
          <cell r="B1018">
            <v>12150.494736842105</v>
          </cell>
          <cell r="P1018">
            <v>9782.8157894736851</v>
          </cell>
        </row>
        <row r="1019">
          <cell r="B1019">
            <v>12153.457894736843</v>
          </cell>
          <cell r="P1019">
            <v>9776.2368421052633</v>
          </cell>
        </row>
        <row r="1020">
          <cell r="B1020">
            <v>12156.973684210527</v>
          </cell>
          <cell r="P1020">
            <v>9774.7999999999993</v>
          </cell>
        </row>
        <row r="1021">
          <cell r="B1021">
            <v>12157.463157894737</v>
          </cell>
          <cell r="P1021">
            <v>9764.6789473684203</v>
          </cell>
        </row>
        <row r="1022">
          <cell r="B1022">
            <v>12160.442105263159</v>
          </cell>
          <cell r="P1022">
            <v>9754.8263157894744</v>
          </cell>
        </row>
        <row r="1023">
          <cell r="B1023">
            <v>12165.910526315789</v>
          </cell>
          <cell r="P1023">
            <v>9746.347368421053</v>
          </cell>
        </row>
        <row r="1024">
          <cell r="B1024">
            <v>12168.573684210527</v>
          </cell>
          <cell r="P1024">
            <v>9739.589473684211</v>
          </cell>
        </row>
        <row r="1025">
          <cell r="B1025">
            <v>12157.605263157895</v>
          </cell>
          <cell r="P1025">
            <v>9729.652631578947</v>
          </cell>
        </row>
        <row r="1026">
          <cell r="B1026">
            <v>12154.173684210526</v>
          </cell>
          <cell r="P1026">
            <v>9721.0631578947377</v>
          </cell>
        </row>
        <row r="1027">
          <cell r="B1027">
            <v>12149.510526315789</v>
          </cell>
          <cell r="P1027">
            <v>9712.78947368421</v>
          </cell>
        </row>
        <row r="1028">
          <cell r="B1028">
            <v>12140.352631578948</v>
          </cell>
          <cell r="P1028">
            <v>9709.3368421052637</v>
          </cell>
        </row>
        <row r="1029">
          <cell r="B1029">
            <v>12133.1</v>
          </cell>
          <cell r="P1029">
            <v>9701.7631578947367</v>
          </cell>
        </row>
        <row r="1030">
          <cell r="B1030">
            <v>12135.494736842105</v>
          </cell>
          <cell r="P1030">
            <v>9702.8263157894744</v>
          </cell>
        </row>
        <row r="1031">
          <cell r="B1031">
            <v>12132.563157894738</v>
          </cell>
          <cell r="P1031">
            <v>9698.8052631578939</v>
          </cell>
        </row>
        <row r="1032">
          <cell r="B1032">
            <v>12132.873684210526</v>
          </cell>
          <cell r="P1032">
            <v>9698.2052631578954</v>
          </cell>
        </row>
        <row r="1033">
          <cell r="B1033">
            <v>12137.384210526316</v>
          </cell>
          <cell r="P1033">
            <v>9693.5105263157893</v>
          </cell>
        </row>
        <row r="1034">
          <cell r="B1034">
            <v>12138.884210526316</v>
          </cell>
          <cell r="P1034">
            <v>9687.5842105263164</v>
          </cell>
        </row>
        <row r="1035">
          <cell r="B1035">
            <v>12139.273684210526</v>
          </cell>
          <cell r="P1035">
            <v>9677.226315789474</v>
          </cell>
        </row>
        <row r="1036">
          <cell r="B1036">
            <v>12139.363157894737</v>
          </cell>
          <cell r="P1036">
            <v>9672.7052631578954</v>
          </cell>
        </row>
        <row r="1037">
          <cell r="B1037">
            <v>12147.915789473684</v>
          </cell>
          <cell r="P1037">
            <v>9666.031578947368</v>
          </cell>
        </row>
        <row r="1038">
          <cell r="B1038">
            <v>12143.515789473684</v>
          </cell>
          <cell r="P1038">
            <v>9659.1947368421061</v>
          </cell>
        </row>
        <row r="1039">
          <cell r="B1039">
            <v>12141.905263157894</v>
          </cell>
          <cell r="P1039">
            <v>9655</v>
          </cell>
        </row>
        <row r="1040">
          <cell r="B1040">
            <v>12139.721052631579</v>
          </cell>
          <cell r="P1040">
            <v>9653.2842105263153</v>
          </cell>
        </row>
        <row r="1041">
          <cell r="B1041">
            <v>12139.426315789473</v>
          </cell>
          <cell r="P1041">
            <v>9652.2947368421046</v>
          </cell>
        </row>
        <row r="1042">
          <cell r="B1042">
            <v>12132.621052631579</v>
          </cell>
          <cell r="P1042">
            <v>9644.968421052632</v>
          </cell>
        </row>
        <row r="1043">
          <cell r="B1043">
            <v>12139.542105263157</v>
          </cell>
          <cell r="P1043">
            <v>9639.1631578947363</v>
          </cell>
        </row>
        <row r="1044">
          <cell r="B1044">
            <v>12135.5</v>
          </cell>
          <cell r="P1044">
            <v>9633.7473684210527</v>
          </cell>
        </row>
        <row r="1045">
          <cell r="B1045">
            <v>12130.673684210526</v>
          </cell>
          <cell r="P1045">
            <v>9630</v>
          </cell>
        </row>
        <row r="1046">
          <cell r="B1046">
            <v>12134.473684210527</v>
          </cell>
          <cell r="P1046">
            <v>9623.9</v>
          </cell>
        </row>
        <row r="1047">
          <cell r="B1047">
            <v>12122.005263157895</v>
          </cell>
          <cell r="P1047">
            <v>9624.2999999999993</v>
          </cell>
        </row>
        <row r="1048">
          <cell r="B1048">
            <v>12118.715789473685</v>
          </cell>
          <cell r="P1048">
            <v>9621.4631578947374</v>
          </cell>
        </row>
        <row r="1049">
          <cell r="B1049">
            <v>12118.547368421052</v>
          </cell>
          <cell r="P1049">
            <v>9620.652631578947</v>
          </cell>
        </row>
        <row r="1050">
          <cell r="B1050">
            <v>12117.552631578947</v>
          </cell>
          <cell r="P1050">
            <v>9620.6105263157897</v>
          </cell>
        </row>
        <row r="1051">
          <cell r="B1051">
            <v>12116.468421052632</v>
          </cell>
          <cell r="P1051">
            <v>9617.5578947368413</v>
          </cell>
        </row>
        <row r="1052">
          <cell r="B1052">
            <v>12131.71052631579</v>
          </cell>
          <cell r="P1052">
            <v>9614.4578947368427</v>
          </cell>
        </row>
        <row r="1053">
          <cell r="B1053">
            <v>12130.810526315789</v>
          </cell>
          <cell r="P1053">
            <v>9612.3578947368424</v>
          </cell>
        </row>
        <row r="1054">
          <cell r="B1054">
            <v>12130.32105263158</v>
          </cell>
          <cell r="P1054">
            <v>9607.6105263157897</v>
          </cell>
        </row>
        <row r="1055">
          <cell r="B1055">
            <v>12129.478947368421</v>
          </cell>
          <cell r="P1055">
            <v>9601.605263157895</v>
          </cell>
        </row>
        <row r="1056">
          <cell r="B1056">
            <v>12125.526315789473</v>
          </cell>
          <cell r="P1056">
            <v>9599.410526315789</v>
          </cell>
        </row>
        <row r="1057">
          <cell r="B1057">
            <v>12108.705263157895</v>
          </cell>
          <cell r="P1057">
            <v>9588.6105263157897</v>
          </cell>
        </row>
        <row r="1058">
          <cell r="B1058">
            <v>12107.221052631579</v>
          </cell>
          <cell r="P1058">
            <v>9584.8842105263157</v>
          </cell>
        </row>
        <row r="1059">
          <cell r="B1059">
            <v>12108.21052631579</v>
          </cell>
          <cell r="P1059">
            <v>9582.6473684210523</v>
          </cell>
        </row>
        <row r="1060">
          <cell r="B1060">
            <v>12105.21052631579</v>
          </cell>
          <cell r="P1060">
            <v>9575.742105263158</v>
          </cell>
        </row>
        <row r="1061">
          <cell r="B1061">
            <v>12098.931578947368</v>
          </cell>
          <cell r="P1061">
            <v>9570.0421052631573</v>
          </cell>
        </row>
        <row r="1062">
          <cell r="B1062">
            <v>12106.742105263158</v>
          </cell>
          <cell r="P1062">
            <v>9579</v>
          </cell>
        </row>
        <row r="1063">
          <cell r="B1063">
            <v>12100.642105263158</v>
          </cell>
          <cell r="P1063">
            <v>9575.6421052631576</v>
          </cell>
        </row>
        <row r="1064">
          <cell r="B1064">
            <v>12092.910526315789</v>
          </cell>
          <cell r="P1064">
            <v>9575.515789473684</v>
          </cell>
        </row>
        <row r="1065">
          <cell r="B1065">
            <v>12092.11052631579</v>
          </cell>
          <cell r="P1065">
            <v>9576.3157894736851</v>
          </cell>
        </row>
        <row r="1066">
          <cell r="B1066">
            <v>12094.67894736842</v>
          </cell>
          <cell r="P1066">
            <v>9568.21052631579</v>
          </cell>
        </row>
        <row r="1067">
          <cell r="B1067">
            <v>12105.094736842106</v>
          </cell>
          <cell r="P1067">
            <v>9566.363157894737</v>
          </cell>
        </row>
        <row r="1068">
          <cell r="B1068">
            <v>12111.878947368421</v>
          </cell>
          <cell r="P1068">
            <v>9566.6157894736843</v>
          </cell>
        </row>
        <row r="1069">
          <cell r="B1069">
            <v>12113.478947368421</v>
          </cell>
          <cell r="P1069">
            <v>9564.5842105263164</v>
          </cell>
        </row>
        <row r="1070">
          <cell r="B1070">
            <v>12114.957894736843</v>
          </cell>
          <cell r="P1070">
            <v>9562.773684210526</v>
          </cell>
        </row>
        <row r="1071">
          <cell r="B1071">
            <v>12103.136842105263</v>
          </cell>
          <cell r="P1071">
            <v>9567.6473684210523</v>
          </cell>
        </row>
        <row r="1072">
          <cell r="B1072">
            <v>12089.226315789474</v>
          </cell>
          <cell r="P1072">
            <v>9559.7684210526313</v>
          </cell>
        </row>
        <row r="1073">
          <cell r="B1073">
            <v>12083.778947368421</v>
          </cell>
          <cell r="P1073">
            <v>9551.5631578947377</v>
          </cell>
        </row>
        <row r="1074">
          <cell r="B1074">
            <v>12084.036842105263</v>
          </cell>
          <cell r="P1074">
            <v>9548.0947368421057</v>
          </cell>
        </row>
        <row r="1075">
          <cell r="B1075">
            <v>12077.757894736842</v>
          </cell>
          <cell r="P1075">
            <v>9548.3842105263157</v>
          </cell>
        </row>
        <row r="1076">
          <cell r="B1076">
            <v>12091.715789473685</v>
          </cell>
          <cell r="P1076">
            <v>9551.9210526315783</v>
          </cell>
        </row>
        <row r="1077">
          <cell r="B1077">
            <v>12099.957894736843</v>
          </cell>
          <cell r="P1077">
            <v>9550.363157894737</v>
          </cell>
        </row>
        <row r="1078">
          <cell r="B1078">
            <v>12105.263157894737</v>
          </cell>
          <cell r="P1078">
            <v>9558.4789473684214</v>
          </cell>
        </row>
        <row r="1079">
          <cell r="B1079">
            <v>12111.310526315789</v>
          </cell>
          <cell r="P1079">
            <v>9562.4210526315783</v>
          </cell>
        </row>
        <row r="1080">
          <cell r="B1080">
            <v>12115.894736842105</v>
          </cell>
          <cell r="P1080">
            <v>9559.894736842105</v>
          </cell>
        </row>
        <row r="1081">
          <cell r="B1081">
            <v>12114.773684210526</v>
          </cell>
          <cell r="P1081">
            <v>9558.773684210526</v>
          </cell>
        </row>
        <row r="1082">
          <cell r="B1082">
            <v>12108.4</v>
          </cell>
          <cell r="P1082">
            <v>9558.8578947368424</v>
          </cell>
        </row>
        <row r="1083">
          <cell r="B1083">
            <v>12108.605263157895</v>
          </cell>
          <cell r="P1083">
            <v>9554.8842105263157</v>
          </cell>
        </row>
        <row r="1084">
          <cell r="B1084">
            <v>12108.11052631579</v>
          </cell>
          <cell r="P1084">
            <v>9560.0526315789466</v>
          </cell>
        </row>
        <row r="1085">
          <cell r="B1085">
            <v>12110.6</v>
          </cell>
          <cell r="P1085">
            <v>9555.8736842105263</v>
          </cell>
        </row>
        <row r="1086">
          <cell r="B1086">
            <v>12107.715789473685</v>
          </cell>
          <cell r="P1086">
            <v>9558.8578947368424</v>
          </cell>
        </row>
        <row r="1087">
          <cell r="B1087">
            <v>12113.657894736842</v>
          </cell>
          <cell r="P1087">
            <v>9564.5578947368413</v>
          </cell>
        </row>
        <row r="1088">
          <cell r="B1088">
            <v>12118.468421052632</v>
          </cell>
          <cell r="P1088">
            <v>9569.4052631578943</v>
          </cell>
        </row>
        <row r="1089">
          <cell r="B1089">
            <v>12118.342105263158</v>
          </cell>
          <cell r="P1089">
            <v>9560.6894736842114</v>
          </cell>
        </row>
        <row r="1090">
          <cell r="B1090">
            <v>12118.005263157895</v>
          </cell>
          <cell r="P1090">
            <v>9562.2473684210527</v>
          </cell>
        </row>
        <row r="1091">
          <cell r="B1091">
            <v>12125.184210526315</v>
          </cell>
          <cell r="P1091">
            <v>9554.1947368421061</v>
          </cell>
        </row>
        <row r="1092">
          <cell r="B1092">
            <v>12119.189473684211</v>
          </cell>
          <cell r="P1092">
            <v>9544.4263157894729</v>
          </cell>
        </row>
        <row r="1093">
          <cell r="B1093">
            <v>12112.415789473684</v>
          </cell>
          <cell r="P1093">
            <v>9538.984210526316</v>
          </cell>
        </row>
        <row r="1094">
          <cell r="B1094">
            <v>12115.226315789474</v>
          </cell>
          <cell r="P1094">
            <v>9541.531578947368</v>
          </cell>
        </row>
        <row r="1095">
          <cell r="B1095">
            <v>12121.126315789474</v>
          </cell>
          <cell r="P1095">
            <v>9542.4157894736836</v>
          </cell>
        </row>
        <row r="1096">
          <cell r="B1096">
            <v>12120.568421052632</v>
          </cell>
          <cell r="P1096">
            <v>9541.3684210526317</v>
          </cell>
        </row>
        <row r="1097">
          <cell r="B1097">
            <v>12120.521052631579</v>
          </cell>
          <cell r="P1097">
            <v>9540.5789473684217</v>
          </cell>
        </row>
        <row r="1098">
          <cell r="B1098">
            <v>12126.578947368422</v>
          </cell>
          <cell r="P1098">
            <v>9542.1578947368416</v>
          </cell>
        </row>
        <row r="1099">
          <cell r="B1099">
            <v>12133.447368421053</v>
          </cell>
          <cell r="P1099">
            <v>9542.1157894736843</v>
          </cell>
        </row>
        <row r="1100">
          <cell r="B1100">
            <v>12134.031578947368</v>
          </cell>
          <cell r="P1100">
            <v>9542.7631578947367</v>
          </cell>
        </row>
        <row r="1101">
          <cell r="B1101">
            <v>12136.810526315789</v>
          </cell>
          <cell r="P1101">
            <v>9542.2789473684206</v>
          </cell>
        </row>
        <row r="1102">
          <cell r="B1102">
            <v>12142.542105263157</v>
          </cell>
          <cell r="P1102">
            <v>9550.757894736842</v>
          </cell>
        </row>
        <row r="1103">
          <cell r="B1103">
            <v>12145.057894736841</v>
          </cell>
          <cell r="P1103">
            <v>9544.910526315789</v>
          </cell>
        </row>
        <row r="1104">
          <cell r="B1104">
            <v>12138.589473684211</v>
          </cell>
          <cell r="P1104">
            <v>9539.9894736842107</v>
          </cell>
        </row>
        <row r="1105">
          <cell r="B1105">
            <v>12139.568421052632</v>
          </cell>
          <cell r="P1105">
            <v>9533.1263157894737</v>
          </cell>
        </row>
        <row r="1106">
          <cell r="B1106">
            <v>12131.073684210527</v>
          </cell>
          <cell r="P1106">
            <v>9525.8684210526317</v>
          </cell>
        </row>
        <row r="1107">
          <cell r="B1107">
            <v>12124.38947368421</v>
          </cell>
          <cell r="P1107">
            <v>9517.4052631578943</v>
          </cell>
        </row>
        <row r="1108">
          <cell r="B1108">
            <v>12117.010526315789</v>
          </cell>
          <cell r="P1108">
            <v>9515.9473684210534</v>
          </cell>
        </row>
        <row r="1109">
          <cell r="B1109">
            <v>12114.794736842105</v>
          </cell>
          <cell r="P1109">
            <v>9514.4736842105267</v>
          </cell>
        </row>
        <row r="1110">
          <cell r="B1110">
            <v>12107.142105263158</v>
          </cell>
          <cell r="P1110">
            <v>9509.1842105263149</v>
          </cell>
        </row>
        <row r="1111">
          <cell r="B1111">
            <v>12118.068421052632</v>
          </cell>
          <cell r="P1111">
            <v>9509.910526315789</v>
          </cell>
        </row>
        <row r="1112">
          <cell r="B1112">
            <v>12123.342105263158</v>
          </cell>
          <cell r="P1112">
            <v>9509.8842105263157</v>
          </cell>
        </row>
        <row r="1113">
          <cell r="B1113">
            <v>12124.88947368421</v>
          </cell>
          <cell r="P1113">
            <v>9511.8052631578939</v>
          </cell>
        </row>
        <row r="1114">
          <cell r="B1114">
            <v>12127.068421052632</v>
          </cell>
          <cell r="P1114">
            <v>9512.8210526315797</v>
          </cell>
        </row>
        <row r="1115">
          <cell r="B1115">
            <v>12132.442105263159</v>
          </cell>
          <cell r="P1115">
            <v>9519.5526315789466</v>
          </cell>
        </row>
        <row r="1116">
          <cell r="B1116">
            <v>12127.657894736842</v>
          </cell>
          <cell r="P1116">
            <v>9525.257894736842</v>
          </cell>
        </row>
        <row r="1117">
          <cell r="B1117">
            <v>12126.294736842105</v>
          </cell>
          <cell r="P1117">
            <v>9529.121052631579</v>
          </cell>
        </row>
        <row r="1118">
          <cell r="B1118">
            <v>12133.189473684211</v>
          </cell>
          <cell r="P1118">
            <v>9533.2789473684206</v>
          </cell>
        </row>
        <row r="1119">
          <cell r="B1119">
            <v>12138.742105263158</v>
          </cell>
          <cell r="P1119">
            <v>9535.8052631578939</v>
          </cell>
        </row>
        <row r="1120">
          <cell r="B1120">
            <v>12134.805263157894</v>
          </cell>
          <cell r="P1120">
            <v>9535.1631578947363</v>
          </cell>
        </row>
        <row r="1121">
          <cell r="B1121">
            <v>12133.468421052632</v>
          </cell>
          <cell r="P1121">
            <v>9529.9315789473676</v>
          </cell>
        </row>
        <row r="1122">
          <cell r="B1122">
            <v>12136.2</v>
          </cell>
          <cell r="P1122">
            <v>9527.5684210526324</v>
          </cell>
        </row>
        <row r="1123">
          <cell r="B1123">
            <v>12127.21052631579</v>
          </cell>
          <cell r="P1123">
            <v>9521.4789473684214</v>
          </cell>
        </row>
        <row r="1124">
          <cell r="B1124">
            <v>12115.868421052632</v>
          </cell>
          <cell r="P1124">
            <v>9519.4789473684214</v>
          </cell>
        </row>
        <row r="1125">
          <cell r="B1125">
            <v>12117.036842105263</v>
          </cell>
          <cell r="P1125">
            <v>9517.8052631578939</v>
          </cell>
        </row>
        <row r="1126">
          <cell r="B1126">
            <v>12116.268421052631</v>
          </cell>
          <cell r="P1126">
            <v>9508.1315789473683</v>
          </cell>
        </row>
        <row r="1127">
          <cell r="B1127">
            <v>12104.747368421053</v>
          </cell>
          <cell r="P1127">
            <v>9501.9736842105267</v>
          </cell>
        </row>
        <row r="1128">
          <cell r="B1128">
            <v>12103.668421052631</v>
          </cell>
          <cell r="P1128">
            <v>9495.1947368421061</v>
          </cell>
        </row>
        <row r="1129">
          <cell r="B1129">
            <v>12102.510526315789</v>
          </cell>
          <cell r="P1129">
            <v>9481.4</v>
          </cell>
        </row>
        <row r="1130">
          <cell r="B1130">
            <v>12086.742105263158</v>
          </cell>
          <cell r="P1130">
            <v>9470.8421052631584</v>
          </cell>
        </row>
        <row r="1131">
          <cell r="B1131">
            <v>12079.384210526316</v>
          </cell>
          <cell r="P1131">
            <v>9474.6105263157897</v>
          </cell>
        </row>
        <row r="1132">
          <cell r="B1132">
            <v>12079.384210526316</v>
          </cell>
          <cell r="P1132">
            <v>9467.71052631579</v>
          </cell>
        </row>
        <row r="1133">
          <cell r="B1133">
            <v>12075.28947368421</v>
          </cell>
          <cell r="P1133">
            <v>9465.8105263157886</v>
          </cell>
        </row>
        <row r="1134">
          <cell r="B1134">
            <v>12079.521052631579</v>
          </cell>
          <cell r="P1134">
            <v>9465.6105263157897</v>
          </cell>
        </row>
        <row r="1135">
          <cell r="B1135">
            <v>12084.573684210527</v>
          </cell>
          <cell r="P1135">
            <v>9463.4631578947374</v>
          </cell>
        </row>
        <row r="1136">
          <cell r="B1136">
            <v>12084.457894736843</v>
          </cell>
          <cell r="P1136">
            <v>9459.347368421053</v>
          </cell>
        </row>
        <row r="1137">
          <cell r="B1137">
            <v>12089.047368421052</v>
          </cell>
          <cell r="P1137">
            <v>9454.2947368421046</v>
          </cell>
        </row>
        <row r="1138">
          <cell r="B1138">
            <v>12087.810526315789</v>
          </cell>
          <cell r="P1138">
            <v>9448.9157894736836</v>
          </cell>
        </row>
        <row r="1139">
          <cell r="B1139">
            <v>12085.105263157895</v>
          </cell>
          <cell r="P1139">
            <v>9448.5736842105271</v>
          </cell>
        </row>
        <row r="1140">
          <cell r="B1140">
            <v>12088.452631578948</v>
          </cell>
          <cell r="P1140">
            <v>9445.8736842105263</v>
          </cell>
        </row>
        <row r="1141">
          <cell r="B1141">
            <v>12087.78947368421</v>
          </cell>
          <cell r="P1141">
            <v>9442.894736842105</v>
          </cell>
        </row>
        <row r="1142">
          <cell r="B1142">
            <v>12076.757894736842</v>
          </cell>
          <cell r="P1142">
            <v>9438.968421052632</v>
          </cell>
        </row>
        <row r="1143">
          <cell r="B1143">
            <v>12074.215789473685</v>
          </cell>
          <cell r="P1143">
            <v>9437.28947368421</v>
          </cell>
        </row>
        <row r="1144">
          <cell r="B1144">
            <v>12066.121052631579</v>
          </cell>
          <cell r="P1144">
            <v>9432.3157894736851</v>
          </cell>
        </row>
        <row r="1145">
          <cell r="B1145">
            <v>12061.410526315789</v>
          </cell>
          <cell r="P1145">
            <v>9429.78947368421</v>
          </cell>
        </row>
        <row r="1146">
          <cell r="B1146">
            <v>12054.978947368421</v>
          </cell>
          <cell r="P1146">
            <v>9426.910526315789</v>
          </cell>
        </row>
        <row r="1147">
          <cell r="B1147">
            <v>12060.968421052632</v>
          </cell>
          <cell r="P1147">
            <v>9429.5421052631573</v>
          </cell>
        </row>
        <row r="1148">
          <cell r="B1148">
            <v>12067.363157894737</v>
          </cell>
          <cell r="P1148">
            <v>9429.031578947368</v>
          </cell>
        </row>
        <row r="1149">
          <cell r="B1149">
            <v>12069.068421052632</v>
          </cell>
          <cell r="P1149">
            <v>9431.2842105263153</v>
          </cell>
        </row>
        <row r="1150">
          <cell r="B1150">
            <v>12070.815789473685</v>
          </cell>
          <cell r="P1150">
            <v>9434.5684210526324</v>
          </cell>
        </row>
        <row r="1151">
          <cell r="B1151">
            <v>12070.957894736843</v>
          </cell>
          <cell r="P1151">
            <v>9439.3210526315797</v>
          </cell>
        </row>
        <row r="1152">
          <cell r="B1152">
            <v>12076.652631578947</v>
          </cell>
          <cell r="P1152">
            <v>9446.4526315789481</v>
          </cell>
        </row>
        <row r="1153">
          <cell r="B1153">
            <v>12081.489473684211</v>
          </cell>
          <cell r="P1153">
            <v>9447.4052631578943</v>
          </cell>
        </row>
        <row r="1154">
          <cell r="B1154">
            <v>12079.942105263159</v>
          </cell>
          <cell r="P1154">
            <v>9456.2999999999993</v>
          </cell>
        </row>
        <row r="1155">
          <cell r="B1155">
            <v>12082.647368421052</v>
          </cell>
          <cell r="P1155">
            <v>9461.515789473684</v>
          </cell>
        </row>
        <row r="1156">
          <cell r="B1156">
            <v>12091.752631578947</v>
          </cell>
          <cell r="P1156">
            <v>9466.910526315789</v>
          </cell>
        </row>
        <row r="1157">
          <cell r="B1157">
            <v>12096.852631578948</v>
          </cell>
          <cell r="P1157">
            <v>9470.9526315789481</v>
          </cell>
        </row>
        <row r="1158">
          <cell r="B1158">
            <v>12098.578947368422</v>
          </cell>
          <cell r="P1158">
            <v>9471.7210526315794</v>
          </cell>
        </row>
        <row r="1159">
          <cell r="B1159">
            <v>12115.052631578947</v>
          </cell>
          <cell r="P1159">
            <v>9480.0526315789466</v>
          </cell>
        </row>
        <row r="1160">
          <cell r="B1160">
            <v>12120.778947368421</v>
          </cell>
          <cell r="P1160">
            <v>9488.7631578947367</v>
          </cell>
        </row>
        <row r="1161">
          <cell r="B1161">
            <v>12121</v>
          </cell>
          <cell r="P1161">
            <v>9493.0210526315786</v>
          </cell>
        </row>
        <row r="1162">
          <cell r="B1162">
            <v>12126.094736842106</v>
          </cell>
          <cell r="P1162">
            <v>9498.863157894737</v>
          </cell>
        </row>
        <row r="1163">
          <cell r="B1163">
            <v>12143.5</v>
          </cell>
          <cell r="P1163">
            <v>9512.4578947368427</v>
          </cell>
        </row>
        <row r="1164">
          <cell r="B1164">
            <v>12151.542105263157</v>
          </cell>
          <cell r="P1164">
            <v>9516.531578947368</v>
          </cell>
        </row>
        <row r="1165">
          <cell r="B1165">
            <v>12155.621052631579</v>
          </cell>
          <cell r="P1165">
            <v>9519.0947368421057</v>
          </cell>
        </row>
        <row r="1166">
          <cell r="B1166">
            <v>12171.552631578947</v>
          </cell>
          <cell r="P1166">
            <v>9531.3842105263157</v>
          </cell>
        </row>
        <row r="1167">
          <cell r="B1167">
            <v>12177.152631578947</v>
          </cell>
          <cell r="P1167">
            <v>9536.6263157894737</v>
          </cell>
        </row>
        <row r="1168">
          <cell r="B1168">
            <v>12168.357894736842</v>
          </cell>
          <cell r="P1168">
            <v>9537.9157894736836</v>
          </cell>
        </row>
        <row r="1169">
          <cell r="B1169">
            <v>12170.994736842105</v>
          </cell>
          <cell r="P1169">
            <v>9541.4473684210534</v>
          </cell>
        </row>
        <row r="1170">
          <cell r="B1170">
            <v>12180.057894736841</v>
          </cell>
          <cell r="P1170">
            <v>9549.5526315789466</v>
          </cell>
        </row>
        <row r="1171">
          <cell r="B1171">
            <v>12186.631578947368</v>
          </cell>
          <cell r="P1171">
            <v>9550.6631578947363</v>
          </cell>
        </row>
        <row r="1172">
          <cell r="B1172">
            <v>12196.863157894737</v>
          </cell>
          <cell r="P1172">
            <v>9557.5421052631573</v>
          </cell>
        </row>
        <row r="1173">
          <cell r="B1173">
            <v>12201.189473684211</v>
          </cell>
          <cell r="P1173">
            <v>9568.2210526315794</v>
          </cell>
        </row>
        <row r="1174">
          <cell r="B1174">
            <v>12205.61052631579</v>
          </cell>
          <cell r="P1174">
            <v>9575.968421052632</v>
          </cell>
        </row>
        <row r="1175">
          <cell r="B1175">
            <v>12216.084210526316</v>
          </cell>
          <cell r="P1175">
            <v>9585.757894736842</v>
          </cell>
        </row>
        <row r="1176">
          <cell r="B1176">
            <v>12223.668421052631</v>
          </cell>
          <cell r="P1176">
            <v>9591.515789473684</v>
          </cell>
        </row>
        <row r="1177">
          <cell r="B1177">
            <v>12231.336842105264</v>
          </cell>
          <cell r="P1177">
            <v>9597.3315789473691</v>
          </cell>
        </row>
        <row r="1178">
          <cell r="B1178">
            <v>12242.615789473684</v>
          </cell>
          <cell r="P1178">
            <v>9597.2947368421046</v>
          </cell>
        </row>
        <row r="1179">
          <cell r="B1179">
            <v>12246.384210526316</v>
          </cell>
          <cell r="P1179">
            <v>9599.4052631578943</v>
          </cell>
        </row>
        <row r="1180">
          <cell r="B1180">
            <v>12247.273684210526</v>
          </cell>
          <cell r="P1180">
            <v>9598.5368421052626</v>
          </cell>
        </row>
        <row r="1181">
          <cell r="B1181">
            <v>12248.605263157895</v>
          </cell>
          <cell r="P1181">
            <v>9605.9</v>
          </cell>
        </row>
        <row r="1182">
          <cell r="B1182">
            <v>12248.415789473684</v>
          </cell>
          <cell r="P1182">
            <v>9609.6947368421061</v>
          </cell>
        </row>
        <row r="1183">
          <cell r="B1183">
            <v>12251.61052631579</v>
          </cell>
          <cell r="P1183">
            <v>9616.7999999999993</v>
          </cell>
        </row>
        <row r="1184">
          <cell r="B1184">
            <v>12249.263157894737</v>
          </cell>
          <cell r="P1184">
            <v>9617.8578947368424</v>
          </cell>
        </row>
        <row r="1185">
          <cell r="B1185">
            <v>12250.752631578947</v>
          </cell>
          <cell r="P1185">
            <v>9618.1947368421061</v>
          </cell>
        </row>
        <row r="1186">
          <cell r="B1186">
            <v>12245.805263157894</v>
          </cell>
          <cell r="P1186">
            <v>9619.3210526315797</v>
          </cell>
        </row>
        <row r="1187">
          <cell r="B1187">
            <v>12238.67894736842</v>
          </cell>
          <cell r="P1187">
            <v>9617.121052631579</v>
          </cell>
        </row>
        <row r="1188">
          <cell r="B1188">
            <v>12237.28947368421</v>
          </cell>
          <cell r="P1188">
            <v>9620.6473684210523</v>
          </cell>
        </row>
        <row r="1189">
          <cell r="B1189">
            <v>12246.084210526316</v>
          </cell>
          <cell r="P1189">
            <v>9619.6105263157897</v>
          </cell>
        </row>
        <row r="1190">
          <cell r="B1190">
            <v>12252.605263157895</v>
          </cell>
          <cell r="P1190">
            <v>9622.863157894737</v>
          </cell>
        </row>
        <row r="1191">
          <cell r="B1191">
            <v>12257.273684210526</v>
          </cell>
          <cell r="P1191">
            <v>9624.121052631579</v>
          </cell>
        </row>
        <row r="1192">
          <cell r="B1192">
            <v>12259.105263157895</v>
          </cell>
          <cell r="P1192">
            <v>9624.5789473684217</v>
          </cell>
        </row>
        <row r="1193">
          <cell r="B1193">
            <v>12267.931578947368</v>
          </cell>
          <cell r="P1193">
            <v>9625.6473684210523</v>
          </cell>
        </row>
        <row r="1194">
          <cell r="B1194">
            <v>12273.152631578947</v>
          </cell>
          <cell r="P1194">
            <v>9636.7684210526313</v>
          </cell>
        </row>
        <row r="1195">
          <cell r="B1195">
            <v>12270.726315789474</v>
          </cell>
          <cell r="P1195">
            <v>9642.273684210526</v>
          </cell>
        </row>
        <row r="1196">
          <cell r="B1196">
            <v>12267.494736842105</v>
          </cell>
          <cell r="P1196">
            <v>9646.3052631578939</v>
          </cell>
        </row>
        <row r="1197">
          <cell r="B1197">
            <v>12274.194736842106</v>
          </cell>
          <cell r="P1197">
            <v>9654.9631578947374</v>
          </cell>
        </row>
        <row r="1198">
          <cell r="B1198">
            <v>12279.563157894738</v>
          </cell>
          <cell r="P1198">
            <v>9662.2157894736847</v>
          </cell>
        </row>
        <row r="1199">
          <cell r="B1199">
            <v>12279.736842105263</v>
          </cell>
          <cell r="P1199">
            <v>9660.089473684211</v>
          </cell>
        </row>
        <row r="1200">
          <cell r="B1200">
            <v>12290.242105263158</v>
          </cell>
          <cell r="P1200">
            <v>9659.1315789473683</v>
          </cell>
        </row>
        <row r="1201">
          <cell r="B1201">
            <v>12297.778947368421</v>
          </cell>
          <cell r="P1201">
            <v>9658.515789473684</v>
          </cell>
        </row>
        <row r="1202">
          <cell r="B1202">
            <v>12305.28947368421</v>
          </cell>
          <cell r="P1202">
            <v>9657.1421052631576</v>
          </cell>
        </row>
        <row r="1203">
          <cell r="B1203">
            <v>12311.852631578948</v>
          </cell>
          <cell r="P1203">
            <v>9653.773684210526</v>
          </cell>
        </row>
        <row r="1204">
          <cell r="B1204">
            <v>12316.442105263159</v>
          </cell>
          <cell r="P1204">
            <v>9660.5842105263164</v>
          </cell>
        </row>
        <row r="1205">
          <cell r="B1205">
            <v>12310.394736842105</v>
          </cell>
          <cell r="P1205">
            <v>9664.6789473684203</v>
          </cell>
        </row>
        <row r="1206">
          <cell r="B1206">
            <v>12315.152631578947</v>
          </cell>
          <cell r="P1206">
            <v>9669.1631578947363</v>
          </cell>
        </row>
        <row r="1207">
          <cell r="B1207">
            <v>12313.894736842105</v>
          </cell>
          <cell r="P1207">
            <v>9669.5263157894733</v>
          </cell>
        </row>
        <row r="1208">
          <cell r="B1208">
            <v>12316.731578947369</v>
          </cell>
          <cell r="P1208">
            <v>9673.5421052631573</v>
          </cell>
        </row>
        <row r="1209">
          <cell r="B1209">
            <v>12314.536842105263</v>
          </cell>
          <cell r="P1209">
            <v>9675.2999999999993</v>
          </cell>
        </row>
        <row r="1210">
          <cell r="B1210">
            <v>12325.894736842105</v>
          </cell>
          <cell r="P1210">
            <v>9677.3684210526317</v>
          </cell>
        </row>
        <row r="1211">
          <cell r="B1211">
            <v>12325.542105263157</v>
          </cell>
          <cell r="P1211">
            <v>9679.7999999999993</v>
          </cell>
        </row>
        <row r="1212">
          <cell r="B1212">
            <v>12335.484210526316</v>
          </cell>
          <cell r="P1212">
            <v>9686.410526315789</v>
          </cell>
        </row>
        <row r="1213">
          <cell r="B1213">
            <v>12331.015789473684</v>
          </cell>
          <cell r="P1213">
            <v>9689.242105263158</v>
          </cell>
        </row>
        <row r="1214">
          <cell r="B1214">
            <v>12337.115789473684</v>
          </cell>
          <cell r="P1214">
            <v>9687.9</v>
          </cell>
        </row>
        <row r="1215">
          <cell r="B1215">
            <v>12344.21052631579</v>
          </cell>
          <cell r="P1215">
            <v>9690.5473684210519</v>
          </cell>
        </row>
        <row r="1216">
          <cell r="B1216">
            <v>12346.652631578947</v>
          </cell>
          <cell r="P1216">
            <v>9690.984210526316</v>
          </cell>
        </row>
        <row r="1217">
          <cell r="B1217">
            <v>12343.226315789474</v>
          </cell>
          <cell r="P1217">
            <v>9693.78947368421</v>
          </cell>
        </row>
        <row r="1218">
          <cell r="B1218">
            <v>12346.636842105263</v>
          </cell>
          <cell r="P1218">
            <v>9694.847368421053</v>
          </cell>
        </row>
        <row r="1219">
          <cell r="B1219">
            <v>12351.278947368421</v>
          </cell>
          <cell r="P1219">
            <v>9705.468421052632</v>
          </cell>
        </row>
        <row r="1220">
          <cell r="B1220">
            <v>12347.67894736842</v>
          </cell>
          <cell r="P1220">
            <v>9712.3157894736851</v>
          </cell>
        </row>
        <row r="1221">
          <cell r="B1221">
            <v>12354.17894736842</v>
          </cell>
          <cell r="P1221">
            <v>9712.3526315789477</v>
          </cell>
        </row>
        <row r="1222">
          <cell r="B1222">
            <v>12353.042105263157</v>
          </cell>
          <cell r="P1222">
            <v>9714.894736842105</v>
          </cell>
        </row>
        <row r="1223">
          <cell r="B1223">
            <v>12352.684210526315</v>
          </cell>
          <cell r="P1223">
            <v>9717.7842105263153</v>
          </cell>
        </row>
        <row r="1224">
          <cell r="B1224">
            <v>12349.968421052632</v>
          </cell>
          <cell r="P1224">
            <v>9714.21052631579</v>
          </cell>
        </row>
        <row r="1225">
          <cell r="B1225">
            <v>12347.673684210526</v>
          </cell>
          <cell r="P1225">
            <v>9707.8263157894744</v>
          </cell>
        </row>
        <row r="1226">
          <cell r="B1226">
            <v>12343.084210526316</v>
          </cell>
          <cell r="P1226">
            <v>9721.4473684210534</v>
          </cell>
        </row>
        <row r="1227">
          <cell r="B1227">
            <v>12353.368421052632</v>
          </cell>
          <cell r="P1227">
            <v>9723.6315789473683</v>
          </cell>
        </row>
        <row r="1228">
          <cell r="B1228">
            <v>12360.594736842106</v>
          </cell>
          <cell r="P1228">
            <v>9725.5052631578947</v>
          </cell>
        </row>
        <row r="1229">
          <cell r="B1229">
            <v>12363.436842105262</v>
          </cell>
          <cell r="P1229">
            <v>9730.9894736842107</v>
          </cell>
        </row>
        <row r="1230">
          <cell r="B1230">
            <v>12359.747368421053</v>
          </cell>
          <cell r="P1230">
            <v>9732.7052631578954</v>
          </cell>
        </row>
        <row r="1231">
          <cell r="B1231">
            <v>12367.057894736841</v>
          </cell>
          <cell r="P1231">
            <v>9728.4473684210534</v>
          </cell>
        </row>
        <row r="1232">
          <cell r="B1232">
            <v>12363.11052631579</v>
          </cell>
          <cell r="P1232">
            <v>9732.0421052631573</v>
          </cell>
        </row>
        <row r="1233">
          <cell r="B1233">
            <v>12355.663157894736</v>
          </cell>
          <cell r="P1233">
            <v>9728.1263157894737</v>
          </cell>
        </row>
        <row r="1234">
          <cell r="B1234">
            <v>12360.647368421052</v>
          </cell>
          <cell r="P1234">
            <v>9725.7210526315794</v>
          </cell>
        </row>
        <row r="1235">
          <cell r="B1235">
            <v>12371.615789473684</v>
          </cell>
          <cell r="P1235">
            <v>9730.5473684210519</v>
          </cell>
        </row>
        <row r="1236">
          <cell r="B1236">
            <v>12371.957894736843</v>
          </cell>
          <cell r="P1236">
            <v>9732.3315789473691</v>
          </cell>
        </row>
        <row r="1237">
          <cell r="B1237">
            <v>12369.921052631578</v>
          </cell>
          <cell r="P1237">
            <v>9730.6894736842114</v>
          </cell>
        </row>
        <row r="1238">
          <cell r="B1238">
            <v>12370.452631578948</v>
          </cell>
          <cell r="P1238">
            <v>9735.2684210526313</v>
          </cell>
        </row>
        <row r="1239">
          <cell r="B1239">
            <v>12371.536842105263</v>
          </cell>
          <cell r="P1239">
            <v>9735.1</v>
          </cell>
        </row>
        <row r="1240">
          <cell r="B1240">
            <v>12370.078947368422</v>
          </cell>
          <cell r="P1240">
            <v>9738.6947368421061</v>
          </cell>
        </row>
        <row r="1241">
          <cell r="B1241">
            <v>12371.205263157895</v>
          </cell>
          <cell r="P1241">
            <v>9735.71052631579</v>
          </cell>
        </row>
        <row r="1242">
          <cell r="B1242">
            <v>12373.242105263158</v>
          </cell>
          <cell r="P1242">
            <v>9735.3526315789477</v>
          </cell>
        </row>
        <row r="1243">
          <cell r="B1243">
            <v>12378.194736842106</v>
          </cell>
          <cell r="P1243">
            <v>9730.031578947368</v>
          </cell>
        </row>
        <row r="1244">
          <cell r="B1244">
            <v>12383.957894736843</v>
          </cell>
          <cell r="P1244">
            <v>9729.3052631578939</v>
          </cell>
        </row>
        <row r="1245">
          <cell r="B1245">
            <v>12384.036842105263</v>
          </cell>
          <cell r="P1245">
            <v>9725.5578947368413</v>
          </cell>
        </row>
        <row r="1246">
          <cell r="B1246">
            <v>12382.636842105263</v>
          </cell>
          <cell r="P1246">
            <v>9723.6157894736843</v>
          </cell>
        </row>
        <row r="1247">
          <cell r="B1247">
            <v>12381.88947368421</v>
          </cell>
          <cell r="P1247">
            <v>9723.4052631578943</v>
          </cell>
        </row>
        <row r="1248">
          <cell r="B1248">
            <v>12382.252631578947</v>
          </cell>
          <cell r="P1248">
            <v>9726.7999999999993</v>
          </cell>
        </row>
        <row r="1249">
          <cell r="B1249">
            <v>12386.757894736842</v>
          </cell>
          <cell r="P1249">
            <v>9727.8526315789477</v>
          </cell>
        </row>
        <row r="1250">
          <cell r="B1250">
            <v>12387.589473684211</v>
          </cell>
          <cell r="P1250">
            <v>9731.5473684210519</v>
          </cell>
        </row>
        <row r="1251">
          <cell r="B1251">
            <v>12392.884210526316</v>
          </cell>
          <cell r="P1251">
            <v>9738.4736842105267</v>
          </cell>
        </row>
        <row r="1252">
          <cell r="B1252">
            <v>12398.047368421052</v>
          </cell>
          <cell r="P1252">
            <v>9735.6631578947363</v>
          </cell>
        </row>
        <row r="1253">
          <cell r="B1253">
            <v>12407.857894736842</v>
          </cell>
          <cell r="P1253">
            <v>9738.589473684211</v>
          </cell>
        </row>
        <row r="1254">
          <cell r="B1254">
            <v>12398.484210526316</v>
          </cell>
          <cell r="P1254">
            <v>9745.3315789473691</v>
          </cell>
        </row>
        <row r="1255">
          <cell r="B1255">
            <v>12401.010526315789</v>
          </cell>
          <cell r="P1255">
            <v>9738.9578947368427</v>
          </cell>
        </row>
        <row r="1256">
          <cell r="B1256">
            <v>12388.247368421053</v>
          </cell>
          <cell r="P1256">
            <v>9734.6105263157897</v>
          </cell>
        </row>
        <row r="1257">
          <cell r="B1257">
            <v>12382.315789473685</v>
          </cell>
          <cell r="P1257">
            <v>9739.21052631579</v>
          </cell>
        </row>
        <row r="1258">
          <cell r="B1258">
            <v>12374.894736842105</v>
          </cell>
          <cell r="P1258">
            <v>9742.257894736842</v>
          </cell>
        </row>
        <row r="1259">
          <cell r="B1259">
            <v>12373.015789473684</v>
          </cell>
          <cell r="P1259">
            <v>9740.3368421052637</v>
          </cell>
        </row>
        <row r="1260">
          <cell r="B1260">
            <v>12368.673684210526</v>
          </cell>
          <cell r="P1260">
            <v>9749</v>
          </cell>
        </row>
        <row r="1261">
          <cell r="B1261">
            <v>12380.994736842105</v>
          </cell>
          <cell r="P1261">
            <v>9752.7000000000007</v>
          </cell>
        </row>
        <row r="1262">
          <cell r="B1262">
            <v>12380.852631578948</v>
          </cell>
          <cell r="P1262">
            <v>9750.9263157894729</v>
          </cell>
        </row>
        <row r="1263">
          <cell r="B1263">
            <v>12375.073684210527</v>
          </cell>
          <cell r="P1263">
            <v>9749.757894736842</v>
          </cell>
        </row>
        <row r="1264">
          <cell r="B1264">
            <v>12372.589473684211</v>
          </cell>
          <cell r="P1264">
            <v>9745.1736842105256</v>
          </cell>
        </row>
        <row r="1265">
          <cell r="B1265">
            <v>12369.457894736843</v>
          </cell>
          <cell r="P1265">
            <v>9746.7052631578954</v>
          </cell>
        </row>
        <row r="1266">
          <cell r="B1266">
            <v>12367.805263157894</v>
          </cell>
          <cell r="P1266">
            <v>9745.394736842105</v>
          </cell>
        </row>
        <row r="1267">
          <cell r="B1267">
            <v>12368.605263157895</v>
          </cell>
          <cell r="P1267">
            <v>9748.0789473684217</v>
          </cell>
        </row>
        <row r="1268">
          <cell r="B1268">
            <v>12366.868421052632</v>
          </cell>
          <cell r="P1268">
            <v>9749.1473684210523</v>
          </cell>
        </row>
        <row r="1269">
          <cell r="B1269">
            <v>12366.594736842106</v>
          </cell>
          <cell r="P1269">
            <v>9754.5105263157893</v>
          </cell>
        </row>
        <row r="1270">
          <cell r="B1270">
            <v>12370.415789473684</v>
          </cell>
          <cell r="P1270">
            <v>9750.7000000000007</v>
          </cell>
        </row>
        <row r="1271">
          <cell r="B1271">
            <v>12369.084210526316</v>
          </cell>
          <cell r="P1271">
            <v>9750.3210526315797</v>
          </cell>
        </row>
        <row r="1272">
          <cell r="B1272">
            <v>12375.657894736842</v>
          </cell>
          <cell r="P1272">
            <v>9751.5789473684217</v>
          </cell>
        </row>
        <row r="1273">
          <cell r="B1273">
            <v>12385.173684210526</v>
          </cell>
          <cell r="P1273">
            <v>9756.5473684210519</v>
          </cell>
        </row>
        <row r="1274">
          <cell r="B1274">
            <v>12393.578947368422</v>
          </cell>
          <cell r="P1274">
            <v>9760.0263157894733</v>
          </cell>
        </row>
        <row r="1275">
          <cell r="B1275">
            <v>12397.815789473685</v>
          </cell>
          <cell r="P1275">
            <v>9756.0526315789466</v>
          </cell>
        </row>
        <row r="1276">
          <cell r="B1276">
            <v>12398.347368421053</v>
          </cell>
          <cell r="P1276">
            <v>9759.8526315789477</v>
          </cell>
        </row>
        <row r="1277">
          <cell r="B1277">
            <v>12391.194736842106</v>
          </cell>
          <cell r="P1277">
            <v>9757.468421052632</v>
          </cell>
        </row>
        <row r="1278">
          <cell r="B1278">
            <v>12383.636842105263</v>
          </cell>
          <cell r="P1278">
            <v>9756.9473684210534</v>
          </cell>
        </row>
        <row r="1279">
          <cell r="B1279">
            <v>12375.057894736841</v>
          </cell>
          <cell r="P1279">
            <v>9756.742105263158</v>
          </cell>
        </row>
        <row r="1280">
          <cell r="B1280">
            <v>12372.336842105264</v>
          </cell>
          <cell r="P1280">
            <v>9764.8842105263157</v>
          </cell>
        </row>
        <row r="1281">
          <cell r="B1281">
            <v>12377.189473684211</v>
          </cell>
          <cell r="P1281">
            <v>9764.0421052631573</v>
          </cell>
        </row>
        <row r="1282">
          <cell r="B1282">
            <v>12381.547368421052</v>
          </cell>
          <cell r="P1282">
            <v>9764.531578947368</v>
          </cell>
        </row>
        <row r="1283">
          <cell r="B1283">
            <v>12382.2</v>
          </cell>
          <cell r="P1283">
            <v>9758.394736842105</v>
          </cell>
        </row>
        <row r="1284">
          <cell r="B1284">
            <v>12391.552631578947</v>
          </cell>
          <cell r="P1284">
            <v>9751.6421052631576</v>
          </cell>
        </row>
        <row r="1285">
          <cell r="B1285">
            <v>12401.252631578947</v>
          </cell>
          <cell r="P1285">
            <v>9747.8578947368424</v>
          </cell>
        </row>
        <row r="1286">
          <cell r="B1286">
            <v>12390.726315789474</v>
          </cell>
          <cell r="P1286">
            <v>9748.0684210526324</v>
          </cell>
        </row>
        <row r="1287">
          <cell r="B1287">
            <v>12390.384210526316</v>
          </cell>
          <cell r="P1287">
            <v>9750.4263157894729</v>
          </cell>
        </row>
        <row r="1288">
          <cell r="B1288">
            <v>12396.884210526316</v>
          </cell>
          <cell r="P1288">
            <v>9749.984210526316</v>
          </cell>
        </row>
        <row r="1289">
          <cell r="B1289">
            <v>12397.352631578948</v>
          </cell>
          <cell r="P1289">
            <v>9753.8157894736851</v>
          </cell>
        </row>
        <row r="1290">
          <cell r="B1290">
            <v>12385.605263157895</v>
          </cell>
          <cell r="P1290">
            <v>9753.2368421052633</v>
          </cell>
        </row>
        <row r="1291">
          <cell r="B1291">
            <v>12392.694736842106</v>
          </cell>
          <cell r="P1291">
            <v>9757.7210526315794</v>
          </cell>
        </row>
        <row r="1292">
          <cell r="B1292">
            <v>12399.2</v>
          </cell>
          <cell r="P1292">
            <v>9755.9789473684214</v>
          </cell>
        </row>
        <row r="1293">
          <cell r="B1293">
            <v>12395.168421052631</v>
          </cell>
          <cell r="P1293">
            <v>9759.7789473684206</v>
          </cell>
        </row>
        <row r="1294">
          <cell r="B1294">
            <v>12392.557894736841</v>
          </cell>
          <cell r="P1294">
            <v>9761.1842105263149</v>
          </cell>
        </row>
        <row r="1295">
          <cell r="B1295">
            <v>12402.742105263158</v>
          </cell>
          <cell r="P1295">
            <v>9759.3894736842103</v>
          </cell>
        </row>
        <row r="1296">
          <cell r="B1296">
            <v>12400.705263157895</v>
          </cell>
          <cell r="P1296">
            <v>9756.7157894736847</v>
          </cell>
        </row>
        <row r="1297">
          <cell r="B1297">
            <v>12396.852631578948</v>
          </cell>
          <cell r="P1297">
            <v>9757.4157894736836</v>
          </cell>
        </row>
        <row r="1298">
          <cell r="B1298">
            <v>12400.478947368421</v>
          </cell>
          <cell r="P1298">
            <v>9760.6578947368416</v>
          </cell>
        </row>
        <row r="1299">
          <cell r="B1299">
            <v>12396.336842105264</v>
          </cell>
          <cell r="P1299">
            <v>9756.9421052631587</v>
          </cell>
        </row>
        <row r="1300">
          <cell r="B1300">
            <v>12391.205263157895</v>
          </cell>
          <cell r="P1300">
            <v>9757.6631578947363</v>
          </cell>
        </row>
        <row r="1301">
          <cell r="B1301">
            <v>12391.878947368421</v>
          </cell>
          <cell r="P1301">
            <v>9754.847368421053</v>
          </cell>
        </row>
        <row r="1302">
          <cell r="B1302">
            <v>12382.405263157894</v>
          </cell>
          <cell r="P1302">
            <v>9754.5526315789466</v>
          </cell>
        </row>
        <row r="1303">
          <cell r="B1303">
            <v>12372.305263157894</v>
          </cell>
          <cell r="P1303">
            <v>9748.394736842105</v>
          </cell>
        </row>
        <row r="1304">
          <cell r="B1304">
            <v>12375.442105263159</v>
          </cell>
          <cell r="P1304">
            <v>9751.636842105263</v>
          </cell>
        </row>
        <row r="1305">
          <cell r="B1305">
            <v>12375.9</v>
          </cell>
          <cell r="P1305">
            <v>9754.9052631578943</v>
          </cell>
        </row>
        <row r="1306">
          <cell r="B1306">
            <v>12383.126315789474</v>
          </cell>
          <cell r="P1306">
            <v>9753.621052631579</v>
          </cell>
        </row>
        <row r="1307">
          <cell r="B1307">
            <v>12393.221052631579</v>
          </cell>
          <cell r="P1307">
            <v>9755.0210526315786</v>
          </cell>
        </row>
        <row r="1308">
          <cell r="B1308">
            <v>12397.584210526316</v>
          </cell>
          <cell r="P1308">
            <v>9758.363157894737</v>
          </cell>
        </row>
        <row r="1309">
          <cell r="B1309">
            <v>12392.910526315789</v>
          </cell>
          <cell r="P1309">
            <v>9753.347368421053</v>
          </cell>
        </row>
        <row r="1310">
          <cell r="B1310">
            <v>12392.663157894736</v>
          </cell>
          <cell r="P1310">
            <v>9746.9947368421053</v>
          </cell>
        </row>
        <row r="1311">
          <cell r="B1311">
            <v>12387.810526315789</v>
          </cell>
          <cell r="P1311">
            <v>9753.636842105263</v>
          </cell>
        </row>
        <row r="1312">
          <cell r="B1312">
            <v>12380.994736842105</v>
          </cell>
          <cell r="P1312">
            <v>9752.78947368421</v>
          </cell>
        </row>
        <row r="1313">
          <cell r="B1313">
            <v>12380.921052631578</v>
          </cell>
          <cell r="P1313">
            <v>9751.7684210526313</v>
          </cell>
        </row>
        <row r="1314">
          <cell r="B1314">
            <v>12387.557894736841</v>
          </cell>
          <cell r="P1314">
            <v>9754.71052631579</v>
          </cell>
        </row>
        <row r="1315">
          <cell r="B1315">
            <v>12391.626315789474</v>
          </cell>
          <cell r="P1315">
            <v>9755.226315789474</v>
          </cell>
        </row>
        <row r="1316">
          <cell r="B1316">
            <v>12393.436842105262</v>
          </cell>
          <cell r="P1316">
            <v>9752.2631578947367</v>
          </cell>
        </row>
        <row r="1317">
          <cell r="B1317">
            <v>12394.605263157895</v>
          </cell>
          <cell r="P1317">
            <v>9752.0368421052626</v>
          </cell>
        </row>
        <row r="1318">
          <cell r="B1318">
            <v>12398.136842105263</v>
          </cell>
          <cell r="P1318">
            <v>9755.1473684210523</v>
          </cell>
        </row>
        <row r="1319">
          <cell r="B1319">
            <v>12392.268421052631</v>
          </cell>
          <cell r="P1319">
            <v>9750.847368421053</v>
          </cell>
        </row>
        <row r="1320">
          <cell r="B1320">
            <v>12386.794736842105</v>
          </cell>
          <cell r="P1320">
            <v>9758</v>
          </cell>
        </row>
        <row r="1321">
          <cell r="B1321">
            <v>12386.568421052632</v>
          </cell>
          <cell r="P1321">
            <v>9760.031578947368</v>
          </cell>
        </row>
        <row r="1322">
          <cell r="B1322">
            <v>12387.368421052632</v>
          </cell>
          <cell r="P1322">
            <v>9763.0052631578947</v>
          </cell>
        </row>
        <row r="1323">
          <cell r="B1323">
            <v>12379.78947368421</v>
          </cell>
          <cell r="P1323">
            <v>9759.3736842105263</v>
          </cell>
        </row>
        <row r="1324">
          <cell r="B1324">
            <v>12376.305263157894</v>
          </cell>
          <cell r="P1324">
            <v>9762.2157894736847</v>
          </cell>
        </row>
        <row r="1325">
          <cell r="B1325">
            <v>12376.6</v>
          </cell>
          <cell r="P1325">
            <v>9759.652631578947</v>
          </cell>
        </row>
        <row r="1326">
          <cell r="B1326">
            <v>12376.194736842106</v>
          </cell>
          <cell r="P1326">
            <v>9756.652631578947</v>
          </cell>
        </row>
        <row r="1327">
          <cell r="B1327">
            <v>12379.815789473685</v>
          </cell>
          <cell r="P1327">
            <v>9752.589473684211</v>
          </cell>
        </row>
        <row r="1328">
          <cell r="B1328">
            <v>12391.631578947368</v>
          </cell>
          <cell r="P1328">
            <v>9753.7368421052633</v>
          </cell>
        </row>
        <row r="1329">
          <cell r="B1329">
            <v>12396.426315789473</v>
          </cell>
          <cell r="P1329">
            <v>9753.910526315789</v>
          </cell>
        </row>
        <row r="1330">
          <cell r="B1330">
            <v>12402.478947368421</v>
          </cell>
          <cell r="P1330">
            <v>9755.2842105263153</v>
          </cell>
        </row>
        <row r="1331">
          <cell r="B1331">
            <v>12411.784210526315</v>
          </cell>
          <cell r="P1331">
            <v>9755.4736842105267</v>
          </cell>
        </row>
        <row r="1332">
          <cell r="B1332">
            <v>12417.510526315789</v>
          </cell>
          <cell r="P1332">
            <v>9760.1105263157897</v>
          </cell>
        </row>
        <row r="1333">
          <cell r="B1333">
            <v>12414.373684210526</v>
          </cell>
          <cell r="P1333">
            <v>9759.9157894736836</v>
          </cell>
        </row>
        <row r="1334">
          <cell r="B1334">
            <v>12414.484210526316</v>
          </cell>
          <cell r="P1334">
            <v>9762.2999999999993</v>
          </cell>
        </row>
        <row r="1335">
          <cell r="B1335">
            <v>12408.747368421053</v>
          </cell>
          <cell r="P1335">
            <v>9759.531578947368</v>
          </cell>
        </row>
        <row r="1336">
          <cell r="B1336">
            <v>12405.536842105263</v>
          </cell>
          <cell r="P1336">
            <v>9753.3736842105263</v>
          </cell>
        </row>
        <row r="1337">
          <cell r="B1337">
            <v>12408.068421052632</v>
          </cell>
          <cell r="P1337">
            <v>9747.757894736842</v>
          </cell>
        </row>
        <row r="1338">
          <cell r="B1338">
            <v>12401.994736842105</v>
          </cell>
          <cell r="P1338">
            <v>9744.531578947368</v>
          </cell>
        </row>
        <row r="1339">
          <cell r="B1339">
            <v>12401.942105263159</v>
          </cell>
          <cell r="P1339">
            <v>9744.71052631579</v>
          </cell>
        </row>
        <row r="1340">
          <cell r="B1340">
            <v>12407.642105263158</v>
          </cell>
          <cell r="P1340">
            <v>9746.3894736842103</v>
          </cell>
        </row>
        <row r="1341">
          <cell r="B1341">
            <v>12403.784210526315</v>
          </cell>
          <cell r="P1341">
            <v>9756.8368421052637</v>
          </cell>
        </row>
        <row r="1342">
          <cell r="B1342">
            <v>12394.221052631579</v>
          </cell>
          <cell r="P1342">
            <v>9757.589473684211</v>
          </cell>
        </row>
        <row r="1343">
          <cell r="B1343">
            <v>12403.38947368421</v>
          </cell>
          <cell r="P1343">
            <v>9755.6894736842114</v>
          </cell>
        </row>
        <row r="1344">
          <cell r="B1344">
            <v>12404.263157894737</v>
          </cell>
          <cell r="P1344">
            <v>9749.257894736842</v>
          </cell>
        </row>
        <row r="1345">
          <cell r="B1345">
            <v>12404.978947368421</v>
          </cell>
          <cell r="P1345">
            <v>9749.8842105263157</v>
          </cell>
        </row>
        <row r="1346">
          <cell r="B1346">
            <v>12399.263157894737</v>
          </cell>
          <cell r="P1346">
            <v>9745.410526315789</v>
          </cell>
        </row>
        <row r="1347">
          <cell r="B1347">
            <v>12400.82105263158</v>
          </cell>
          <cell r="P1347">
            <v>9741.6894736842114</v>
          </cell>
        </row>
        <row r="1348">
          <cell r="B1348">
            <v>12392.4</v>
          </cell>
          <cell r="P1348">
            <v>9747.8315789473691</v>
          </cell>
        </row>
        <row r="1349">
          <cell r="B1349">
            <v>12386.489473684211</v>
          </cell>
          <cell r="P1349">
            <v>9756.636842105263</v>
          </cell>
        </row>
        <row r="1350">
          <cell r="B1350">
            <v>12386.273684210526</v>
          </cell>
          <cell r="P1350">
            <v>9758.9157894736836</v>
          </cell>
        </row>
        <row r="1351">
          <cell r="B1351">
            <v>12384.642105263158</v>
          </cell>
          <cell r="P1351">
            <v>9755.8894736842103</v>
          </cell>
        </row>
        <row r="1352">
          <cell r="B1352">
            <v>12385.005263157895</v>
          </cell>
          <cell r="P1352">
            <v>9764.8157894736851</v>
          </cell>
        </row>
        <row r="1353">
          <cell r="B1353">
            <v>12389.552631578947</v>
          </cell>
          <cell r="P1353">
            <v>9760.347368421053</v>
          </cell>
        </row>
        <row r="1354">
          <cell r="B1354">
            <v>12396.515789473684</v>
          </cell>
          <cell r="P1354">
            <v>9752.6421052631576</v>
          </cell>
        </row>
        <row r="1355">
          <cell r="B1355">
            <v>12397.968421052632</v>
          </cell>
          <cell r="P1355">
            <v>9755.652631578947</v>
          </cell>
        </row>
        <row r="1356">
          <cell r="B1356">
            <v>12404.273684210526</v>
          </cell>
          <cell r="P1356">
            <v>9757.2315789473687</v>
          </cell>
        </row>
        <row r="1357">
          <cell r="B1357">
            <v>12405.226315789474</v>
          </cell>
          <cell r="P1357">
            <v>9748.2789473684206</v>
          </cell>
        </row>
        <row r="1358">
          <cell r="B1358">
            <v>12404.752631578947</v>
          </cell>
          <cell r="P1358">
            <v>9748.1421052631576</v>
          </cell>
        </row>
        <row r="1359">
          <cell r="B1359">
            <v>12405.010526315789</v>
          </cell>
          <cell r="P1359">
            <v>9751.2157894736847</v>
          </cell>
        </row>
        <row r="1360">
          <cell r="B1360">
            <v>12402.573684210527</v>
          </cell>
          <cell r="P1360">
            <v>9744.21052631579</v>
          </cell>
        </row>
        <row r="1361">
          <cell r="B1361">
            <v>12399.910526315789</v>
          </cell>
          <cell r="P1361">
            <v>9744.4263157894729</v>
          </cell>
        </row>
        <row r="1362">
          <cell r="B1362">
            <v>12401.957894736843</v>
          </cell>
          <cell r="P1362">
            <v>9746.71052631579</v>
          </cell>
        </row>
        <row r="1363">
          <cell r="B1363">
            <v>12399.426315789473</v>
          </cell>
          <cell r="P1363">
            <v>9748.8368421052637</v>
          </cell>
        </row>
        <row r="1364">
          <cell r="B1364">
            <v>12393.657894736842</v>
          </cell>
          <cell r="P1364">
            <v>9752.410526315789</v>
          </cell>
        </row>
        <row r="1365">
          <cell r="B1365">
            <v>12392.036842105263</v>
          </cell>
          <cell r="P1365">
            <v>9751.6684210526309</v>
          </cell>
        </row>
        <row r="1366">
          <cell r="B1366">
            <v>12389.447368421053</v>
          </cell>
          <cell r="P1366">
            <v>9744.6684210526309</v>
          </cell>
        </row>
        <row r="1367">
          <cell r="B1367">
            <v>12389.894736842105</v>
          </cell>
          <cell r="P1367">
            <v>9734.2999999999993</v>
          </cell>
        </row>
        <row r="1368">
          <cell r="B1368">
            <v>12388.826315789474</v>
          </cell>
          <cell r="P1368">
            <v>9733.910526315789</v>
          </cell>
        </row>
        <row r="1369">
          <cell r="B1369">
            <v>12386.431578947368</v>
          </cell>
          <cell r="P1369">
            <v>9727.0578947368413</v>
          </cell>
        </row>
        <row r="1370">
          <cell r="B1370">
            <v>12381.563157894738</v>
          </cell>
          <cell r="P1370">
            <v>9728.6473684210523</v>
          </cell>
        </row>
        <row r="1371">
          <cell r="B1371">
            <v>12392.21052631579</v>
          </cell>
          <cell r="P1371">
            <v>9736.5473684210519</v>
          </cell>
        </row>
        <row r="1372">
          <cell r="B1372">
            <v>12383.257894736842</v>
          </cell>
          <cell r="P1372">
            <v>9749.4157894736836</v>
          </cell>
        </row>
        <row r="1373">
          <cell r="B1373">
            <v>12379.747368421053</v>
          </cell>
          <cell r="P1373">
            <v>9749.3210526315797</v>
          </cell>
        </row>
        <row r="1374">
          <cell r="B1374">
            <v>12382.578947368422</v>
          </cell>
          <cell r="P1374">
            <v>9750.78947368421</v>
          </cell>
        </row>
        <row r="1375">
          <cell r="B1375">
            <v>12384.284210526315</v>
          </cell>
          <cell r="P1375">
            <v>9752.4263157894729</v>
          </cell>
        </row>
        <row r="1376">
          <cell r="B1376">
            <v>12379.947368421053</v>
          </cell>
          <cell r="P1376">
            <v>9748.8842105263157</v>
          </cell>
        </row>
        <row r="1377">
          <cell r="B1377">
            <v>12389.17894736842</v>
          </cell>
          <cell r="P1377">
            <v>9751.7631578947367</v>
          </cell>
        </row>
        <row r="1378">
          <cell r="B1378">
            <v>12389.373684210526</v>
          </cell>
          <cell r="P1378">
            <v>9750.847368421053</v>
          </cell>
        </row>
        <row r="1379">
          <cell r="B1379">
            <v>12391.684210526315</v>
          </cell>
          <cell r="P1379">
            <v>9750.9578947368427</v>
          </cell>
        </row>
        <row r="1380">
          <cell r="B1380">
            <v>12397.336842105264</v>
          </cell>
          <cell r="P1380">
            <v>9748.9</v>
          </cell>
        </row>
        <row r="1381">
          <cell r="B1381">
            <v>12392.784210526315</v>
          </cell>
          <cell r="P1381">
            <v>9746.9421052631587</v>
          </cell>
        </row>
        <row r="1382">
          <cell r="B1382">
            <v>12390.505263157895</v>
          </cell>
          <cell r="P1382">
            <v>9738.726315789474</v>
          </cell>
        </row>
        <row r="1383">
          <cell r="B1383">
            <v>12392.773684210526</v>
          </cell>
          <cell r="P1383">
            <v>9731.71052631579</v>
          </cell>
        </row>
        <row r="1384">
          <cell r="B1384">
            <v>12392.994736842105</v>
          </cell>
          <cell r="P1384">
            <v>9733.0368421052626</v>
          </cell>
        </row>
        <row r="1385">
          <cell r="B1385">
            <v>12384.405263157894</v>
          </cell>
          <cell r="P1385">
            <v>9727.8105263157886</v>
          </cell>
        </row>
        <row r="1386">
          <cell r="B1386">
            <v>12384.215789473685</v>
          </cell>
          <cell r="P1386">
            <v>9726.4894736842107</v>
          </cell>
        </row>
        <row r="1387">
          <cell r="B1387">
            <v>12382.352631578948</v>
          </cell>
          <cell r="P1387">
            <v>9725.7315789473687</v>
          </cell>
        </row>
        <row r="1388">
          <cell r="B1388">
            <v>12375.605263157895</v>
          </cell>
          <cell r="P1388">
            <v>9732.6105263157897</v>
          </cell>
        </row>
        <row r="1389">
          <cell r="B1389">
            <v>12375.615789473684</v>
          </cell>
          <cell r="P1389">
            <v>9728.5526315789466</v>
          </cell>
        </row>
        <row r="1390">
          <cell r="B1390">
            <v>12375.463157894737</v>
          </cell>
          <cell r="P1390">
            <v>9727.6157894736843</v>
          </cell>
        </row>
        <row r="1391">
          <cell r="B1391">
            <v>12372.089473684211</v>
          </cell>
          <cell r="P1391">
            <v>9726.5210526315786</v>
          </cell>
        </row>
        <row r="1392">
          <cell r="B1392">
            <v>12365.668421052631</v>
          </cell>
          <cell r="P1392">
            <v>9723.878947368421</v>
          </cell>
        </row>
        <row r="1393">
          <cell r="B1393">
            <v>12376.705263157895</v>
          </cell>
          <cell r="P1393">
            <v>9716.742105263158</v>
          </cell>
        </row>
        <row r="1394">
          <cell r="B1394">
            <v>12370.621052631579</v>
          </cell>
          <cell r="P1394">
            <v>9717.3842105263157</v>
          </cell>
        </row>
        <row r="1395">
          <cell r="B1395">
            <v>12374.721052631579</v>
          </cell>
          <cell r="P1395">
            <v>9724.2000000000007</v>
          </cell>
        </row>
        <row r="1396">
          <cell r="B1396">
            <v>12385.805263157894</v>
          </cell>
          <cell r="P1396">
            <v>9727.1421052631576</v>
          </cell>
        </row>
        <row r="1397">
          <cell r="B1397">
            <v>12380.852631578948</v>
          </cell>
          <cell r="P1397">
            <v>9729.1421052631576</v>
          </cell>
        </row>
        <row r="1398">
          <cell r="B1398">
            <v>12379.078947368422</v>
          </cell>
          <cell r="P1398">
            <v>9728.3315789473691</v>
          </cell>
        </row>
        <row r="1399">
          <cell r="B1399">
            <v>12379.973684210527</v>
          </cell>
          <cell r="P1399">
            <v>9726.2368421052633</v>
          </cell>
        </row>
        <row r="1400">
          <cell r="B1400">
            <v>12383.310526315789</v>
          </cell>
          <cell r="P1400">
            <v>9722.0736842105271</v>
          </cell>
        </row>
        <row r="1401">
          <cell r="B1401">
            <v>12367.973684210527</v>
          </cell>
          <cell r="P1401">
            <v>9720.9</v>
          </cell>
        </row>
        <row r="1402">
          <cell r="B1402">
            <v>12373.394736842105</v>
          </cell>
          <cell r="P1402">
            <v>9719.226315789474</v>
          </cell>
        </row>
        <row r="1403">
          <cell r="B1403">
            <v>12374.168421052631</v>
          </cell>
          <cell r="P1403">
            <v>9722.589473684211</v>
          </cell>
        </row>
        <row r="1404">
          <cell r="B1404">
            <v>12378.731578947369</v>
          </cell>
          <cell r="P1404">
            <v>9728.2526315789473</v>
          </cell>
        </row>
        <row r="1405">
          <cell r="B1405">
            <v>12371.805263157894</v>
          </cell>
          <cell r="P1405">
            <v>9724.21052631579</v>
          </cell>
        </row>
        <row r="1406">
          <cell r="B1406">
            <v>12378.447368421053</v>
          </cell>
          <cell r="P1406">
            <v>9726.2684210526313</v>
          </cell>
        </row>
        <row r="1407">
          <cell r="B1407">
            <v>12375.452631578948</v>
          </cell>
          <cell r="P1407">
            <v>9722.4894736842107</v>
          </cell>
        </row>
        <row r="1408">
          <cell r="B1408">
            <v>12374.636842105263</v>
          </cell>
          <cell r="P1408">
            <v>9720.8421052631584</v>
          </cell>
        </row>
        <row r="1409">
          <cell r="B1409">
            <v>12368.67894736842</v>
          </cell>
          <cell r="P1409">
            <v>9712.105263157895</v>
          </cell>
        </row>
        <row r="1410">
          <cell r="B1410">
            <v>12376.1</v>
          </cell>
          <cell r="P1410">
            <v>9709.621052631579</v>
          </cell>
        </row>
        <row r="1411">
          <cell r="B1411">
            <v>12374.447368421053</v>
          </cell>
          <cell r="P1411">
            <v>9702.742105263158</v>
          </cell>
        </row>
        <row r="1412">
          <cell r="B1412">
            <v>12380.668421052631</v>
          </cell>
          <cell r="P1412">
            <v>9709.2999999999993</v>
          </cell>
        </row>
        <row r="1413">
          <cell r="B1413">
            <v>12377.8</v>
          </cell>
          <cell r="P1413">
            <v>9710.8842105263157</v>
          </cell>
        </row>
        <row r="1414">
          <cell r="B1414">
            <v>12378.28947368421</v>
          </cell>
          <cell r="P1414">
            <v>9717.015789473684</v>
          </cell>
        </row>
        <row r="1415">
          <cell r="B1415">
            <v>12373.663157894736</v>
          </cell>
          <cell r="P1415">
            <v>9718.5052631578947</v>
          </cell>
        </row>
        <row r="1416">
          <cell r="B1416">
            <v>12372.015789473684</v>
          </cell>
          <cell r="P1416">
            <v>9717.3263157894744</v>
          </cell>
        </row>
        <row r="1417">
          <cell r="B1417">
            <v>12364.67894736842</v>
          </cell>
          <cell r="P1417">
            <v>9717.636842105263</v>
          </cell>
        </row>
        <row r="1418">
          <cell r="B1418">
            <v>12366.32105263158</v>
          </cell>
          <cell r="P1418">
            <v>9713.3684210526317</v>
          </cell>
        </row>
        <row r="1419">
          <cell r="B1419">
            <v>12367.331578947369</v>
          </cell>
          <cell r="P1419">
            <v>9711.0473684210519</v>
          </cell>
        </row>
        <row r="1420">
          <cell r="B1420">
            <v>12360.694736842106</v>
          </cell>
          <cell r="P1420">
            <v>9711.4894736842107</v>
          </cell>
        </row>
        <row r="1421">
          <cell r="B1421">
            <v>12360.457894736843</v>
          </cell>
          <cell r="P1421">
            <v>9713.5736842105271</v>
          </cell>
        </row>
        <row r="1422">
          <cell r="B1422">
            <v>12372.305263157894</v>
          </cell>
          <cell r="P1422">
            <v>9712.1842105263149</v>
          </cell>
        </row>
        <row r="1423">
          <cell r="B1423">
            <v>12368.536842105263</v>
          </cell>
          <cell r="P1423">
            <v>9713.6842105263149</v>
          </cell>
        </row>
        <row r="1424">
          <cell r="B1424">
            <v>12362.231578947369</v>
          </cell>
          <cell r="P1424">
            <v>9712.5421052631573</v>
          </cell>
        </row>
        <row r="1425">
          <cell r="B1425">
            <v>12368.431578947368</v>
          </cell>
          <cell r="P1425">
            <v>9711.605263157895</v>
          </cell>
        </row>
        <row r="1426">
          <cell r="B1426">
            <v>12372.447368421053</v>
          </cell>
          <cell r="P1426">
            <v>9717.0526315789466</v>
          </cell>
        </row>
        <row r="1427">
          <cell r="B1427">
            <v>12368.221052631579</v>
          </cell>
          <cell r="P1427">
            <v>9718.28947368421</v>
          </cell>
        </row>
        <row r="1428">
          <cell r="B1428">
            <v>12374.405263157894</v>
          </cell>
          <cell r="P1428">
            <v>9723.1894736842114</v>
          </cell>
        </row>
        <row r="1429">
          <cell r="B1429">
            <v>12380.78947368421</v>
          </cell>
          <cell r="P1429">
            <v>9717.1315789473683</v>
          </cell>
        </row>
        <row r="1430">
          <cell r="B1430">
            <v>12375.221052631579</v>
          </cell>
          <cell r="P1430">
            <v>9718.8526315789477</v>
          </cell>
        </row>
        <row r="1431">
          <cell r="B1431">
            <v>12363.815789473685</v>
          </cell>
          <cell r="P1431">
            <v>9719.894736842105</v>
          </cell>
        </row>
        <row r="1432">
          <cell r="B1432">
            <v>12357.331578947369</v>
          </cell>
          <cell r="P1432">
            <v>9716.9263157894729</v>
          </cell>
        </row>
        <row r="1433">
          <cell r="B1433">
            <v>12356.042105263157</v>
          </cell>
          <cell r="P1433">
            <v>9717.3736842105263</v>
          </cell>
        </row>
        <row r="1434">
          <cell r="B1434">
            <v>12356.221052631579</v>
          </cell>
          <cell r="P1434">
            <v>9723.5210526315786</v>
          </cell>
        </row>
        <row r="1435">
          <cell r="B1435">
            <v>12356.910526315789</v>
          </cell>
          <cell r="P1435">
            <v>9724.136842105263</v>
          </cell>
        </row>
        <row r="1436">
          <cell r="B1436">
            <v>12363.368421052632</v>
          </cell>
          <cell r="P1436">
            <v>9717.410526315789</v>
          </cell>
        </row>
        <row r="1437">
          <cell r="B1437">
            <v>12365.4</v>
          </cell>
          <cell r="P1437">
            <v>9717.7052631578954</v>
          </cell>
        </row>
        <row r="1438">
          <cell r="B1438">
            <v>12365.805263157894</v>
          </cell>
          <cell r="P1438">
            <v>9712.9315789473676</v>
          </cell>
        </row>
        <row r="1439">
          <cell r="B1439">
            <v>12359.531578947368</v>
          </cell>
          <cell r="P1439">
            <v>9710.757894736842</v>
          </cell>
        </row>
        <row r="1440">
          <cell r="B1440">
            <v>12361.242105263158</v>
          </cell>
          <cell r="P1440">
            <v>9705.4263157894729</v>
          </cell>
        </row>
        <row r="1441">
          <cell r="B1441">
            <v>12354.305263157894</v>
          </cell>
          <cell r="P1441">
            <v>9706.1157894736843</v>
          </cell>
        </row>
        <row r="1442">
          <cell r="B1442">
            <v>12355.21052631579</v>
          </cell>
          <cell r="P1442">
            <v>9704.9736842105267</v>
          </cell>
        </row>
        <row r="1443">
          <cell r="B1443">
            <v>12348.936842105262</v>
          </cell>
          <cell r="P1443">
            <v>9704.7842105263153</v>
          </cell>
        </row>
        <row r="1444">
          <cell r="B1444">
            <v>12356.78947368421</v>
          </cell>
          <cell r="P1444">
            <v>9703.8368421052637</v>
          </cell>
        </row>
        <row r="1445">
          <cell r="B1445">
            <v>12350.668421052631</v>
          </cell>
          <cell r="P1445">
            <v>9703.5684210526324</v>
          </cell>
        </row>
        <row r="1446">
          <cell r="B1446">
            <v>12359.631578947368</v>
          </cell>
          <cell r="P1446">
            <v>9698.5263157894733</v>
          </cell>
        </row>
        <row r="1447">
          <cell r="B1447">
            <v>12367.21052631579</v>
          </cell>
          <cell r="P1447">
            <v>9699.8210526315797</v>
          </cell>
        </row>
        <row r="1448">
          <cell r="B1448">
            <v>12365.168421052631</v>
          </cell>
          <cell r="P1448">
            <v>9697.0210526315786</v>
          </cell>
        </row>
        <row r="1449">
          <cell r="B1449">
            <v>12359.347368421053</v>
          </cell>
          <cell r="P1449">
            <v>9701.089473684211</v>
          </cell>
        </row>
        <row r="1450">
          <cell r="B1450">
            <v>12361.421052631578</v>
          </cell>
          <cell r="P1450">
            <v>9698.757894736842</v>
          </cell>
        </row>
        <row r="1451">
          <cell r="B1451">
            <v>12352.752631578947</v>
          </cell>
          <cell r="P1451">
            <v>9697.9052631578943</v>
          </cell>
        </row>
        <row r="1452">
          <cell r="B1452">
            <v>12343.626315789474</v>
          </cell>
          <cell r="P1452">
            <v>9696.5473684210519</v>
          </cell>
        </row>
        <row r="1453">
          <cell r="B1453">
            <v>12337.484210526316</v>
          </cell>
          <cell r="P1453">
            <v>9690.9947368421053</v>
          </cell>
        </row>
        <row r="1454">
          <cell r="B1454">
            <v>12339.757894736842</v>
          </cell>
          <cell r="P1454">
            <v>9689.5421052631573</v>
          </cell>
        </row>
        <row r="1455">
          <cell r="B1455">
            <v>12343.378947368421</v>
          </cell>
          <cell r="P1455">
            <v>9688.6473684210523</v>
          </cell>
        </row>
        <row r="1456">
          <cell r="B1456">
            <v>12347.542105263157</v>
          </cell>
          <cell r="P1456">
            <v>9692.71052631579</v>
          </cell>
        </row>
        <row r="1457">
          <cell r="B1457">
            <v>12358.231578947369</v>
          </cell>
          <cell r="P1457">
            <v>9688.9263157894729</v>
          </cell>
        </row>
        <row r="1458">
          <cell r="B1458">
            <v>12359.715789473685</v>
          </cell>
          <cell r="P1458">
            <v>9694.4052631578943</v>
          </cell>
        </row>
        <row r="1459">
          <cell r="B1459">
            <v>12355.478947368421</v>
          </cell>
          <cell r="P1459">
            <v>9688.0631578947377</v>
          </cell>
        </row>
        <row r="1460">
          <cell r="B1460">
            <v>12356.057894736841</v>
          </cell>
          <cell r="P1460">
            <v>9690.0421052631573</v>
          </cell>
        </row>
        <row r="1461">
          <cell r="B1461">
            <v>12361.068421052632</v>
          </cell>
          <cell r="P1461">
            <v>9692.6315789473683</v>
          </cell>
        </row>
        <row r="1462">
          <cell r="B1462">
            <v>12349.6</v>
          </cell>
          <cell r="P1462">
            <v>9695.636842105263</v>
          </cell>
        </row>
        <row r="1463">
          <cell r="B1463">
            <v>12358.005263157895</v>
          </cell>
          <cell r="P1463">
            <v>9693.1894736842114</v>
          </cell>
        </row>
        <row r="1464">
          <cell r="B1464">
            <v>12355.384210526316</v>
          </cell>
          <cell r="P1464">
            <v>9696.378947368421</v>
          </cell>
        </row>
        <row r="1465">
          <cell r="B1465">
            <v>12353.731578947369</v>
          </cell>
          <cell r="P1465">
            <v>9700.3105263157886</v>
          </cell>
        </row>
        <row r="1466">
          <cell r="B1466">
            <v>12344.221052631579</v>
          </cell>
          <cell r="P1466">
            <v>9694.605263157895</v>
          </cell>
        </row>
        <row r="1467">
          <cell r="B1467">
            <v>12346.294736842105</v>
          </cell>
          <cell r="P1467">
            <v>9692.1736842105256</v>
          </cell>
        </row>
        <row r="1468">
          <cell r="B1468">
            <v>12336.315789473685</v>
          </cell>
          <cell r="P1468">
            <v>9694.7842105263153</v>
          </cell>
        </row>
        <row r="1469">
          <cell r="B1469">
            <v>12335.910526315789</v>
          </cell>
          <cell r="P1469">
            <v>9695.4315789473676</v>
          </cell>
        </row>
        <row r="1470">
          <cell r="B1470">
            <v>12340.252631578947</v>
          </cell>
          <cell r="P1470">
            <v>9689.7789473684206</v>
          </cell>
        </row>
        <row r="1471">
          <cell r="B1471">
            <v>12346.073684210527</v>
          </cell>
          <cell r="P1471">
            <v>9686.7526315789473</v>
          </cell>
        </row>
        <row r="1472">
          <cell r="B1472">
            <v>12340.221052631579</v>
          </cell>
          <cell r="P1472">
            <v>9687.2631578947367</v>
          </cell>
        </row>
        <row r="1473">
          <cell r="B1473">
            <v>12342.668421052631</v>
          </cell>
          <cell r="P1473">
            <v>9685.4263157894729</v>
          </cell>
        </row>
        <row r="1474">
          <cell r="B1474">
            <v>12339.815789473685</v>
          </cell>
          <cell r="P1474">
            <v>9684.2157894736847</v>
          </cell>
        </row>
        <row r="1475">
          <cell r="B1475">
            <v>12332.584210526316</v>
          </cell>
          <cell r="P1475">
            <v>9686.0736842105271</v>
          </cell>
        </row>
        <row r="1476">
          <cell r="B1476">
            <v>12319.484210526316</v>
          </cell>
          <cell r="P1476">
            <v>9694.8894736842103</v>
          </cell>
        </row>
        <row r="1477">
          <cell r="B1477">
            <v>12315.542105263157</v>
          </cell>
          <cell r="P1477">
            <v>9691.2473684210527</v>
          </cell>
        </row>
        <row r="1478">
          <cell r="B1478">
            <v>12314.905263157894</v>
          </cell>
          <cell r="P1478">
            <v>9686.7526315789473</v>
          </cell>
        </row>
        <row r="1479">
          <cell r="B1479">
            <v>12312.015789473684</v>
          </cell>
          <cell r="P1479">
            <v>9685.984210526316</v>
          </cell>
        </row>
        <row r="1480">
          <cell r="B1480">
            <v>12306.521052631579</v>
          </cell>
          <cell r="P1480">
            <v>9687.7052631578954</v>
          </cell>
        </row>
        <row r="1481">
          <cell r="B1481">
            <v>12311.836842105264</v>
          </cell>
          <cell r="P1481">
            <v>9678.1421052631576</v>
          </cell>
        </row>
        <row r="1482">
          <cell r="B1482">
            <v>12310.2</v>
          </cell>
          <cell r="P1482">
            <v>9680.1947368421061</v>
          </cell>
        </row>
        <row r="1483">
          <cell r="B1483">
            <v>12305.752631578947</v>
          </cell>
          <cell r="P1483">
            <v>9676.6894736842114</v>
          </cell>
        </row>
        <row r="1484">
          <cell r="B1484">
            <v>12312.478947368421</v>
          </cell>
          <cell r="P1484">
            <v>9670.847368421053</v>
          </cell>
        </row>
        <row r="1485">
          <cell r="B1485">
            <v>12323.584210526316</v>
          </cell>
          <cell r="P1485">
            <v>9669.2315789473687</v>
          </cell>
        </row>
        <row r="1486">
          <cell r="B1486">
            <v>12321.747368421053</v>
          </cell>
          <cell r="P1486">
            <v>9675.2210526315794</v>
          </cell>
        </row>
        <row r="1487">
          <cell r="B1487">
            <v>12328.078947368422</v>
          </cell>
          <cell r="P1487">
            <v>9670.8210526315797</v>
          </cell>
        </row>
        <row r="1488">
          <cell r="B1488">
            <v>12330.863157894737</v>
          </cell>
          <cell r="P1488">
            <v>9676.3421052631584</v>
          </cell>
        </row>
        <row r="1489">
          <cell r="B1489">
            <v>12333.1</v>
          </cell>
          <cell r="P1489">
            <v>9680.605263157895</v>
          </cell>
        </row>
        <row r="1490">
          <cell r="B1490">
            <v>12323.957894736843</v>
          </cell>
          <cell r="P1490">
            <v>9680.363157894737</v>
          </cell>
        </row>
        <row r="1491">
          <cell r="B1491">
            <v>12320.905263157894</v>
          </cell>
          <cell r="P1491">
            <v>9680.6947368421061</v>
          </cell>
        </row>
        <row r="1492">
          <cell r="B1492">
            <v>12322.252631578947</v>
          </cell>
          <cell r="P1492">
            <v>9675.9052631578943</v>
          </cell>
        </row>
        <row r="1493">
          <cell r="B1493">
            <v>12318.152631578947</v>
          </cell>
          <cell r="P1493">
            <v>9672.28947368421</v>
          </cell>
        </row>
        <row r="1494">
          <cell r="B1494">
            <v>12311.131578947368</v>
          </cell>
          <cell r="P1494">
            <v>9676.5526315789466</v>
          </cell>
        </row>
        <row r="1495">
          <cell r="B1495">
            <v>12306.573684210527</v>
          </cell>
          <cell r="P1495">
            <v>9679.9894736842107</v>
          </cell>
        </row>
        <row r="1496">
          <cell r="B1496">
            <v>12305.731578947369</v>
          </cell>
          <cell r="P1496">
            <v>9676.2842105263153</v>
          </cell>
        </row>
        <row r="1497">
          <cell r="B1497">
            <v>12299.226315789474</v>
          </cell>
          <cell r="P1497">
            <v>9682.7684210526313</v>
          </cell>
        </row>
        <row r="1498">
          <cell r="B1498">
            <v>12302.915789473684</v>
          </cell>
          <cell r="P1498">
            <v>9683.3736842105263</v>
          </cell>
        </row>
        <row r="1499">
          <cell r="B1499">
            <v>12309.147368421052</v>
          </cell>
          <cell r="P1499">
            <v>9679.757894736842</v>
          </cell>
        </row>
        <row r="1500">
          <cell r="B1500">
            <v>12310.973684210527</v>
          </cell>
          <cell r="P1500">
            <v>9677.4315789473676</v>
          </cell>
        </row>
        <row r="1501">
          <cell r="B1501">
            <v>12317.426315789473</v>
          </cell>
          <cell r="P1501">
            <v>9682.1421052631576</v>
          </cell>
        </row>
        <row r="1502">
          <cell r="B1502">
            <v>12316.421052631578</v>
          </cell>
          <cell r="P1502">
            <v>9688.410526315789</v>
          </cell>
        </row>
        <row r="1503">
          <cell r="B1503">
            <v>12315.415789473684</v>
          </cell>
          <cell r="P1503">
            <v>9689.6894736842114</v>
          </cell>
        </row>
        <row r="1504">
          <cell r="B1504">
            <v>12313.478947368421</v>
          </cell>
          <cell r="P1504">
            <v>9688.2473684210527</v>
          </cell>
        </row>
        <row r="1505">
          <cell r="B1505">
            <v>12317.478947368421</v>
          </cell>
          <cell r="P1505">
            <v>9682.8684210526317</v>
          </cell>
        </row>
        <row r="1506">
          <cell r="B1506">
            <v>12307.757894736842</v>
          </cell>
          <cell r="P1506">
            <v>9680.8210526315797</v>
          </cell>
        </row>
        <row r="1507">
          <cell r="B1507">
            <v>12312.221052631579</v>
          </cell>
          <cell r="P1507">
            <v>9671.3052631578939</v>
          </cell>
        </row>
        <row r="1508">
          <cell r="B1508">
            <v>12313.147368421052</v>
          </cell>
          <cell r="P1508">
            <v>9673.8894736842103</v>
          </cell>
        </row>
        <row r="1509">
          <cell r="B1509">
            <v>12308.705263157895</v>
          </cell>
          <cell r="P1509">
            <v>9674.0105263157893</v>
          </cell>
        </row>
        <row r="1510">
          <cell r="B1510">
            <v>12306.515789473684</v>
          </cell>
          <cell r="P1510">
            <v>9677.78947368421</v>
          </cell>
        </row>
        <row r="1511">
          <cell r="B1511">
            <v>12311.805263157894</v>
          </cell>
          <cell r="P1511">
            <v>9677.1157894736843</v>
          </cell>
        </row>
        <row r="1512">
          <cell r="B1512">
            <v>12312.373684210526</v>
          </cell>
          <cell r="P1512">
            <v>9676.0684210526324</v>
          </cell>
        </row>
        <row r="1513">
          <cell r="B1513">
            <v>12310.752631578947</v>
          </cell>
          <cell r="P1513">
            <v>9674.1157894736843</v>
          </cell>
        </row>
        <row r="1514">
          <cell r="B1514">
            <v>12315.768421052631</v>
          </cell>
          <cell r="P1514">
            <v>9674.7000000000007</v>
          </cell>
        </row>
        <row r="1515">
          <cell r="B1515">
            <v>12318.968421052632</v>
          </cell>
          <cell r="P1515">
            <v>9676.531578947368</v>
          </cell>
        </row>
        <row r="1516">
          <cell r="B1516">
            <v>12323.905263157894</v>
          </cell>
          <cell r="P1516">
            <v>9680.5789473684217</v>
          </cell>
        </row>
        <row r="1517">
          <cell r="B1517">
            <v>12327.5</v>
          </cell>
          <cell r="P1517">
            <v>9683.5578947368413</v>
          </cell>
        </row>
        <row r="1518">
          <cell r="B1518">
            <v>12323.973684210527</v>
          </cell>
          <cell r="P1518">
            <v>9684.7684210526313</v>
          </cell>
        </row>
        <row r="1519">
          <cell r="B1519">
            <v>12316.247368421053</v>
          </cell>
          <cell r="P1519">
            <v>9683.1263157894737</v>
          </cell>
        </row>
        <row r="1520">
          <cell r="B1520">
            <v>12318.121052631579</v>
          </cell>
          <cell r="P1520">
            <v>9685.1736842105256</v>
          </cell>
        </row>
        <row r="1521">
          <cell r="B1521">
            <v>12313.605263157895</v>
          </cell>
          <cell r="P1521">
            <v>9686.910526315789</v>
          </cell>
        </row>
        <row r="1522">
          <cell r="B1522">
            <v>12310.768421052631</v>
          </cell>
          <cell r="P1522">
            <v>9687.1631578947363</v>
          </cell>
        </row>
        <row r="1523">
          <cell r="B1523">
            <v>12319.615789473684</v>
          </cell>
          <cell r="P1523">
            <v>9690.6</v>
          </cell>
        </row>
        <row r="1524">
          <cell r="B1524">
            <v>12329.173684210526</v>
          </cell>
          <cell r="P1524">
            <v>9696.7210526315794</v>
          </cell>
        </row>
        <row r="1525">
          <cell r="B1525">
            <v>12325.842105263158</v>
          </cell>
          <cell r="P1525">
            <v>9689.5210526315786</v>
          </cell>
        </row>
        <row r="1526">
          <cell r="B1526">
            <v>12320.647368421052</v>
          </cell>
          <cell r="P1526">
            <v>9687.5578947368413</v>
          </cell>
        </row>
        <row r="1527">
          <cell r="B1527">
            <v>12310.273684210526</v>
          </cell>
          <cell r="P1527">
            <v>9690.0368421052626</v>
          </cell>
        </row>
        <row r="1528">
          <cell r="B1528">
            <v>12304.194736842106</v>
          </cell>
          <cell r="P1528">
            <v>9687.0684210526324</v>
          </cell>
        </row>
        <row r="1529">
          <cell r="B1529">
            <v>12294.647368421052</v>
          </cell>
          <cell r="P1529">
            <v>9685.3421052631584</v>
          </cell>
        </row>
        <row r="1530">
          <cell r="B1530">
            <v>12287.484210526316</v>
          </cell>
          <cell r="P1530">
            <v>9689.3578947368424</v>
          </cell>
        </row>
        <row r="1531">
          <cell r="B1531">
            <v>12297.194736842106</v>
          </cell>
          <cell r="P1531">
            <v>9687.5789473684217</v>
          </cell>
        </row>
        <row r="1532">
          <cell r="B1532">
            <v>12306.036842105263</v>
          </cell>
          <cell r="P1532">
            <v>9681.9210526315783</v>
          </cell>
        </row>
        <row r="1533">
          <cell r="B1533">
            <v>12310.021052631579</v>
          </cell>
          <cell r="P1533">
            <v>9679.152631578947</v>
          </cell>
        </row>
        <row r="1534">
          <cell r="B1534">
            <v>12318.063157894738</v>
          </cell>
          <cell r="P1534">
            <v>9677.847368421053</v>
          </cell>
        </row>
        <row r="1535">
          <cell r="B1535">
            <v>12317.28947368421</v>
          </cell>
          <cell r="P1535">
            <v>9685.9263157894729</v>
          </cell>
        </row>
        <row r="1536">
          <cell r="B1536">
            <v>12315.526315789473</v>
          </cell>
          <cell r="P1536">
            <v>9684.0684210526324</v>
          </cell>
        </row>
        <row r="1537">
          <cell r="B1537">
            <v>12316.978947368421</v>
          </cell>
          <cell r="P1537">
            <v>9691.0052631578947</v>
          </cell>
        </row>
        <row r="1538">
          <cell r="B1538">
            <v>12315.905263157894</v>
          </cell>
          <cell r="P1538">
            <v>9693.863157894737</v>
          </cell>
        </row>
        <row r="1539">
          <cell r="B1539">
            <v>12307.805263157894</v>
          </cell>
          <cell r="P1539">
            <v>9695.8368421052637</v>
          </cell>
        </row>
        <row r="1540">
          <cell r="B1540">
            <v>12328.078947368422</v>
          </cell>
          <cell r="P1540">
            <v>9684.0473684210519</v>
          </cell>
        </row>
        <row r="1541">
          <cell r="B1541">
            <v>12329.994736842105</v>
          </cell>
          <cell r="P1541">
            <v>9686.847368421053</v>
          </cell>
        </row>
        <row r="1542">
          <cell r="B1542">
            <v>12326.215789473685</v>
          </cell>
          <cell r="P1542">
            <v>9683.1263157894737</v>
          </cell>
        </row>
        <row r="1543">
          <cell r="B1543">
            <v>12324.415789473684</v>
          </cell>
          <cell r="P1543">
            <v>9677.6578947368416</v>
          </cell>
        </row>
        <row r="1544">
          <cell r="B1544">
            <v>12326.778947368421</v>
          </cell>
          <cell r="P1544">
            <v>9676.3315789473691</v>
          </cell>
        </row>
        <row r="1545">
          <cell r="B1545">
            <v>12319.263157894737</v>
          </cell>
          <cell r="P1545">
            <v>9681.5263157894733</v>
          </cell>
        </row>
        <row r="1546">
          <cell r="B1546">
            <v>12314.257894736842</v>
          </cell>
          <cell r="P1546">
            <v>9680.6631578947363</v>
          </cell>
        </row>
        <row r="1547">
          <cell r="B1547">
            <v>12319.7</v>
          </cell>
          <cell r="P1547">
            <v>9679.8736842105263</v>
          </cell>
        </row>
        <row r="1548">
          <cell r="B1548">
            <v>12327.036842105263</v>
          </cell>
          <cell r="P1548">
            <v>9686.3210526315797</v>
          </cell>
        </row>
        <row r="1549">
          <cell r="B1549">
            <v>12328.715789473685</v>
          </cell>
          <cell r="P1549">
            <v>9681.136842105263</v>
          </cell>
        </row>
        <row r="1550">
          <cell r="B1550">
            <v>12323.410526315789</v>
          </cell>
          <cell r="P1550">
            <v>9679.6157894736843</v>
          </cell>
        </row>
        <row r="1551">
          <cell r="B1551">
            <v>12324.052631578947</v>
          </cell>
          <cell r="P1551">
            <v>9677.7789473684206</v>
          </cell>
        </row>
        <row r="1552">
          <cell r="B1552">
            <v>12317.705263157895</v>
          </cell>
          <cell r="P1552">
            <v>9682.9631578947374</v>
          </cell>
        </row>
        <row r="1553">
          <cell r="B1553">
            <v>12319.184210526315</v>
          </cell>
          <cell r="P1553">
            <v>9684.5684210526324</v>
          </cell>
        </row>
        <row r="1554">
          <cell r="B1554">
            <v>12321.552631578947</v>
          </cell>
          <cell r="P1554">
            <v>9687.9894736842107</v>
          </cell>
        </row>
        <row r="1555">
          <cell r="B1555">
            <v>12317.647368421052</v>
          </cell>
          <cell r="P1555">
            <v>9687.8684210526317</v>
          </cell>
        </row>
        <row r="1556">
          <cell r="B1556">
            <v>12324.621052631579</v>
          </cell>
          <cell r="P1556">
            <v>9689.5421052631573</v>
          </cell>
        </row>
        <row r="1557">
          <cell r="B1557">
            <v>12331.931578947368</v>
          </cell>
          <cell r="P1557">
            <v>9686.5947368421057</v>
          </cell>
        </row>
        <row r="1558">
          <cell r="B1558">
            <v>12322.947368421053</v>
          </cell>
          <cell r="P1558">
            <v>9678.894736842105</v>
          </cell>
        </row>
        <row r="1559">
          <cell r="B1559">
            <v>12328.010526315789</v>
          </cell>
          <cell r="P1559">
            <v>9683.2842105263153</v>
          </cell>
        </row>
        <row r="1560">
          <cell r="B1560">
            <v>12329.073684210527</v>
          </cell>
          <cell r="P1560">
            <v>9683.3157894736851</v>
          </cell>
        </row>
        <row r="1561">
          <cell r="B1561">
            <v>12315.205263157895</v>
          </cell>
          <cell r="P1561">
            <v>9683.7315789473687</v>
          </cell>
        </row>
        <row r="1562">
          <cell r="B1562">
            <v>12315.673684210526</v>
          </cell>
          <cell r="P1562">
            <v>9684.5</v>
          </cell>
        </row>
        <row r="1563">
          <cell r="B1563">
            <v>12320.352631578948</v>
          </cell>
          <cell r="P1563">
            <v>9692.3578947368424</v>
          </cell>
        </row>
        <row r="1564">
          <cell r="B1564">
            <v>12310.252631578947</v>
          </cell>
          <cell r="P1564">
            <v>9691.5</v>
          </cell>
        </row>
        <row r="1565">
          <cell r="B1565">
            <v>12313.626315789474</v>
          </cell>
          <cell r="P1565">
            <v>9695.6</v>
          </cell>
        </row>
        <row r="1566">
          <cell r="B1566">
            <v>12321.368421052632</v>
          </cell>
          <cell r="P1566">
            <v>9688.9578947368427</v>
          </cell>
        </row>
        <row r="1567">
          <cell r="B1567">
            <v>12314.305263157894</v>
          </cell>
          <cell r="P1567">
            <v>9692.0421052631573</v>
          </cell>
        </row>
        <row r="1568">
          <cell r="B1568">
            <v>12310.378947368421</v>
          </cell>
          <cell r="P1568">
            <v>9686.9526315789481</v>
          </cell>
        </row>
        <row r="1569">
          <cell r="B1569">
            <v>12311.510526315789</v>
          </cell>
          <cell r="P1569">
            <v>9678.3263157894744</v>
          </cell>
        </row>
        <row r="1570">
          <cell r="B1570">
            <v>12314.21052631579</v>
          </cell>
          <cell r="P1570">
            <v>9672.6263157894737</v>
          </cell>
        </row>
        <row r="1571">
          <cell r="B1571">
            <v>12315.663157894736</v>
          </cell>
          <cell r="P1571">
            <v>9680.9315789473676</v>
          </cell>
        </row>
        <row r="1572">
          <cell r="B1572">
            <v>12318.731578947369</v>
          </cell>
          <cell r="P1572">
            <v>9675.3105263157886</v>
          </cell>
        </row>
        <row r="1573">
          <cell r="B1573">
            <v>12325.352631578948</v>
          </cell>
          <cell r="P1573">
            <v>9679.8684210526317</v>
          </cell>
        </row>
        <row r="1574">
          <cell r="B1574">
            <v>12329.2</v>
          </cell>
          <cell r="P1574">
            <v>9683.8157894736851</v>
          </cell>
        </row>
        <row r="1575">
          <cell r="B1575">
            <v>12325.689473684211</v>
          </cell>
          <cell r="P1575">
            <v>9686.5052631578947</v>
          </cell>
        </row>
        <row r="1576">
          <cell r="B1576">
            <v>12322.21052631579</v>
          </cell>
          <cell r="P1576">
            <v>9683.4473684210534</v>
          </cell>
        </row>
        <row r="1577">
          <cell r="B1577">
            <v>12322.152631578947</v>
          </cell>
          <cell r="P1577">
            <v>9684.1736842105256</v>
          </cell>
        </row>
        <row r="1578">
          <cell r="B1578">
            <v>12321.621052631579</v>
          </cell>
          <cell r="P1578">
            <v>9674.9631578947374</v>
          </cell>
        </row>
        <row r="1579">
          <cell r="B1579">
            <v>12312.852631578948</v>
          </cell>
          <cell r="P1579">
            <v>9671.1578947368416</v>
          </cell>
        </row>
        <row r="1580">
          <cell r="B1580">
            <v>12313.873684210526</v>
          </cell>
          <cell r="P1580">
            <v>9665.742105263158</v>
          </cell>
        </row>
        <row r="1581">
          <cell r="B1581">
            <v>12315.015789473684</v>
          </cell>
          <cell r="P1581">
            <v>9666.0526315789466</v>
          </cell>
        </row>
        <row r="1582">
          <cell r="B1582">
            <v>12310</v>
          </cell>
          <cell r="P1582">
            <v>9665.6421052631576</v>
          </cell>
        </row>
        <row r="1583">
          <cell r="B1583">
            <v>12304.32105263158</v>
          </cell>
          <cell r="P1583">
            <v>9671.0368421052626</v>
          </cell>
        </row>
        <row r="1584">
          <cell r="B1584">
            <v>12312.152631578947</v>
          </cell>
          <cell r="P1584">
            <v>9669.105263157895</v>
          </cell>
        </row>
        <row r="1585">
          <cell r="B1585">
            <v>12309.642105263158</v>
          </cell>
          <cell r="P1585">
            <v>9666.2315789473687</v>
          </cell>
        </row>
        <row r="1586">
          <cell r="B1586">
            <v>12302.489473684211</v>
          </cell>
          <cell r="P1586">
            <v>9667.2789473684206</v>
          </cell>
        </row>
        <row r="1587">
          <cell r="B1587">
            <v>12301.394736842105</v>
          </cell>
          <cell r="P1587">
            <v>9663.394736842105</v>
          </cell>
        </row>
        <row r="1588">
          <cell r="B1588">
            <v>12301.67894736842</v>
          </cell>
          <cell r="P1588">
            <v>9657.4263157894729</v>
          </cell>
        </row>
        <row r="1589">
          <cell r="B1589">
            <v>12296.436842105262</v>
          </cell>
          <cell r="P1589">
            <v>9657.5736842105271</v>
          </cell>
        </row>
        <row r="1590">
          <cell r="B1590">
            <v>12294.063157894738</v>
          </cell>
          <cell r="P1590">
            <v>9654.3684210526317</v>
          </cell>
        </row>
        <row r="1591">
          <cell r="B1591">
            <v>12295.5</v>
          </cell>
          <cell r="P1591">
            <v>9656.6842105263149</v>
          </cell>
        </row>
        <row r="1592">
          <cell r="B1592">
            <v>12291.694736842106</v>
          </cell>
          <cell r="P1592">
            <v>9661.3052631578939</v>
          </cell>
        </row>
        <row r="1593">
          <cell r="B1593">
            <v>12288.094736842106</v>
          </cell>
          <cell r="P1593">
            <v>9666.152631578947</v>
          </cell>
        </row>
        <row r="1594">
          <cell r="B1594">
            <v>12285.731578947369</v>
          </cell>
          <cell r="P1594">
            <v>9663.0105263157893</v>
          </cell>
        </row>
        <row r="1595">
          <cell r="B1595">
            <v>12278.305263157894</v>
          </cell>
          <cell r="P1595">
            <v>9666.3157894736851</v>
          </cell>
        </row>
        <row r="1596">
          <cell r="B1596">
            <v>12271.778947368421</v>
          </cell>
          <cell r="P1596">
            <v>9658.8736842105263</v>
          </cell>
        </row>
        <row r="1597">
          <cell r="B1597">
            <v>12273.242105263158</v>
          </cell>
          <cell r="P1597">
            <v>9657.9631578947374</v>
          </cell>
        </row>
        <row r="1598">
          <cell r="B1598">
            <v>12270.61052631579</v>
          </cell>
          <cell r="P1598">
            <v>9657.105263157895</v>
          </cell>
        </row>
        <row r="1599">
          <cell r="B1599">
            <v>12272.021052631579</v>
          </cell>
          <cell r="P1599">
            <v>9659.8526315789477</v>
          </cell>
        </row>
        <row r="1600">
          <cell r="B1600">
            <v>12278.968421052632</v>
          </cell>
          <cell r="P1600">
            <v>9662.105263157895</v>
          </cell>
        </row>
        <row r="1601">
          <cell r="B1601">
            <v>12307.305263157894</v>
          </cell>
          <cell r="P1601">
            <v>9662.0842105263164</v>
          </cell>
        </row>
        <row r="1602">
          <cell r="B1602">
            <v>12330.368421052632</v>
          </cell>
          <cell r="P1602">
            <v>9664.8736842105263</v>
          </cell>
        </row>
        <row r="1603">
          <cell r="B1603">
            <v>12369.794736842105</v>
          </cell>
          <cell r="P1603">
            <v>9678.4157894736836</v>
          </cell>
        </row>
        <row r="1604">
          <cell r="B1604">
            <v>12408.257894736842</v>
          </cell>
          <cell r="P1604">
            <v>9695.1842105263149</v>
          </cell>
        </row>
        <row r="1605">
          <cell r="B1605">
            <v>12458.521052631579</v>
          </cell>
          <cell r="P1605">
            <v>9726.6</v>
          </cell>
        </row>
        <row r="1606">
          <cell r="B1606">
            <v>12490.4</v>
          </cell>
          <cell r="P1606">
            <v>9779.5526315789466</v>
          </cell>
        </row>
        <row r="1607">
          <cell r="B1607">
            <v>12524.82105263158</v>
          </cell>
          <cell r="P1607">
            <v>9847.894736842105</v>
          </cell>
        </row>
        <row r="1608">
          <cell r="B1608">
            <v>12543.489473684211</v>
          </cell>
          <cell r="P1608">
            <v>9936.378947368421</v>
          </cell>
        </row>
        <row r="1609">
          <cell r="B1609">
            <v>12559.82105263158</v>
          </cell>
          <cell r="P1609">
            <v>10041.221052631579</v>
          </cell>
        </row>
        <row r="1610">
          <cell r="B1610">
            <v>12557.557894736841</v>
          </cell>
          <cell r="P1610">
            <v>10158.231578947369</v>
          </cell>
        </row>
        <row r="1611">
          <cell r="B1611">
            <v>12550.468421052632</v>
          </cell>
          <cell r="P1611">
            <v>10278.115789473684</v>
          </cell>
        </row>
        <row r="1612">
          <cell r="B1612">
            <v>12540.421052631578</v>
          </cell>
          <cell r="P1612">
            <v>10384.557894736841</v>
          </cell>
        </row>
        <row r="1613">
          <cell r="B1613">
            <v>12521.71052631579</v>
          </cell>
          <cell r="P1613">
            <v>10481.5</v>
          </cell>
        </row>
        <row r="1614">
          <cell r="B1614">
            <v>12507.410526315789</v>
          </cell>
          <cell r="P1614">
            <v>10552</v>
          </cell>
        </row>
        <row r="1615">
          <cell r="B1615">
            <v>12494.426315789473</v>
          </cell>
          <cell r="P1615">
            <v>10594.373684210526</v>
          </cell>
        </row>
        <row r="1616">
          <cell r="B1616">
            <v>12480.757894736842</v>
          </cell>
          <cell r="P1616">
            <v>10613.626315789474</v>
          </cell>
        </row>
        <row r="1617">
          <cell r="B1617">
            <v>12462.342105263158</v>
          </cell>
          <cell r="P1617">
            <v>10620.578947368422</v>
          </cell>
        </row>
        <row r="1618">
          <cell r="B1618">
            <v>12458.515789473684</v>
          </cell>
          <cell r="P1618">
            <v>10604.021052631579</v>
          </cell>
        </row>
        <row r="1619">
          <cell r="B1619">
            <v>12448.194736842106</v>
          </cell>
          <cell r="P1619">
            <v>10600.326315789474</v>
          </cell>
        </row>
        <row r="1620">
          <cell r="B1620">
            <v>12442.9</v>
          </cell>
          <cell r="P1620">
            <v>10591.852631578948</v>
          </cell>
        </row>
        <row r="1621">
          <cell r="B1621">
            <v>12443.247368421053</v>
          </cell>
          <cell r="P1621">
            <v>10567.184210526315</v>
          </cell>
        </row>
        <row r="1622">
          <cell r="B1622">
            <v>12444.205263157895</v>
          </cell>
          <cell r="P1622">
            <v>10545</v>
          </cell>
        </row>
        <row r="1623">
          <cell r="B1623">
            <v>12442.247368421053</v>
          </cell>
          <cell r="P1623">
            <v>10524.421052631578</v>
          </cell>
        </row>
        <row r="1624">
          <cell r="B1624">
            <v>12445.963157894737</v>
          </cell>
          <cell r="P1624">
            <v>10495.931578947368</v>
          </cell>
        </row>
        <row r="1625">
          <cell r="B1625">
            <v>12450.484210526316</v>
          </cell>
          <cell r="P1625">
            <v>10472.952631578948</v>
          </cell>
        </row>
        <row r="1626">
          <cell r="B1626">
            <v>12444.884210526316</v>
          </cell>
          <cell r="P1626">
            <v>10460.426315789473</v>
          </cell>
        </row>
        <row r="1627">
          <cell r="B1627">
            <v>12437.82105263158</v>
          </cell>
          <cell r="P1627">
            <v>10442.605263157895</v>
          </cell>
        </row>
        <row r="1628">
          <cell r="B1628">
            <v>12429.605263157895</v>
          </cell>
          <cell r="P1628">
            <v>10428.631578947368</v>
          </cell>
        </row>
        <row r="1629">
          <cell r="B1629">
            <v>12421.042105263157</v>
          </cell>
          <cell r="P1629">
            <v>10414.063157894738</v>
          </cell>
        </row>
        <row r="1630">
          <cell r="B1630">
            <v>12416.884210526316</v>
          </cell>
          <cell r="P1630">
            <v>10400.115789473684</v>
          </cell>
        </row>
        <row r="1631">
          <cell r="B1631">
            <v>12418.826315789474</v>
          </cell>
          <cell r="P1631">
            <v>10386.457894736843</v>
          </cell>
        </row>
        <row r="1632">
          <cell r="B1632">
            <v>12417.942105263159</v>
          </cell>
          <cell r="P1632">
            <v>10378.784210526315</v>
          </cell>
        </row>
        <row r="1633">
          <cell r="B1633">
            <v>12423.173684210526</v>
          </cell>
          <cell r="P1633">
            <v>10366.010526315789</v>
          </cell>
        </row>
        <row r="1634">
          <cell r="B1634">
            <v>12427.031578947368</v>
          </cell>
          <cell r="P1634">
            <v>10356.557894736841</v>
          </cell>
        </row>
        <row r="1635">
          <cell r="B1635">
            <v>12430.605263157895</v>
          </cell>
          <cell r="P1635">
            <v>10345.126315789474</v>
          </cell>
        </row>
        <row r="1636">
          <cell r="B1636">
            <v>12426.215789473685</v>
          </cell>
          <cell r="P1636">
            <v>10337.063157894738</v>
          </cell>
        </row>
        <row r="1637">
          <cell r="B1637">
            <v>12439.078947368422</v>
          </cell>
          <cell r="P1637">
            <v>10325.542105263157</v>
          </cell>
        </row>
        <row r="1638">
          <cell r="B1638">
            <v>12439.71052631579</v>
          </cell>
          <cell r="P1638">
            <v>10317.131578947368</v>
          </cell>
        </row>
        <row r="1639">
          <cell r="B1639">
            <v>12440.989473684211</v>
          </cell>
          <cell r="P1639">
            <v>10301.442105263159</v>
          </cell>
        </row>
        <row r="1640">
          <cell r="B1640">
            <v>12435.294736842105</v>
          </cell>
          <cell r="P1640">
            <v>10299.473684210527</v>
          </cell>
        </row>
        <row r="1641">
          <cell r="B1641">
            <v>12438.768421052631</v>
          </cell>
          <cell r="P1641">
            <v>10298.231578947369</v>
          </cell>
        </row>
        <row r="1642">
          <cell r="B1642">
            <v>12435.952631578948</v>
          </cell>
          <cell r="P1642">
            <v>10303.857894736842</v>
          </cell>
        </row>
        <row r="1643">
          <cell r="B1643">
            <v>12430.284210526315</v>
          </cell>
          <cell r="P1643">
            <v>10303.015789473684</v>
          </cell>
        </row>
        <row r="1644">
          <cell r="B1644">
            <v>12429.28947368421</v>
          </cell>
          <cell r="P1644">
            <v>10307.705263157895</v>
          </cell>
        </row>
        <row r="1645">
          <cell r="B1645">
            <v>12440.278947368421</v>
          </cell>
          <cell r="P1645">
            <v>10312.515789473684</v>
          </cell>
        </row>
        <row r="1646">
          <cell r="B1646">
            <v>12442.668421052631</v>
          </cell>
          <cell r="P1646">
            <v>10305.784210526315</v>
          </cell>
        </row>
        <row r="1647">
          <cell r="B1647">
            <v>12437.431578947368</v>
          </cell>
          <cell r="P1647">
            <v>10297.815789473685</v>
          </cell>
        </row>
        <row r="1648">
          <cell r="B1648">
            <v>12445.536842105263</v>
          </cell>
          <cell r="P1648">
            <v>10296.415789473684</v>
          </cell>
        </row>
        <row r="1649">
          <cell r="B1649">
            <v>12443.626315789474</v>
          </cell>
          <cell r="P1649">
            <v>10299.584210526316</v>
          </cell>
        </row>
        <row r="1650">
          <cell r="B1650">
            <v>12437.057894736841</v>
          </cell>
          <cell r="P1650">
            <v>10289.757894736842</v>
          </cell>
        </row>
        <row r="1651">
          <cell r="B1651">
            <v>12430.794736842105</v>
          </cell>
          <cell r="P1651">
            <v>10289.336842105264</v>
          </cell>
        </row>
        <row r="1652">
          <cell r="B1652">
            <v>12426.063157894738</v>
          </cell>
          <cell r="P1652">
            <v>10295.605263157895</v>
          </cell>
        </row>
        <row r="1653">
          <cell r="B1653">
            <v>12427.510526315789</v>
          </cell>
          <cell r="P1653">
            <v>10289.621052631579</v>
          </cell>
        </row>
        <row r="1654">
          <cell r="B1654">
            <v>12437.515789473684</v>
          </cell>
          <cell r="P1654">
            <v>10279.868421052632</v>
          </cell>
        </row>
        <row r="1655">
          <cell r="B1655">
            <v>12436.763157894737</v>
          </cell>
          <cell r="P1655">
            <v>10278.573684210527</v>
          </cell>
        </row>
        <row r="1656">
          <cell r="B1656">
            <v>12430.294736842105</v>
          </cell>
          <cell r="P1656">
            <v>10269.352631578948</v>
          </cell>
        </row>
        <row r="1657">
          <cell r="B1657">
            <v>12431.747368421053</v>
          </cell>
          <cell r="P1657">
            <v>10253</v>
          </cell>
        </row>
        <row r="1658">
          <cell r="B1658">
            <v>12425.531578947368</v>
          </cell>
          <cell r="P1658">
            <v>10249.531578947368</v>
          </cell>
        </row>
        <row r="1659">
          <cell r="B1659">
            <v>12421.431578947368</v>
          </cell>
          <cell r="P1659">
            <v>10237.878947368421</v>
          </cell>
        </row>
        <row r="1660">
          <cell r="B1660">
            <v>12416.589473684211</v>
          </cell>
          <cell r="P1660">
            <v>10226.61052631579</v>
          </cell>
        </row>
        <row r="1661">
          <cell r="B1661">
            <v>12427.221052631579</v>
          </cell>
          <cell r="P1661">
            <v>10224.542105263157</v>
          </cell>
        </row>
        <row r="1662">
          <cell r="B1662">
            <v>12426.394736842105</v>
          </cell>
          <cell r="P1662">
            <v>10217.384210526316</v>
          </cell>
        </row>
        <row r="1663">
          <cell r="B1663">
            <v>12418.015789473684</v>
          </cell>
          <cell r="P1663">
            <v>10208.663157894736</v>
          </cell>
        </row>
        <row r="1664">
          <cell r="B1664">
            <v>12415.052631578947</v>
          </cell>
          <cell r="P1664">
            <v>10206.010526315789</v>
          </cell>
        </row>
        <row r="1665">
          <cell r="B1665">
            <v>12422.573684210527</v>
          </cell>
          <cell r="P1665">
            <v>10205.847368421053</v>
          </cell>
        </row>
        <row r="1666">
          <cell r="B1666">
            <v>12418.194736842106</v>
          </cell>
          <cell r="P1666">
            <v>10197.126315789474</v>
          </cell>
        </row>
        <row r="1667">
          <cell r="B1667">
            <v>12421.978947368421</v>
          </cell>
          <cell r="P1667">
            <v>10205.173684210526</v>
          </cell>
        </row>
        <row r="1668">
          <cell r="B1668">
            <v>12433.236842105263</v>
          </cell>
          <cell r="P1668">
            <v>10209.410526315789</v>
          </cell>
        </row>
        <row r="1669">
          <cell r="B1669">
            <v>12430.863157894737</v>
          </cell>
          <cell r="P1669">
            <v>10215.200000000001</v>
          </cell>
        </row>
        <row r="1670">
          <cell r="B1670">
            <v>12427.294736842105</v>
          </cell>
          <cell r="P1670">
            <v>10212.605263157895</v>
          </cell>
        </row>
        <row r="1671">
          <cell r="B1671">
            <v>12425.794736842105</v>
          </cell>
          <cell r="P1671">
            <v>10217.28947368421</v>
          </cell>
        </row>
        <row r="1672">
          <cell r="B1672">
            <v>12429.563157894738</v>
          </cell>
          <cell r="P1672">
            <v>10219.521052631579</v>
          </cell>
        </row>
        <row r="1673">
          <cell r="B1673">
            <v>12426.910526315789</v>
          </cell>
          <cell r="P1673">
            <v>10217.336842105264</v>
          </cell>
        </row>
        <row r="1674">
          <cell r="B1674">
            <v>12427.521052631579</v>
          </cell>
          <cell r="P1674">
            <v>10220.978947368421</v>
          </cell>
        </row>
        <row r="1675">
          <cell r="B1675">
            <v>12426.784210526315</v>
          </cell>
          <cell r="P1675">
            <v>10230.794736842105</v>
          </cell>
        </row>
        <row r="1676">
          <cell r="B1676">
            <v>12428.305263157894</v>
          </cell>
          <cell r="P1676">
            <v>10233.068421052632</v>
          </cell>
        </row>
        <row r="1677">
          <cell r="B1677">
            <v>12422.247368421053</v>
          </cell>
          <cell r="P1677">
            <v>10233.926315789473</v>
          </cell>
        </row>
        <row r="1678">
          <cell r="B1678">
            <v>12420.152631578947</v>
          </cell>
          <cell r="P1678">
            <v>10241.268421052631</v>
          </cell>
        </row>
        <row r="1679">
          <cell r="B1679">
            <v>12413.510526315789</v>
          </cell>
          <cell r="P1679">
            <v>10239.542105263157</v>
          </cell>
        </row>
        <row r="1680">
          <cell r="B1680">
            <v>12408.215789473685</v>
          </cell>
          <cell r="P1680">
            <v>10238.084210526316</v>
          </cell>
        </row>
        <row r="1681">
          <cell r="B1681">
            <v>12399.747368421053</v>
          </cell>
          <cell r="P1681">
            <v>10235.994736842105</v>
          </cell>
        </row>
        <row r="1682">
          <cell r="B1682">
            <v>12398.726315789474</v>
          </cell>
          <cell r="P1682">
            <v>10232.252631578947</v>
          </cell>
        </row>
        <row r="1683">
          <cell r="B1683">
            <v>12399.931578947368</v>
          </cell>
          <cell r="P1683">
            <v>10224.042105263157</v>
          </cell>
        </row>
        <row r="1684">
          <cell r="B1684">
            <v>12408.684210526315</v>
          </cell>
          <cell r="P1684">
            <v>10220.910526315789</v>
          </cell>
        </row>
        <row r="1685">
          <cell r="B1685">
            <v>12419.263157894737</v>
          </cell>
          <cell r="P1685">
            <v>10214.71052631579</v>
          </cell>
        </row>
        <row r="1686">
          <cell r="B1686">
            <v>12429.2</v>
          </cell>
          <cell r="P1686">
            <v>10212.105263157895</v>
          </cell>
        </row>
        <row r="1687">
          <cell r="B1687">
            <v>12431.426315789473</v>
          </cell>
          <cell r="P1687">
            <v>10209.447368421053</v>
          </cell>
        </row>
        <row r="1688">
          <cell r="B1688">
            <v>12427.578947368422</v>
          </cell>
          <cell r="P1688">
            <v>10212.442105263159</v>
          </cell>
        </row>
        <row r="1689">
          <cell r="B1689">
            <v>12425.552631578947</v>
          </cell>
          <cell r="P1689">
            <v>10210.921052631578</v>
          </cell>
        </row>
        <row r="1690">
          <cell r="B1690">
            <v>12418.636842105263</v>
          </cell>
          <cell r="P1690">
            <v>10211.942105263159</v>
          </cell>
        </row>
        <row r="1691">
          <cell r="B1691">
            <v>12413.994736842105</v>
          </cell>
          <cell r="P1691">
            <v>10207.652631578947</v>
          </cell>
        </row>
        <row r="1692">
          <cell r="B1692">
            <v>12416.331578947369</v>
          </cell>
          <cell r="P1692">
            <v>10206.373684210526</v>
          </cell>
        </row>
        <row r="1693">
          <cell r="B1693">
            <v>12417.88947368421</v>
          </cell>
          <cell r="P1693">
            <v>10198.373684210526</v>
          </cell>
        </row>
        <row r="1694">
          <cell r="B1694">
            <v>12414.910526315789</v>
          </cell>
          <cell r="P1694">
            <v>10192.242105263158</v>
          </cell>
        </row>
        <row r="1695">
          <cell r="B1695">
            <v>12411.131578947368</v>
          </cell>
          <cell r="P1695">
            <v>10178.026315789473</v>
          </cell>
        </row>
        <row r="1696">
          <cell r="B1696">
            <v>12403.578947368422</v>
          </cell>
          <cell r="P1696">
            <v>10177.021052631579</v>
          </cell>
        </row>
        <row r="1697">
          <cell r="B1697">
            <v>12398.784210526315</v>
          </cell>
          <cell r="P1697">
            <v>10170.557894736841</v>
          </cell>
        </row>
        <row r="1698">
          <cell r="B1698">
            <v>12398.263157894737</v>
          </cell>
          <cell r="P1698">
            <v>10167.905263157894</v>
          </cell>
        </row>
        <row r="1699">
          <cell r="B1699">
            <v>12394.747368421053</v>
          </cell>
          <cell r="P1699">
            <v>10160.468421052632</v>
          </cell>
        </row>
        <row r="1700">
          <cell r="B1700">
            <v>12396.284210526315</v>
          </cell>
          <cell r="P1700">
            <v>10161.357894736842</v>
          </cell>
        </row>
        <row r="1701">
          <cell r="B1701">
            <v>12405.857894736842</v>
          </cell>
          <cell r="P1701">
            <v>10147.268421052631</v>
          </cell>
        </row>
        <row r="1702">
          <cell r="B1702">
            <v>12409.378947368421</v>
          </cell>
          <cell r="P1702">
            <v>10145.384210526316</v>
          </cell>
        </row>
        <row r="1703">
          <cell r="B1703">
            <v>12410.242105263158</v>
          </cell>
          <cell r="P1703">
            <v>10145.921052631578</v>
          </cell>
        </row>
        <row r="1704">
          <cell r="B1704">
            <v>12405.968421052632</v>
          </cell>
          <cell r="P1704">
            <v>10143.873684210526</v>
          </cell>
        </row>
        <row r="1705">
          <cell r="B1705">
            <v>12399.810526315789</v>
          </cell>
          <cell r="P1705">
            <v>10136.342105263158</v>
          </cell>
        </row>
        <row r="1706">
          <cell r="B1706">
            <v>12391.994736842105</v>
          </cell>
          <cell r="P1706">
            <v>10142.189473684211</v>
          </cell>
        </row>
        <row r="1707">
          <cell r="B1707">
            <v>12383.82105263158</v>
          </cell>
          <cell r="P1707">
            <v>10132.805263157894</v>
          </cell>
        </row>
        <row r="1708">
          <cell r="B1708">
            <v>12379.705263157895</v>
          </cell>
          <cell r="P1708">
            <v>10124.1</v>
          </cell>
        </row>
        <row r="1709">
          <cell r="B1709">
            <v>12379.768421052631</v>
          </cell>
          <cell r="P1709">
            <v>10116.668421052631</v>
          </cell>
        </row>
        <row r="1710">
          <cell r="B1710">
            <v>12379.994736842105</v>
          </cell>
          <cell r="P1710">
            <v>10110.152631578947</v>
          </cell>
        </row>
        <row r="1711">
          <cell r="B1711">
            <v>12381.894736842105</v>
          </cell>
          <cell r="P1711">
            <v>10102.510526315789</v>
          </cell>
        </row>
        <row r="1712">
          <cell r="B1712">
            <v>12384.852631578948</v>
          </cell>
          <cell r="P1712">
            <v>10094.563157894738</v>
          </cell>
        </row>
        <row r="1713">
          <cell r="B1713">
            <v>12376.426315789473</v>
          </cell>
          <cell r="P1713">
            <v>10085.873684210526</v>
          </cell>
        </row>
        <row r="1714">
          <cell r="B1714">
            <v>12377.868421052632</v>
          </cell>
          <cell r="P1714">
            <v>10080.71052631579</v>
          </cell>
        </row>
        <row r="1715">
          <cell r="B1715">
            <v>12380.994736842105</v>
          </cell>
          <cell r="P1715">
            <v>10073.315789473685</v>
          </cell>
        </row>
        <row r="1716">
          <cell r="B1716">
            <v>12378.084210526316</v>
          </cell>
          <cell r="P1716">
            <v>10059.705263157895</v>
          </cell>
        </row>
        <row r="1717">
          <cell r="B1717">
            <v>12378.942105263159</v>
          </cell>
          <cell r="P1717">
            <v>10048.147368421052</v>
          </cell>
        </row>
        <row r="1718">
          <cell r="B1718">
            <v>12394.67894736842</v>
          </cell>
          <cell r="P1718">
            <v>10044.073684210527</v>
          </cell>
        </row>
        <row r="1719">
          <cell r="B1719">
            <v>12395.084210526316</v>
          </cell>
          <cell r="P1719">
            <v>10033.6</v>
          </cell>
        </row>
        <row r="1720">
          <cell r="B1720">
            <v>12393.284210526315</v>
          </cell>
          <cell r="P1720">
            <v>10032.815789473685</v>
          </cell>
        </row>
        <row r="1721">
          <cell r="B1721">
            <v>12395.731578947369</v>
          </cell>
          <cell r="P1721">
            <v>10033.894736842105</v>
          </cell>
        </row>
        <row r="1722">
          <cell r="B1722">
            <v>12392.963157894737</v>
          </cell>
          <cell r="P1722">
            <v>10038.9</v>
          </cell>
        </row>
        <row r="1723">
          <cell r="B1723">
            <v>12381.17894736842</v>
          </cell>
          <cell r="P1723">
            <v>10038.926315789473</v>
          </cell>
        </row>
        <row r="1724">
          <cell r="B1724">
            <v>12378.952631578948</v>
          </cell>
          <cell r="P1724">
            <v>10033.431578947368</v>
          </cell>
        </row>
        <row r="1725">
          <cell r="B1725">
            <v>12376.82105263158</v>
          </cell>
          <cell r="P1725">
            <v>10032.910526315789</v>
          </cell>
        </row>
        <row r="1726">
          <cell r="B1726">
            <v>12378.315789473685</v>
          </cell>
          <cell r="P1726">
            <v>10023.447368421053</v>
          </cell>
        </row>
        <row r="1727">
          <cell r="B1727">
            <v>12379.126315789474</v>
          </cell>
          <cell r="P1727">
            <v>10019.273684210526</v>
          </cell>
        </row>
        <row r="1728">
          <cell r="B1728">
            <v>12379.247368421053</v>
          </cell>
          <cell r="P1728">
            <v>10015.584210526316</v>
          </cell>
        </row>
        <row r="1729">
          <cell r="B1729">
            <v>12384.257894736842</v>
          </cell>
          <cell r="P1729">
            <v>10018.410526315789</v>
          </cell>
        </row>
        <row r="1730">
          <cell r="B1730">
            <v>12387.431578947368</v>
          </cell>
          <cell r="P1730">
            <v>10020.052631578947</v>
          </cell>
        </row>
        <row r="1731">
          <cell r="B1731">
            <v>12387.478947368421</v>
          </cell>
          <cell r="P1731">
            <v>10027.342105263158</v>
          </cell>
        </row>
        <row r="1732">
          <cell r="B1732">
            <v>12381.573684210527</v>
          </cell>
          <cell r="P1732">
            <v>10032.247368421053</v>
          </cell>
        </row>
        <row r="1733">
          <cell r="B1733">
            <v>12388.984210526316</v>
          </cell>
          <cell r="P1733">
            <v>10034.810526315789</v>
          </cell>
        </row>
        <row r="1734">
          <cell r="B1734">
            <v>12389.447368421053</v>
          </cell>
          <cell r="P1734">
            <v>10041.726315789474</v>
          </cell>
        </row>
        <row r="1735">
          <cell r="B1735">
            <v>12391.952631578948</v>
          </cell>
          <cell r="P1735">
            <v>10044.215789473685</v>
          </cell>
        </row>
        <row r="1736">
          <cell r="B1736">
            <v>12386.036842105263</v>
          </cell>
          <cell r="P1736">
            <v>10045.973684210527</v>
          </cell>
        </row>
        <row r="1737">
          <cell r="B1737">
            <v>12400.657894736842</v>
          </cell>
          <cell r="P1737">
            <v>10049.631578947368</v>
          </cell>
        </row>
        <row r="1738">
          <cell r="B1738">
            <v>12400.236842105263</v>
          </cell>
          <cell r="P1738">
            <v>10045.068421052632</v>
          </cell>
        </row>
        <row r="1739">
          <cell r="B1739">
            <v>12400.336842105264</v>
          </cell>
          <cell r="P1739">
            <v>10052.126315789474</v>
          </cell>
        </row>
        <row r="1740">
          <cell r="B1740">
            <v>12394.221052631579</v>
          </cell>
          <cell r="P1740">
            <v>10053.489473684211</v>
          </cell>
        </row>
        <row r="1741">
          <cell r="B1741">
            <v>12389.631578947368</v>
          </cell>
          <cell r="P1741">
            <v>10057.594736842106</v>
          </cell>
        </row>
        <row r="1742">
          <cell r="B1742">
            <v>12388.368421052632</v>
          </cell>
          <cell r="P1742">
            <v>10056.28947368421</v>
          </cell>
        </row>
        <row r="1743">
          <cell r="B1743">
            <v>12381.284210526315</v>
          </cell>
          <cell r="P1743">
            <v>10062.778947368421</v>
          </cell>
        </row>
        <row r="1744">
          <cell r="B1744">
            <v>12375.163157894736</v>
          </cell>
          <cell r="P1744">
            <v>10054.236842105263</v>
          </cell>
        </row>
        <row r="1745">
          <cell r="B1745">
            <v>12369.78947368421</v>
          </cell>
          <cell r="P1745">
            <v>10044.042105263157</v>
          </cell>
        </row>
        <row r="1746">
          <cell r="B1746">
            <v>12377.431578947368</v>
          </cell>
          <cell r="P1746">
            <v>10043.078947368422</v>
          </cell>
        </row>
        <row r="1747">
          <cell r="B1747">
            <v>12370.384210526316</v>
          </cell>
          <cell r="P1747">
            <v>10030.568421052632</v>
          </cell>
        </row>
        <row r="1748">
          <cell r="B1748">
            <v>12369.684210526315</v>
          </cell>
          <cell r="P1748">
            <v>10027.484210526316</v>
          </cell>
        </row>
        <row r="1749">
          <cell r="B1749">
            <v>12366.421052631578</v>
          </cell>
          <cell r="P1749">
            <v>10021.757894736842</v>
          </cell>
        </row>
        <row r="1750">
          <cell r="B1750">
            <v>12377.2</v>
          </cell>
          <cell r="P1750">
            <v>10025.236842105263</v>
          </cell>
        </row>
        <row r="1751">
          <cell r="B1751">
            <v>12363.542105263157</v>
          </cell>
          <cell r="P1751">
            <v>10015.38947368421</v>
          </cell>
        </row>
        <row r="1752">
          <cell r="B1752">
            <v>12356.136842105263</v>
          </cell>
          <cell r="P1752">
            <v>10016.810526315789</v>
          </cell>
        </row>
        <row r="1753">
          <cell r="B1753">
            <v>12356.410526315789</v>
          </cell>
          <cell r="P1753">
            <v>10009.852631578948</v>
          </cell>
        </row>
        <row r="1754">
          <cell r="B1754">
            <v>12359.005263157895</v>
          </cell>
          <cell r="P1754">
            <v>10007.38947368421</v>
          </cell>
        </row>
        <row r="1755">
          <cell r="B1755">
            <v>12346.642105263158</v>
          </cell>
          <cell r="P1755">
            <v>9999.8263157894744</v>
          </cell>
        </row>
        <row r="1756">
          <cell r="B1756">
            <v>12356.489473684211</v>
          </cell>
          <cell r="P1756">
            <v>9996.1315789473683</v>
          </cell>
        </row>
        <row r="1757">
          <cell r="B1757">
            <v>12362.494736842105</v>
          </cell>
          <cell r="P1757">
            <v>9994.105263157895</v>
          </cell>
        </row>
        <row r="1758">
          <cell r="B1758">
            <v>12365.315789473685</v>
          </cell>
          <cell r="P1758">
            <v>9987.1684210526309</v>
          </cell>
        </row>
        <row r="1759">
          <cell r="B1759">
            <v>12364.368421052632</v>
          </cell>
          <cell r="P1759">
            <v>9979.363157894737</v>
          </cell>
        </row>
        <row r="1760">
          <cell r="B1760">
            <v>12372.747368421053</v>
          </cell>
          <cell r="P1760">
            <v>9975.4052631578943</v>
          </cell>
        </row>
        <row r="1761">
          <cell r="B1761">
            <v>12368.215789473685</v>
          </cell>
          <cell r="P1761">
            <v>9963.78947368421</v>
          </cell>
        </row>
        <row r="1762">
          <cell r="B1762">
            <v>12374.131578947368</v>
          </cell>
          <cell r="P1762">
            <v>9952.3105263157886</v>
          </cell>
        </row>
        <row r="1763">
          <cell r="B1763">
            <v>12378.921052631578</v>
          </cell>
          <cell r="P1763">
            <v>9949.605263157895</v>
          </cell>
        </row>
        <row r="1764">
          <cell r="B1764">
            <v>12384.3</v>
          </cell>
          <cell r="P1764">
            <v>9954.031578947368</v>
          </cell>
        </row>
        <row r="1765">
          <cell r="B1765">
            <v>12386.284210526315</v>
          </cell>
          <cell r="P1765">
            <v>9949.015789473684</v>
          </cell>
        </row>
        <row r="1766">
          <cell r="B1766">
            <v>12395.705263157895</v>
          </cell>
          <cell r="P1766">
            <v>9947.6842105263149</v>
          </cell>
        </row>
        <row r="1767">
          <cell r="B1767">
            <v>12381.415789473684</v>
          </cell>
          <cell r="P1767">
            <v>9952.3263157894744</v>
          </cell>
        </row>
        <row r="1768">
          <cell r="B1768">
            <v>12379.068421052632</v>
          </cell>
          <cell r="P1768">
            <v>9956.5684210526324</v>
          </cell>
        </row>
        <row r="1769">
          <cell r="B1769">
            <v>12379.426315789473</v>
          </cell>
          <cell r="P1769">
            <v>9952.8736842105263</v>
          </cell>
        </row>
        <row r="1770">
          <cell r="B1770">
            <v>12373.252631578947</v>
          </cell>
          <cell r="P1770">
            <v>9955.4578947368427</v>
          </cell>
        </row>
        <row r="1771">
          <cell r="B1771">
            <v>12376.642105263158</v>
          </cell>
          <cell r="P1771">
            <v>9956.7315789473687</v>
          </cell>
        </row>
        <row r="1772">
          <cell r="B1772">
            <v>12383.82105263158</v>
          </cell>
          <cell r="P1772">
            <v>9958.484210526316</v>
          </cell>
        </row>
        <row r="1773">
          <cell r="B1773">
            <v>12383.3</v>
          </cell>
          <cell r="P1773">
            <v>9965.8157894736851</v>
          </cell>
        </row>
        <row r="1774">
          <cell r="B1774">
            <v>12378.926315789473</v>
          </cell>
          <cell r="P1774">
            <v>9969.1631578947363</v>
          </cell>
        </row>
        <row r="1775">
          <cell r="B1775">
            <v>12380.61052631579</v>
          </cell>
          <cell r="P1775">
            <v>9974.8684210526317</v>
          </cell>
        </row>
        <row r="1776">
          <cell r="B1776">
            <v>12370.026315789473</v>
          </cell>
          <cell r="P1776">
            <v>9982.9263157894729</v>
          </cell>
        </row>
        <row r="1777">
          <cell r="B1777">
            <v>12369.294736842105</v>
          </cell>
          <cell r="P1777">
            <v>9982.6736842105256</v>
          </cell>
        </row>
        <row r="1778">
          <cell r="B1778">
            <v>12366.042105263157</v>
          </cell>
          <cell r="P1778">
            <v>9972.4157894736836</v>
          </cell>
        </row>
        <row r="1779">
          <cell r="B1779">
            <v>12374.721052631579</v>
          </cell>
          <cell r="P1779">
            <v>9971.484210526316</v>
          </cell>
        </row>
        <row r="1780">
          <cell r="B1780">
            <v>12381.4</v>
          </cell>
          <cell r="P1780">
            <v>9969.5052631578947</v>
          </cell>
        </row>
        <row r="1781">
          <cell r="B1781">
            <v>12381.315789473685</v>
          </cell>
          <cell r="P1781">
            <v>9962.4210526315783</v>
          </cell>
        </row>
        <row r="1782">
          <cell r="B1782">
            <v>12378.842105263158</v>
          </cell>
          <cell r="P1782">
            <v>9960.257894736842</v>
          </cell>
        </row>
        <row r="1783">
          <cell r="B1783">
            <v>12376.584210526316</v>
          </cell>
          <cell r="P1783">
            <v>9965.0263157894733</v>
          </cell>
        </row>
        <row r="1784">
          <cell r="B1784">
            <v>12372.815789473685</v>
          </cell>
          <cell r="P1784">
            <v>9968.7315789473687</v>
          </cell>
        </row>
        <row r="1785">
          <cell r="B1785">
            <v>12362.973684210527</v>
          </cell>
          <cell r="P1785">
            <v>9972.105263157895</v>
          </cell>
        </row>
        <row r="1786">
          <cell r="B1786">
            <v>12357.684210526315</v>
          </cell>
          <cell r="P1786">
            <v>9976.2631578947367</v>
          </cell>
        </row>
        <row r="1787">
          <cell r="B1787">
            <v>12354.989473684211</v>
          </cell>
          <cell r="P1787">
            <v>9974.5368421052626</v>
          </cell>
        </row>
        <row r="1788">
          <cell r="B1788">
            <v>12359.457894736843</v>
          </cell>
          <cell r="P1788">
            <v>9971.4736842105267</v>
          </cell>
        </row>
        <row r="1789">
          <cell r="B1789">
            <v>12342.921052631578</v>
          </cell>
          <cell r="P1789">
            <v>9966.4052631578943</v>
          </cell>
        </row>
        <row r="1790">
          <cell r="B1790">
            <v>12343.836842105264</v>
          </cell>
          <cell r="P1790">
            <v>9963.6157894736843</v>
          </cell>
        </row>
        <row r="1791">
          <cell r="B1791">
            <v>12334.763157894737</v>
          </cell>
          <cell r="P1791">
            <v>9961.742105263158</v>
          </cell>
        </row>
        <row r="1792">
          <cell r="B1792">
            <v>12329.32105263158</v>
          </cell>
          <cell r="P1792">
            <v>9958.7210526315794</v>
          </cell>
        </row>
        <row r="1793">
          <cell r="B1793">
            <v>12314.273684210526</v>
          </cell>
          <cell r="P1793">
            <v>9954.878947368421</v>
          </cell>
        </row>
        <row r="1794">
          <cell r="B1794">
            <v>12308.026315789473</v>
          </cell>
          <cell r="P1794">
            <v>9950.3736842105263</v>
          </cell>
        </row>
        <row r="1795">
          <cell r="B1795">
            <v>12301.721052631579</v>
          </cell>
          <cell r="P1795">
            <v>9940.5947368421057</v>
          </cell>
        </row>
        <row r="1796">
          <cell r="B1796">
            <v>12312.310526315789</v>
          </cell>
          <cell r="P1796">
            <v>9934.2526315789473</v>
          </cell>
        </row>
        <row r="1797">
          <cell r="B1797">
            <v>12316.9</v>
          </cell>
          <cell r="P1797">
            <v>9931.015789473684</v>
          </cell>
        </row>
        <row r="1798">
          <cell r="B1798">
            <v>12323.731578947369</v>
          </cell>
          <cell r="P1798">
            <v>9928.0105263157893</v>
          </cell>
        </row>
        <row r="1799">
          <cell r="B1799">
            <v>12341.326315789474</v>
          </cell>
          <cell r="P1799">
            <v>9925.28947368421</v>
          </cell>
        </row>
        <row r="1800">
          <cell r="B1800">
            <v>12344.189473684211</v>
          </cell>
          <cell r="P1800">
            <v>9923.7947368421046</v>
          </cell>
        </row>
        <row r="1801">
          <cell r="B1801">
            <v>12342.142105263158</v>
          </cell>
          <cell r="P1801">
            <v>9919.515789473684</v>
          </cell>
        </row>
        <row r="1802">
          <cell r="B1802">
            <v>12346.078947368422</v>
          </cell>
          <cell r="P1802">
            <v>9915.8210526315797</v>
          </cell>
        </row>
        <row r="1803">
          <cell r="B1803">
            <v>12343.089473684211</v>
          </cell>
          <cell r="P1803">
            <v>9909.3263157894744</v>
          </cell>
        </row>
        <row r="1804">
          <cell r="B1804">
            <v>12334.573684210527</v>
          </cell>
          <cell r="P1804">
            <v>9901.7947368421046</v>
          </cell>
        </row>
        <row r="1805">
          <cell r="B1805">
            <v>12321.842105263158</v>
          </cell>
          <cell r="P1805">
            <v>9906.089473684211</v>
          </cell>
        </row>
        <row r="1806">
          <cell r="B1806">
            <v>12311.294736842105</v>
          </cell>
          <cell r="P1806">
            <v>9905.226315789474</v>
          </cell>
        </row>
        <row r="1807">
          <cell r="B1807">
            <v>12287.726315789474</v>
          </cell>
          <cell r="P1807">
            <v>9901.089473684211</v>
          </cell>
        </row>
        <row r="1808">
          <cell r="B1808">
            <v>12273.405263157894</v>
          </cell>
          <cell r="P1808">
            <v>9895.5210526315786</v>
          </cell>
        </row>
        <row r="1809">
          <cell r="B1809">
            <v>12241.457894736843</v>
          </cell>
          <cell r="P1809">
            <v>9896.3052631578939</v>
          </cell>
        </row>
        <row r="1810">
          <cell r="B1810">
            <v>12227.631578947368</v>
          </cell>
          <cell r="P1810">
            <v>9882.4578947368427</v>
          </cell>
        </row>
        <row r="1811">
          <cell r="B1811">
            <v>12209.905263157894</v>
          </cell>
          <cell r="P1811">
            <v>9876.3526315789477</v>
          </cell>
        </row>
        <row r="1812">
          <cell r="B1812">
            <v>12203.910526315789</v>
          </cell>
          <cell r="P1812">
            <v>9868.3105263157886</v>
          </cell>
        </row>
        <row r="1813">
          <cell r="B1813">
            <v>12196.863157894737</v>
          </cell>
          <cell r="P1813">
            <v>9865.78947368421</v>
          </cell>
        </row>
        <row r="1814">
          <cell r="B1814">
            <v>12205.71052631579</v>
          </cell>
          <cell r="P1814">
            <v>9857.9421052631587</v>
          </cell>
        </row>
        <row r="1815">
          <cell r="B1815">
            <v>12208.721052631579</v>
          </cell>
          <cell r="P1815">
            <v>9855.4473684210534</v>
          </cell>
        </row>
        <row r="1816">
          <cell r="B1816">
            <v>12207.905263157894</v>
          </cell>
          <cell r="P1816">
            <v>9849.152631578947</v>
          </cell>
        </row>
        <row r="1817">
          <cell r="B1817">
            <v>12211.38947368421</v>
          </cell>
          <cell r="P1817">
            <v>9843.9631578947374</v>
          </cell>
        </row>
        <row r="1818">
          <cell r="B1818">
            <v>12209.215789473685</v>
          </cell>
          <cell r="P1818">
            <v>9841.136842105263</v>
          </cell>
        </row>
        <row r="1819">
          <cell r="B1819">
            <v>12207.563157894738</v>
          </cell>
          <cell r="P1819">
            <v>9831.9473684210534</v>
          </cell>
        </row>
        <row r="1820">
          <cell r="B1820">
            <v>12213.173684210526</v>
          </cell>
          <cell r="P1820">
            <v>9831.1105263157897</v>
          </cell>
        </row>
        <row r="1821">
          <cell r="B1821">
            <v>12211.347368421053</v>
          </cell>
          <cell r="P1821">
            <v>9823.773684210526</v>
          </cell>
        </row>
        <row r="1822">
          <cell r="B1822">
            <v>12211.542105263157</v>
          </cell>
          <cell r="P1822">
            <v>9819.3052631578939</v>
          </cell>
        </row>
        <row r="1823">
          <cell r="B1823">
            <v>12211.515789473684</v>
          </cell>
          <cell r="P1823">
            <v>9811.652631578947</v>
          </cell>
        </row>
        <row r="1824">
          <cell r="B1824">
            <v>12212.305263157894</v>
          </cell>
          <cell r="P1824">
            <v>9812.8052631578939</v>
          </cell>
        </row>
        <row r="1825">
          <cell r="B1825">
            <v>12206.868421052632</v>
          </cell>
          <cell r="P1825">
            <v>9806.031578947368</v>
          </cell>
        </row>
        <row r="1826">
          <cell r="B1826">
            <v>12214.142105263158</v>
          </cell>
          <cell r="P1826">
            <v>9807.8052631578939</v>
          </cell>
        </row>
        <row r="1827">
          <cell r="B1827">
            <v>12207.236842105263</v>
          </cell>
          <cell r="P1827">
            <v>9803.1631578947363</v>
          </cell>
        </row>
        <row r="1828">
          <cell r="B1828">
            <v>12211.457894736843</v>
          </cell>
          <cell r="P1828">
            <v>9800.5842105263164</v>
          </cell>
        </row>
        <row r="1829">
          <cell r="B1829">
            <v>12205.552631578947</v>
          </cell>
          <cell r="P1829">
            <v>9794.0210526315786</v>
          </cell>
        </row>
        <row r="1830">
          <cell r="B1830">
            <v>12204.231578947369</v>
          </cell>
          <cell r="P1830">
            <v>9790.894736842105</v>
          </cell>
        </row>
        <row r="1831">
          <cell r="B1831">
            <v>12203.142105263158</v>
          </cell>
          <cell r="P1831">
            <v>9782.4526315789481</v>
          </cell>
        </row>
        <row r="1832">
          <cell r="B1832">
            <v>12212.310526315789</v>
          </cell>
          <cell r="P1832">
            <v>9786.0736842105271</v>
          </cell>
        </row>
        <row r="1833">
          <cell r="B1833">
            <v>12209.373684210526</v>
          </cell>
          <cell r="P1833">
            <v>9782.8210526315797</v>
          </cell>
        </row>
        <row r="1834">
          <cell r="B1834">
            <v>12217.836842105264</v>
          </cell>
          <cell r="P1834">
            <v>9783.5105263157893</v>
          </cell>
        </row>
        <row r="1835">
          <cell r="B1835">
            <v>12220.873684210526</v>
          </cell>
          <cell r="P1835">
            <v>9778.5842105263164</v>
          </cell>
        </row>
        <row r="1836">
          <cell r="B1836">
            <v>12217.236842105263</v>
          </cell>
          <cell r="P1836">
            <v>9782.015789473684</v>
          </cell>
        </row>
        <row r="1837">
          <cell r="B1837">
            <v>12214.763157894737</v>
          </cell>
          <cell r="P1837">
            <v>9777.2473684210527</v>
          </cell>
        </row>
        <row r="1838">
          <cell r="B1838">
            <v>12218.647368421052</v>
          </cell>
          <cell r="P1838">
            <v>9778.6315789473683</v>
          </cell>
        </row>
        <row r="1839">
          <cell r="B1839">
            <v>12217.521052631579</v>
          </cell>
          <cell r="P1839">
            <v>9774.7842105263153</v>
          </cell>
        </row>
        <row r="1840">
          <cell r="B1840">
            <v>12218.315789473685</v>
          </cell>
          <cell r="P1840">
            <v>9775.363157894737</v>
          </cell>
        </row>
        <row r="1841">
          <cell r="B1841">
            <v>12222.205263157895</v>
          </cell>
          <cell r="P1841">
            <v>9772.0684210526324</v>
          </cell>
        </row>
        <row r="1842">
          <cell r="B1842">
            <v>12217.026315789473</v>
          </cell>
          <cell r="P1842">
            <v>9766.031578947368</v>
          </cell>
        </row>
        <row r="1843">
          <cell r="B1843">
            <v>12215.915789473684</v>
          </cell>
          <cell r="P1843">
            <v>9763.4473684210534</v>
          </cell>
        </row>
        <row r="1844">
          <cell r="B1844">
            <v>12221.426315789473</v>
          </cell>
          <cell r="P1844">
            <v>9764.28947368421</v>
          </cell>
        </row>
        <row r="1845">
          <cell r="B1845">
            <v>12221.626315789474</v>
          </cell>
          <cell r="P1845">
            <v>9761.8315789473691</v>
          </cell>
        </row>
        <row r="1846">
          <cell r="B1846">
            <v>12224.010526315789</v>
          </cell>
          <cell r="P1846">
            <v>9762.0578947368413</v>
          </cell>
        </row>
        <row r="1847">
          <cell r="B1847">
            <v>12227.531578947368</v>
          </cell>
          <cell r="P1847">
            <v>9765.6157894736843</v>
          </cell>
        </row>
        <row r="1848">
          <cell r="B1848">
            <v>12229.736842105263</v>
          </cell>
          <cell r="P1848">
            <v>9760.3052631578939</v>
          </cell>
        </row>
        <row r="1849">
          <cell r="B1849">
            <v>12229.326315789474</v>
          </cell>
          <cell r="P1849">
            <v>9763.4894736842107</v>
          </cell>
        </row>
        <row r="1850">
          <cell r="B1850">
            <v>12228.757894736842</v>
          </cell>
          <cell r="P1850">
            <v>9762.0421052631573</v>
          </cell>
        </row>
        <row r="1851">
          <cell r="B1851">
            <v>12230.563157894738</v>
          </cell>
          <cell r="P1851">
            <v>9752.0052631578947</v>
          </cell>
        </row>
        <row r="1852">
          <cell r="B1852">
            <v>12233.6</v>
          </cell>
          <cell r="P1852">
            <v>9748.0684210526324</v>
          </cell>
        </row>
        <row r="1853">
          <cell r="B1853">
            <v>12234.589473684211</v>
          </cell>
          <cell r="P1853">
            <v>9744.1263157894737</v>
          </cell>
        </row>
        <row r="1854">
          <cell r="B1854">
            <v>12232.989473684211</v>
          </cell>
          <cell r="P1854">
            <v>9739.242105263158</v>
          </cell>
        </row>
        <row r="1855">
          <cell r="B1855">
            <v>12232.521052631579</v>
          </cell>
          <cell r="P1855">
            <v>9734.6789473684203</v>
          </cell>
        </row>
        <row r="1856">
          <cell r="B1856">
            <v>12229.068421052632</v>
          </cell>
          <cell r="P1856">
            <v>9731.910526315789</v>
          </cell>
        </row>
        <row r="1857">
          <cell r="B1857">
            <v>12218.447368421053</v>
          </cell>
          <cell r="P1857">
            <v>9731.089473684211</v>
          </cell>
        </row>
        <row r="1858">
          <cell r="B1858">
            <v>12216.4</v>
          </cell>
          <cell r="P1858">
            <v>9730.5368421052626</v>
          </cell>
        </row>
        <row r="1859">
          <cell r="B1859">
            <v>12215.768421052631</v>
          </cell>
          <cell r="P1859">
            <v>9723.4631578947374</v>
          </cell>
        </row>
        <row r="1860">
          <cell r="B1860">
            <v>12214.452631578948</v>
          </cell>
          <cell r="P1860">
            <v>9723.3157894736851</v>
          </cell>
        </row>
        <row r="1861">
          <cell r="B1861">
            <v>12214.552631578947</v>
          </cell>
          <cell r="P1861">
            <v>9723.5842105263164</v>
          </cell>
        </row>
        <row r="1862">
          <cell r="B1862">
            <v>12220.847368421053</v>
          </cell>
          <cell r="P1862">
            <v>9728.015789473684</v>
          </cell>
        </row>
        <row r="1863">
          <cell r="B1863">
            <v>12223.010526315789</v>
          </cell>
          <cell r="P1863">
            <v>9728.847368421053</v>
          </cell>
        </row>
        <row r="1864">
          <cell r="B1864">
            <v>12223.378947368421</v>
          </cell>
          <cell r="P1864">
            <v>9732.2684210526313</v>
          </cell>
        </row>
        <row r="1865">
          <cell r="B1865">
            <v>12220.71052631579</v>
          </cell>
          <cell r="P1865">
            <v>9729.089473684211</v>
          </cell>
        </row>
        <row r="1866">
          <cell r="B1866">
            <v>12222.931578947368</v>
          </cell>
          <cell r="P1866">
            <v>9730.5684210526324</v>
          </cell>
        </row>
        <row r="1867">
          <cell r="B1867">
            <v>12228.663157894736</v>
          </cell>
          <cell r="P1867">
            <v>9718.226315789474</v>
          </cell>
        </row>
        <row r="1868">
          <cell r="B1868">
            <v>12234.784210526315</v>
          </cell>
          <cell r="P1868">
            <v>9717.2368421052633</v>
          </cell>
        </row>
        <row r="1869">
          <cell r="B1869">
            <v>12237.978947368421</v>
          </cell>
          <cell r="P1869">
            <v>9711.2473684210527</v>
          </cell>
        </row>
        <row r="1870">
          <cell r="B1870">
            <v>12243</v>
          </cell>
          <cell r="P1870">
            <v>9704.71052631579</v>
          </cell>
        </row>
        <row r="1871">
          <cell r="B1871">
            <v>12249.152631578947</v>
          </cell>
          <cell r="P1871">
            <v>9703.847368421053</v>
          </cell>
        </row>
        <row r="1872">
          <cell r="B1872">
            <v>12246.557894736841</v>
          </cell>
          <cell r="P1872">
            <v>9707.9</v>
          </cell>
        </row>
        <row r="1873">
          <cell r="B1873">
            <v>12247.026315789473</v>
          </cell>
          <cell r="P1873">
            <v>9708.1</v>
          </cell>
        </row>
        <row r="1874">
          <cell r="B1874">
            <v>12246.826315789474</v>
          </cell>
          <cell r="P1874">
            <v>9705.5052631578947</v>
          </cell>
        </row>
        <row r="1875">
          <cell r="B1875">
            <v>12248.231578947369</v>
          </cell>
          <cell r="P1875">
            <v>9710.5421052631573</v>
          </cell>
        </row>
        <row r="1876">
          <cell r="B1876">
            <v>12239.931578947368</v>
          </cell>
          <cell r="P1876">
            <v>9706.6894736842114</v>
          </cell>
        </row>
        <row r="1877">
          <cell r="B1877">
            <v>12250.38947368421</v>
          </cell>
          <cell r="P1877">
            <v>9701.8157894736851</v>
          </cell>
        </row>
        <row r="1878">
          <cell r="B1878">
            <v>12249.28947368421</v>
          </cell>
          <cell r="P1878">
            <v>9694.0526315789466</v>
          </cell>
        </row>
        <row r="1879">
          <cell r="B1879">
            <v>12246.257894736842</v>
          </cell>
          <cell r="P1879">
            <v>9693.2052631578954</v>
          </cell>
        </row>
        <row r="1880">
          <cell r="B1880">
            <v>12249.61052631579</v>
          </cell>
          <cell r="P1880">
            <v>9692.5736842105271</v>
          </cell>
        </row>
        <row r="1881">
          <cell r="B1881">
            <v>12255.310526315789</v>
          </cell>
          <cell r="P1881">
            <v>9691.4736842105267</v>
          </cell>
        </row>
        <row r="1882">
          <cell r="B1882">
            <v>12249.578947368422</v>
          </cell>
          <cell r="P1882">
            <v>9690.9578947368427</v>
          </cell>
        </row>
        <row r="1883">
          <cell r="B1883">
            <v>12254.731578947369</v>
          </cell>
          <cell r="P1883">
            <v>9696.7315789473687</v>
          </cell>
        </row>
        <row r="1884">
          <cell r="B1884">
            <v>12262.505263157895</v>
          </cell>
          <cell r="P1884">
            <v>9698.3210526315797</v>
          </cell>
        </row>
        <row r="1885">
          <cell r="B1885">
            <v>12262.078947368422</v>
          </cell>
          <cell r="P1885">
            <v>9698.8315789473691</v>
          </cell>
        </row>
        <row r="1886">
          <cell r="B1886">
            <v>12260.505263157895</v>
          </cell>
          <cell r="P1886">
            <v>9703.394736842105</v>
          </cell>
        </row>
        <row r="1887">
          <cell r="B1887">
            <v>12266.063157894738</v>
          </cell>
          <cell r="P1887">
            <v>9709.8157894736851</v>
          </cell>
        </row>
        <row r="1888">
          <cell r="B1888">
            <v>12269.426315789473</v>
          </cell>
          <cell r="P1888">
            <v>9713.0052631578947</v>
          </cell>
        </row>
        <row r="1889">
          <cell r="B1889">
            <v>12270.88947368421</v>
          </cell>
          <cell r="P1889">
            <v>9712.484210526316</v>
          </cell>
        </row>
        <row r="1890">
          <cell r="B1890">
            <v>12270.689473684211</v>
          </cell>
          <cell r="P1890">
            <v>9710.0842105263164</v>
          </cell>
        </row>
        <row r="1891">
          <cell r="B1891">
            <v>12278.531578947368</v>
          </cell>
          <cell r="P1891">
            <v>9703.4421052631587</v>
          </cell>
        </row>
        <row r="1892">
          <cell r="B1892">
            <v>12276.621052631579</v>
          </cell>
          <cell r="P1892">
            <v>9700.8894736842103</v>
          </cell>
        </row>
        <row r="1893">
          <cell r="B1893">
            <v>12275.715789473685</v>
          </cell>
          <cell r="P1893">
            <v>9698.1263157894737</v>
          </cell>
        </row>
        <row r="1894">
          <cell r="B1894">
            <v>12279.447368421053</v>
          </cell>
          <cell r="P1894">
            <v>9701.089473684211</v>
          </cell>
        </row>
        <row r="1895">
          <cell r="B1895">
            <v>12279.768421052631</v>
          </cell>
          <cell r="P1895">
            <v>9702.4052631578943</v>
          </cell>
        </row>
        <row r="1896">
          <cell r="B1896">
            <v>12281.594736842106</v>
          </cell>
          <cell r="P1896">
            <v>9706.4052631578943</v>
          </cell>
        </row>
        <row r="1897">
          <cell r="B1897">
            <v>12285.026315789473</v>
          </cell>
          <cell r="P1897">
            <v>9702.105263157895</v>
          </cell>
        </row>
        <row r="1898">
          <cell r="B1898">
            <v>12282.552631578947</v>
          </cell>
          <cell r="P1898">
            <v>9698.1315789473683</v>
          </cell>
        </row>
        <row r="1899">
          <cell r="B1899">
            <v>12282.236842105263</v>
          </cell>
          <cell r="P1899">
            <v>9699.5263157894733</v>
          </cell>
        </row>
        <row r="1900">
          <cell r="B1900">
            <v>12283.994736842105</v>
          </cell>
          <cell r="P1900">
            <v>9695.742105263158</v>
          </cell>
        </row>
        <row r="1901">
          <cell r="B1901">
            <v>12273.705263157895</v>
          </cell>
          <cell r="P1901">
            <v>9690.5105263157893</v>
          </cell>
        </row>
        <row r="1902">
          <cell r="B1902">
            <v>12271.363157894737</v>
          </cell>
          <cell r="P1902">
            <v>9694.3210526315797</v>
          </cell>
        </row>
        <row r="1903">
          <cell r="B1903">
            <v>12271.326315789474</v>
          </cell>
          <cell r="P1903">
            <v>9693.394736842105</v>
          </cell>
        </row>
        <row r="1904">
          <cell r="B1904">
            <v>12268.405263157894</v>
          </cell>
          <cell r="P1904">
            <v>9693.605263157895</v>
          </cell>
        </row>
        <row r="1905">
          <cell r="B1905">
            <v>12275.336842105264</v>
          </cell>
          <cell r="P1905">
            <v>9700.6684210526309</v>
          </cell>
        </row>
        <row r="1906">
          <cell r="B1906">
            <v>12278.131578947368</v>
          </cell>
          <cell r="P1906">
            <v>9704.7368421052633</v>
          </cell>
        </row>
        <row r="1907">
          <cell r="B1907">
            <v>12281.884210526316</v>
          </cell>
          <cell r="P1907">
            <v>9708.984210526316</v>
          </cell>
        </row>
        <row r="1908">
          <cell r="B1908">
            <v>12284.484210526316</v>
          </cell>
          <cell r="P1908">
            <v>9711.4631578947374</v>
          </cell>
        </row>
        <row r="1909">
          <cell r="B1909">
            <v>12286.963157894737</v>
          </cell>
          <cell r="P1909">
            <v>9707.2947368421046</v>
          </cell>
        </row>
        <row r="1910">
          <cell r="B1910">
            <v>12279.626315789474</v>
          </cell>
          <cell r="P1910">
            <v>9705.863157894737</v>
          </cell>
        </row>
        <row r="1911">
          <cell r="B1911">
            <v>12286.168421052631</v>
          </cell>
          <cell r="P1911">
            <v>9708.7947368421046</v>
          </cell>
        </row>
        <row r="1912">
          <cell r="B1912">
            <v>12291.542105263157</v>
          </cell>
          <cell r="P1912">
            <v>9697.7473684210527</v>
          </cell>
        </row>
        <row r="1913">
          <cell r="B1913">
            <v>12291.215789473685</v>
          </cell>
          <cell r="P1913">
            <v>9696.4736842105267</v>
          </cell>
        </row>
        <row r="1914">
          <cell r="B1914">
            <v>12291.105263157895</v>
          </cell>
          <cell r="P1914">
            <v>9701.5736842105271</v>
          </cell>
        </row>
        <row r="1915">
          <cell r="B1915">
            <v>12290.757894736842</v>
          </cell>
          <cell r="P1915">
            <v>9700.1263157894737</v>
          </cell>
        </row>
        <row r="1916">
          <cell r="B1916">
            <v>12289.11052631579</v>
          </cell>
          <cell r="P1916">
            <v>9700.1421052631576</v>
          </cell>
        </row>
        <row r="1917">
          <cell r="B1917">
            <v>12289.694736842106</v>
          </cell>
          <cell r="P1917">
            <v>9706.7526315789473</v>
          </cell>
        </row>
        <row r="1918">
          <cell r="B1918">
            <v>12289.926315789473</v>
          </cell>
          <cell r="P1918">
            <v>9700.5578947368413</v>
          </cell>
        </row>
        <row r="1919">
          <cell r="B1919">
            <v>12289.11052631579</v>
          </cell>
          <cell r="P1919">
            <v>9701.4947368421053</v>
          </cell>
        </row>
        <row r="1920">
          <cell r="B1920">
            <v>12292.363157894737</v>
          </cell>
          <cell r="P1920">
            <v>9705.0947368421057</v>
          </cell>
        </row>
        <row r="1921">
          <cell r="B1921">
            <v>12286.468421052632</v>
          </cell>
          <cell r="P1921">
            <v>9705.4210526315783</v>
          </cell>
        </row>
        <row r="1922">
          <cell r="B1922">
            <v>12275.557894736841</v>
          </cell>
          <cell r="P1922">
            <v>9708.9947368421053</v>
          </cell>
        </row>
        <row r="1923">
          <cell r="B1923">
            <v>12280.073684210527</v>
          </cell>
          <cell r="P1923">
            <v>9717.5210526315786</v>
          </cell>
        </row>
        <row r="1924">
          <cell r="B1924">
            <v>12275.11052631579</v>
          </cell>
          <cell r="P1924">
            <v>9716.742105263158</v>
          </cell>
        </row>
        <row r="1925">
          <cell r="B1925">
            <v>12264.336842105264</v>
          </cell>
          <cell r="P1925">
            <v>9715.4</v>
          </cell>
        </row>
        <row r="1926">
          <cell r="B1926">
            <v>12267.405263157894</v>
          </cell>
          <cell r="P1926">
            <v>9716.7052631578954</v>
          </cell>
        </row>
        <row r="1927">
          <cell r="B1927">
            <v>12272.984210526316</v>
          </cell>
          <cell r="P1927">
            <v>9715.4052631578943</v>
          </cell>
        </row>
        <row r="1928">
          <cell r="B1928">
            <v>12270.905263157894</v>
          </cell>
          <cell r="P1928">
            <v>9716.605263157895</v>
          </cell>
        </row>
        <row r="1929">
          <cell r="B1929">
            <v>12269.778947368421</v>
          </cell>
          <cell r="P1929">
            <v>9714.605263157895</v>
          </cell>
        </row>
        <row r="1930">
          <cell r="B1930">
            <v>12280.4</v>
          </cell>
          <cell r="P1930">
            <v>9717.5</v>
          </cell>
        </row>
        <row r="1931">
          <cell r="B1931">
            <v>12281.8</v>
          </cell>
          <cell r="P1931">
            <v>9714.8210526315797</v>
          </cell>
        </row>
        <row r="1932">
          <cell r="B1932">
            <v>12277.310526315789</v>
          </cell>
          <cell r="P1932">
            <v>9709.0210526315786</v>
          </cell>
        </row>
        <row r="1933">
          <cell r="B1933">
            <v>12279.436842105262</v>
          </cell>
          <cell r="P1933">
            <v>9702.121052631579</v>
          </cell>
        </row>
        <row r="1934">
          <cell r="B1934">
            <v>12290.947368421053</v>
          </cell>
          <cell r="P1934">
            <v>9703.6157894736843</v>
          </cell>
        </row>
        <row r="1935">
          <cell r="B1935">
            <v>12286.694736842106</v>
          </cell>
          <cell r="P1935">
            <v>9691.5</v>
          </cell>
        </row>
        <row r="1936">
          <cell r="B1936">
            <v>12286.894736842105</v>
          </cell>
          <cell r="P1936">
            <v>9689.7052631578954</v>
          </cell>
        </row>
        <row r="1937">
          <cell r="B1937">
            <v>12297.426315789473</v>
          </cell>
          <cell r="P1937">
            <v>9698.8315789473691</v>
          </cell>
        </row>
        <row r="1938">
          <cell r="B1938">
            <v>12291.626315789474</v>
          </cell>
          <cell r="P1938">
            <v>9702.0263157894733</v>
          </cell>
        </row>
        <row r="1939">
          <cell r="B1939">
            <v>12288.11052631579</v>
          </cell>
          <cell r="P1939">
            <v>9701.968421052632</v>
          </cell>
        </row>
        <row r="1940">
          <cell r="B1940">
            <v>12283.736842105263</v>
          </cell>
          <cell r="P1940">
            <v>9709.7368421052633</v>
          </cell>
        </row>
        <row r="1941">
          <cell r="B1941">
            <v>12278.947368421053</v>
          </cell>
          <cell r="P1941">
            <v>9715.28947368421</v>
          </cell>
        </row>
        <row r="1942">
          <cell r="B1942">
            <v>12269.010526315789</v>
          </cell>
          <cell r="P1942">
            <v>9711.7052631578954</v>
          </cell>
        </row>
        <row r="1943">
          <cell r="B1943">
            <v>12268.542105263157</v>
          </cell>
          <cell r="P1943">
            <v>9713.5</v>
          </cell>
        </row>
        <row r="1944">
          <cell r="B1944">
            <v>12267.194736842106</v>
          </cell>
          <cell r="P1944">
            <v>9715.3684210526317</v>
          </cell>
        </row>
        <row r="1945">
          <cell r="B1945">
            <v>12273.963157894737</v>
          </cell>
          <cell r="P1945">
            <v>9712.273684210526</v>
          </cell>
        </row>
        <row r="1946">
          <cell r="B1946">
            <v>12277.484210526316</v>
          </cell>
          <cell r="P1946">
            <v>9716.7631578947367</v>
          </cell>
        </row>
        <row r="1947">
          <cell r="B1947">
            <v>12287.152631578947</v>
          </cell>
          <cell r="P1947">
            <v>9712.7842105263153</v>
          </cell>
        </row>
        <row r="1948">
          <cell r="B1948">
            <v>12285.526315789473</v>
          </cell>
          <cell r="P1948">
            <v>9709.273684210526</v>
          </cell>
        </row>
        <row r="1949">
          <cell r="B1949">
            <v>12292.910526315789</v>
          </cell>
          <cell r="P1949">
            <v>9708.1421052631576</v>
          </cell>
        </row>
        <row r="1950">
          <cell r="B1950">
            <v>12290.852631578948</v>
          </cell>
          <cell r="P1950">
            <v>9710.515789473684</v>
          </cell>
        </row>
        <row r="1951">
          <cell r="B1951">
            <v>12292.768421052631</v>
          </cell>
          <cell r="P1951">
            <v>9703.0210526315786</v>
          </cell>
        </row>
        <row r="1952">
          <cell r="B1952">
            <v>12295.415789473684</v>
          </cell>
          <cell r="P1952">
            <v>9702.0789473684217</v>
          </cell>
        </row>
        <row r="1953">
          <cell r="B1953">
            <v>12300.547368421052</v>
          </cell>
          <cell r="P1953">
            <v>9703.1842105263149</v>
          </cell>
        </row>
        <row r="1954">
          <cell r="B1954">
            <v>12292.273684210526</v>
          </cell>
          <cell r="P1954">
            <v>9699.6736842105256</v>
          </cell>
        </row>
        <row r="1955">
          <cell r="B1955">
            <v>12301.147368421052</v>
          </cell>
          <cell r="P1955">
            <v>9696.5105263157893</v>
          </cell>
        </row>
        <row r="1956">
          <cell r="B1956">
            <v>12304.17894736842</v>
          </cell>
          <cell r="P1956">
            <v>9694.1105263157897</v>
          </cell>
        </row>
        <row r="1957">
          <cell r="B1957">
            <v>12302.3</v>
          </cell>
          <cell r="P1957">
            <v>9690.3684210526317</v>
          </cell>
        </row>
        <row r="1958">
          <cell r="B1958">
            <v>12299.315789473685</v>
          </cell>
          <cell r="P1958">
            <v>9689.9052631578943</v>
          </cell>
        </row>
        <row r="1959">
          <cell r="B1959">
            <v>12303.273684210526</v>
          </cell>
          <cell r="P1959">
            <v>9690.7947368421046</v>
          </cell>
        </row>
        <row r="1960">
          <cell r="B1960">
            <v>12299.031578947368</v>
          </cell>
          <cell r="P1960">
            <v>9690.8894736842103</v>
          </cell>
        </row>
        <row r="1961">
          <cell r="B1961">
            <v>12298.626315789474</v>
          </cell>
          <cell r="P1961">
            <v>9690.4263157894729</v>
          </cell>
        </row>
        <row r="1962">
          <cell r="B1962">
            <v>12292.526315789473</v>
          </cell>
          <cell r="P1962">
            <v>9692.968421052632</v>
          </cell>
        </row>
        <row r="1963">
          <cell r="B1963">
            <v>12299.884210526316</v>
          </cell>
          <cell r="P1963">
            <v>9691.726315789474</v>
          </cell>
        </row>
        <row r="1964">
          <cell r="B1964">
            <v>12300.747368421053</v>
          </cell>
          <cell r="P1964">
            <v>9686.9947368421053</v>
          </cell>
        </row>
        <row r="1965">
          <cell r="B1965">
            <v>12306.405263157894</v>
          </cell>
          <cell r="P1965">
            <v>9686.3105263157886</v>
          </cell>
        </row>
        <row r="1966">
          <cell r="B1966">
            <v>12305.426315789473</v>
          </cell>
          <cell r="P1966">
            <v>9685.4578947368427</v>
          </cell>
        </row>
        <row r="1967">
          <cell r="B1967">
            <v>12308.436842105262</v>
          </cell>
          <cell r="P1967">
            <v>9686.2789473684206</v>
          </cell>
        </row>
        <row r="1968">
          <cell r="B1968">
            <v>12302.410526315789</v>
          </cell>
          <cell r="P1968">
            <v>9685.6473684210523</v>
          </cell>
        </row>
        <row r="1969">
          <cell r="B1969">
            <v>12302.073684210527</v>
          </cell>
          <cell r="P1969">
            <v>9695.9736842105267</v>
          </cell>
        </row>
        <row r="1970">
          <cell r="B1970">
            <v>12304.384210526316</v>
          </cell>
          <cell r="P1970">
            <v>9693.6105263157897</v>
          </cell>
        </row>
        <row r="1971">
          <cell r="B1971">
            <v>12315.226315789474</v>
          </cell>
          <cell r="P1971">
            <v>9696.7473684210527</v>
          </cell>
        </row>
        <row r="1972">
          <cell r="B1972">
            <v>12321.61052631579</v>
          </cell>
          <cell r="P1972">
            <v>9693.3421052631584</v>
          </cell>
        </row>
        <row r="1973">
          <cell r="B1973">
            <v>12324.615789473684</v>
          </cell>
          <cell r="P1973">
            <v>9696.6421052631576</v>
          </cell>
        </row>
        <row r="1974">
          <cell r="B1974">
            <v>12321.431578947368</v>
          </cell>
          <cell r="P1974">
            <v>9691.0105263157893</v>
          </cell>
        </row>
        <row r="1975">
          <cell r="B1975">
            <v>12316.257894736842</v>
          </cell>
          <cell r="P1975">
            <v>9699.3052631578939</v>
          </cell>
        </row>
        <row r="1976">
          <cell r="B1976">
            <v>12307.71052631579</v>
          </cell>
          <cell r="P1976">
            <v>9698.5210526315786</v>
          </cell>
        </row>
        <row r="1977">
          <cell r="B1977">
            <v>12303.010526315789</v>
          </cell>
          <cell r="P1977">
            <v>9699.9368421052623</v>
          </cell>
        </row>
        <row r="1978">
          <cell r="B1978">
            <v>12303.205263157895</v>
          </cell>
          <cell r="P1978">
            <v>9699.8157894736851</v>
          </cell>
        </row>
        <row r="1979">
          <cell r="B1979">
            <v>12305.436842105262</v>
          </cell>
          <cell r="P1979">
            <v>9692.6315789473683</v>
          </cell>
        </row>
        <row r="1980">
          <cell r="B1980">
            <v>12299.526315789473</v>
          </cell>
          <cell r="P1980">
            <v>9685.7684210526313</v>
          </cell>
        </row>
        <row r="1981">
          <cell r="B1981">
            <v>12295.705263157895</v>
          </cell>
          <cell r="P1981">
            <v>9689.0052631578947</v>
          </cell>
        </row>
        <row r="1982">
          <cell r="B1982">
            <v>12290.4</v>
          </cell>
          <cell r="P1982">
            <v>9683.6789473684203</v>
          </cell>
        </row>
        <row r="1983">
          <cell r="B1983">
            <v>12282.331578947369</v>
          </cell>
          <cell r="P1983">
            <v>9680.1105263157897</v>
          </cell>
        </row>
        <row r="1984">
          <cell r="B1984">
            <v>12285</v>
          </cell>
          <cell r="P1984">
            <v>9686.7789473684206</v>
          </cell>
        </row>
        <row r="1985">
          <cell r="B1985">
            <v>12295.842105263158</v>
          </cell>
          <cell r="P1985">
            <v>9685.652631578947</v>
          </cell>
        </row>
        <row r="1986">
          <cell r="B1986">
            <v>12308.010526315789</v>
          </cell>
          <cell r="P1986">
            <v>9679.21052631579</v>
          </cell>
        </row>
        <row r="1987">
          <cell r="B1987">
            <v>12312.384210526316</v>
          </cell>
          <cell r="P1987">
            <v>9685.5210526315786</v>
          </cell>
        </row>
        <row r="1988">
          <cell r="B1988">
            <v>12320.531578947368</v>
          </cell>
          <cell r="P1988">
            <v>9690.1684210526309</v>
          </cell>
        </row>
        <row r="1989">
          <cell r="B1989">
            <v>12322.694736842106</v>
          </cell>
          <cell r="P1989">
            <v>9688.0526315789466</v>
          </cell>
        </row>
        <row r="1990">
          <cell r="B1990">
            <v>12316.594736842106</v>
          </cell>
          <cell r="P1990">
            <v>9691.3157894736851</v>
          </cell>
        </row>
        <row r="1991">
          <cell r="B1991">
            <v>12310.236842105263</v>
          </cell>
          <cell r="P1991">
            <v>9697.2789473684206</v>
          </cell>
        </row>
        <row r="1992">
          <cell r="B1992">
            <v>12314.073684210527</v>
          </cell>
          <cell r="P1992">
            <v>9697.1631578947363</v>
          </cell>
        </row>
        <row r="1993">
          <cell r="B1993">
            <v>12314.552631578947</v>
          </cell>
          <cell r="P1993">
            <v>9691.1894736842114</v>
          </cell>
        </row>
        <row r="1994">
          <cell r="B1994">
            <v>12313.457894736843</v>
          </cell>
          <cell r="P1994">
            <v>9692.152631578947</v>
          </cell>
        </row>
        <row r="1995">
          <cell r="B1995">
            <v>12309.873684210526</v>
          </cell>
          <cell r="P1995">
            <v>9694.6736842105256</v>
          </cell>
        </row>
        <row r="1996">
          <cell r="B1996">
            <v>12297.284210526315</v>
          </cell>
          <cell r="P1996">
            <v>9694.878947368421</v>
          </cell>
        </row>
        <row r="1997">
          <cell r="B1997">
            <v>12299.105263157895</v>
          </cell>
          <cell r="P1997">
            <v>9689.7999999999993</v>
          </cell>
        </row>
        <row r="1998">
          <cell r="B1998">
            <v>12299.642105263158</v>
          </cell>
          <cell r="P1998">
            <v>9695.1473684210523</v>
          </cell>
        </row>
        <row r="1999">
          <cell r="B1999">
            <v>12305.284210526315</v>
          </cell>
          <cell r="P1999">
            <v>9696.0684210526324</v>
          </cell>
        </row>
        <row r="2000">
          <cell r="B2000">
            <v>12315.989473684211</v>
          </cell>
          <cell r="P2000">
            <v>9695.7684210526313</v>
          </cell>
        </row>
        <row r="2001">
          <cell r="B2001">
            <v>12324.61052631579</v>
          </cell>
          <cell r="P2001">
            <v>9689.394736842105</v>
          </cell>
        </row>
        <row r="2002">
          <cell r="B2002">
            <v>12321.515789473684</v>
          </cell>
          <cell r="P2002">
            <v>9691.8526315789477</v>
          </cell>
        </row>
        <row r="2003">
          <cell r="B2003">
            <v>12321.447368421053</v>
          </cell>
          <cell r="P2003">
            <v>9691.3421052631584</v>
          </cell>
        </row>
        <row r="2004">
          <cell r="B2004">
            <v>12313.089473684211</v>
          </cell>
          <cell r="P2004">
            <v>9692.6157894736843</v>
          </cell>
        </row>
        <row r="2005">
          <cell r="B2005">
            <v>12316.121052631579</v>
          </cell>
          <cell r="P2005">
            <v>9692.8052631578939</v>
          </cell>
        </row>
        <row r="2006">
          <cell r="B2006">
            <v>12317.310526315789</v>
          </cell>
          <cell r="P2006">
            <v>9692.4</v>
          </cell>
        </row>
        <row r="2007">
          <cell r="B2007">
            <v>12317.447368421053</v>
          </cell>
          <cell r="P2007">
            <v>9694.605263157895</v>
          </cell>
        </row>
        <row r="2008">
          <cell r="B2008">
            <v>12313.126315789474</v>
          </cell>
          <cell r="P2008">
            <v>9696.5421052631573</v>
          </cell>
        </row>
        <row r="2009">
          <cell r="B2009">
            <v>12313.378947368421</v>
          </cell>
          <cell r="P2009">
            <v>9692.9263157894729</v>
          </cell>
        </row>
        <row r="2010">
          <cell r="B2010">
            <v>12293.868421052632</v>
          </cell>
          <cell r="P2010">
            <v>9686.2631578947367</v>
          </cell>
        </row>
        <row r="2011">
          <cell r="B2011">
            <v>12283.457894736843</v>
          </cell>
          <cell r="P2011">
            <v>9693.2000000000007</v>
          </cell>
        </row>
        <row r="2012">
          <cell r="B2012">
            <v>12270.815789473685</v>
          </cell>
          <cell r="P2012">
            <v>9690.910526315789</v>
          </cell>
        </row>
        <row r="2013">
          <cell r="B2013">
            <v>12257.784210526315</v>
          </cell>
          <cell r="P2013">
            <v>9684.7684210526313</v>
          </cell>
        </row>
        <row r="2014">
          <cell r="B2014">
            <v>12258.378947368421</v>
          </cell>
          <cell r="P2014">
            <v>9683.7368421052633</v>
          </cell>
        </row>
        <row r="2015">
          <cell r="B2015">
            <v>12256.042105263157</v>
          </cell>
          <cell r="P2015">
            <v>9686.9</v>
          </cell>
        </row>
        <row r="2016">
          <cell r="B2016">
            <v>12254.278947368421</v>
          </cell>
          <cell r="P2016">
            <v>9679.9894736842107</v>
          </cell>
        </row>
        <row r="2017">
          <cell r="B2017">
            <v>12257.626315789474</v>
          </cell>
          <cell r="P2017">
            <v>9681.6842105263149</v>
          </cell>
        </row>
        <row r="2018">
          <cell r="B2018">
            <v>12258.621052631579</v>
          </cell>
          <cell r="P2018">
            <v>9679.031578947368</v>
          </cell>
        </row>
        <row r="2019">
          <cell r="B2019">
            <v>12248.357894736842</v>
          </cell>
          <cell r="P2019">
            <v>9675.9263157894729</v>
          </cell>
        </row>
        <row r="2020">
          <cell r="B2020">
            <v>12250.1</v>
          </cell>
          <cell r="P2020">
            <v>9674.0736842105271</v>
          </cell>
        </row>
        <row r="2021">
          <cell r="B2021">
            <v>12252.473684210527</v>
          </cell>
          <cell r="P2021">
            <v>9674.5578947368413</v>
          </cell>
        </row>
        <row r="2022">
          <cell r="B2022">
            <v>12251.2</v>
          </cell>
          <cell r="P2022">
            <v>9671.8684210526317</v>
          </cell>
        </row>
        <row r="2023">
          <cell r="B2023">
            <v>12260.015789473684</v>
          </cell>
          <cell r="P2023">
            <v>9676.8421052631584</v>
          </cell>
        </row>
        <row r="2024">
          <cell r="B2024">
            <v>12268.67894736842</v>
          </cell>
          <cell r="P2024">
            <v>9673.7631578947367</v>
          </cell>
        </row>
        <row r="2025">
          <cell r="B2025">
            <v>12269.810526315789</v>
          </cell>
          <cell r="P2025">
            <v>9673.6</v>
          </cell>
        </row>
        <row r="2026">
          <cell r="B2026">
            <v>12270.594736842106</v>
          </cell>
          <cell r="P2026">
            <v>9673.9315789473676</v>
          </cell>
        </row>
        <row r="2027">
          <cell r="B2027">
            <v>12269.994736842105</v>
          </cell>
          <cell r="P2027">
            <v>9673.4578947368427</v>
          </cell>
        </row>
        <row r="2028">
          <cell r="B2028">
            <v>12264.268421052631</v>
          </cell>
          <cell r="P2028">
            <v>9673.7684210526313</v>
          </cell>
        </row>
        <row r="2029">
          <cell r="B2029">
            <v>12261.126315789474</v>
          </cell>
          <cell r="P2029">
            <v>9678.3105263157886</v>
          </cell>
        </row>
        <row r="2030">
          <cell r="B2030">
            <v>12261.363157894737</v>
          </cell>
          <cell r="P2030">
            <v>9675.136842105263</v>
          </cell>
        </row>
        <row r="2031">
          <cell r="B2031">
            <v>12257.905263157894</v>
          </cell>
          <cell r="P2031">
            <v>9667.894736842105</v>
          </cell>
        </row>
        <row r="2032">
          <cell r="B2032">
            <v>12252.836842105264</v>
          </cell>
          <cell r="P2032">
            <v>9671.6894736842114</v>
          </cell>
        </row>
        <row r="2033">
          <cell r="B2033">
            <v>12244.894736842105</v>
          </cell>
          <cell r="P2033">
            <v>9666.8210526315797</v>
          </cell>
        </row>
        <row r="2034">
          <cell r="B2034">
            <v>12243.284210526315</v>
          </cell>
          <cell r="P2034">
            <v>9663.378947368421</v>
          </cell>
        </row>
        <row r="2035">
          <cell r="B2035">
            <v>12238.326315789474</v>
          </cell>
          <cell r="P2035">
            <v>9662.1631578947363</v>
          </cell>
        </row>
        <row r="2036">
          <cell r="B2036">
            <v>12231.926315789473</v>
          </cell>
          <cell r="P2036">
            <v>9665.2842105263153</v>
          </cell>
        </row>
        <row r="2037">
          <cell r="B2037">
            <v>12240.773684210526</v>
          </cell>
          <cell r="P2037">
            <v>9660.1894736842114</v>
          </cell>
        </row>
        <row r="2038">
          <cell r="B2038">
            <v>12250.626315789474</v>
          </cell>
          <cell r="P2038">
            <v>9657.2210526315794</v>
          </cell>
        </row>
        <row r="2039">
          <cell r="B2039">
            <v>12251.047368421052</v>
          </cell>
          <cell r="P2039">
            <v>9656.226315789474</v>
          </cell>
        </row>
        <row r="2040">
          <cell r="B2040">
            <v>12258.052631578947</v>
          </cell>
          <cell r="P2040">
            <v>9654.7526315789473</v>
          </cell>
        </row>
        <row r="2041">
          <cell r="B2041">
            <v>12269.526315789473</v>
          </cell>
          <cell r="P2041">
            <v>9653.105263157895</v>
          </cell>
        </row>
        <row r="2042">
          <cell r="B2042">
            <v>12264.773684210526</v>
          </cell>
          <cell r="P2042">
            <v>9655.2684210526313</v>
          </cell>
        </row>
        <row r="2043">
          <cell r="B2043">
            <v>12255.71052631579</v>
          </cell>
          <cell r="P2043">
            <v>9656.8736842105263</v>
          </cell>
        </row>
        <row r="2044">
          <cell r="B2044">
            <v>12259.042105263157</v>
          </cell>
          <cell r="P2044">
            <v>9658.7368421052633</v>
          </cell>
        </row>
        <row r="2045">
          <cell r="B2045">
            <v>12254.163157894736</v>
          </cell>
          <cell r="P2045">
            <v>9652.1789473684203</v>
          </cell>
        </row>
        <row r="2046">
          <cell r="B2046">
            <v>12260.173684210526</v>
          </cell>
          <cell r="P2046">
            <v>9658.2368421052633</v>
          </cell>
        </row>
        <row r="2047">
          <cell r="B2047">
            <v>12261.605263157895</v>
          </cell>
          <cell r="P2047">
            <v>9660.9578947368427</v>
          </cell>
        </row>
        <row r="2048">
          <cell r="B2048">
            <v>12260.373684210526</v>
          </cell>
          <cell r="P2048">
            <v>9659.2315789473687</v>
          </cell>
        </row>
        <row r="2049">
          <cell r="B2049">
            <v>12259.194736842106</v>
          </cell>
          <cell r="P2049">
            <v>9661.1263157894737</v>
          </cell>
        </row>
        <row r="2050">
          <cell r="B2050">
            <v>12263.542105263157</v>
          </cell>
          <cell r="P2050">
            <v>9666.878947368421</v>
          </cell>
        </row>
        <row r="2051">
          <cell r="B2051">
            <v>12255.531578947368</v>
          </cell>
          <cell r="P2051">
            <v>9662.273684210526</v>
          </cell>
        </row>
        <row r="2052">
          <cell r="B2052">
            <v>12258.478947368421</v>
          </cell>
          <cell r="P2052">
            <v>9652.78947368421</v>
          </cell>
        </row>
        <row r="2053">
          <cell r="B2053">
            <v>12266.968421052632</v>
          </cell>
          <cell r="P2053">
            <v>9652.8578947368424</v>
          </cell>
        </row>
        <row r="2054">
          <cell r="B2054">
            <v>12263.842105263158</v>
          </cell>
          <cell r="P2054">
            <v>9650.2315789473687</v>
          </cell>
        </row>
        <row r="2055">
          <cell r="B2055">
            <v>12256.510526315789</v>
          </cell>
          <cell r="P2055">
            <v>9655.6631578947363</v>
          </cell>
        </row>
        <row r="2056">
          <cell r="B2056">
            <v>12256.805263157894</v>
          </cell>
          <cell r="P2056">
            <v>9655.6684210526309</v>
          </cell>
        </row>
        <row r="2057">
          <cell r="B2057">
            <v>12254.21052631579</v>
          </cell>
          <cell r="P2057">
            <v>9660.0736842105271</v>
          </cell>
        </row>
        <row r="2058">
          <cell r="B2058">
            <v>12246.142105263158</v>
          </cell>
          <cell r="P2058">
            <v>9659.9789473684214</v>
          </cell>
        </row>
        <row r="2059">
          <cell r="B2059">
            <v>12244.668421052631</v>
          </cell>
          <cell r="P2059">
            <v>9655.7789473684206</v>
          </cell>
        </row>
        <row r="2060">
          <cell r="B2060">
            <v>12245.794736842105</v>
          </cell>
          <cell r="P2060">
            <v>9647.468421052632</v>
          </cell>
        </row>
        <row r="2061">
          <cell r="B2061">
            <v>12246.7</v>
          </cell>
          <cell r="P2061">
            <v>9649.1421052631576</v>
          </cell>
        </row>
        <row r="2062">
          <cell r="B2062">
            <v>12244.221052631579</v>
          </cell>
          <cell r="P2062">
            <v>9647.8894736842103</v>
          </cell>
        </row>
        <row r="2063">
          <cell r="B2063">
            <v>12241.015789473684</v>
          </cell>
          <cell r="P2063">
            <v>9643.1263157894737</v>
          </cell>
        </row>
        <row r="2064">
          <cell r="B2064">
            <v>12237.4</v>
          </cell>
          <cell r="P2064">
            <v>9643.5263157894733</v>
          </cell>
        </row>
        <row r="2065">
          <cell r="B2065">
            <v>12234.589473684211</v>
          </cell>
          <cell r="P2065">
            <v>9645.6</v>
          </cell>
        </row>
        <row r="2066">
          <cell r="B2066">
            <v>12233.184210526315</v>
          </cell>
          <cell r="P2066">
            <v>9644.7947368421046</v>
          </cell>
        </row>
        <row r="2067">
          <cell r="B2067">
            <v>12228.510526315789</v>
          </cell>
          <cell r="P2067">
            <v>9643.8736842105263</v>
          </cell>
        </row>
        <row r="2068">
          <cell r="B2068">
            <v>12231.173684210526</v>
          </cell>
          <cell r="P2068">
            <v>9645.5842105263164</v>
          </cell>
        </row>
        <row r="2069">
          <cell r="B2069">
            <v>12233.563157894738</v>
          </cell>
          <cell r="P2069">
            <v>9648.4578947368427</v>
          </cell>
        </row>
        <row r="2070">
          <cell r="B2070">
            <v>12239.021052631579</v>
          </cell>
          <cell r="P2070">
            <v>9646.3210526315797</v>
          </cell>
        </row>
        <row r="2071">
          <cell r="B2071">
            <v>12241.910526315789</v>
          </cell>
          <cell r="P2071">
            <v>9636.3894736842103</v>
          </cell>
        </row>
        <row r="2072">
          <cell r="B2072">
            <v>12243.515789473684</v>
          </cell>
          <cell r="P2072">
            <v>9631.3736842105263</v>
          </cell>
        </row>
        <row r="2073">
          <cell r="B2073">
            <v>12244.410526315789</v>
          </cell>
          <cell r="P2073">
            <v>9631</v>
          </cell>
        </row>
        <row r="2074">
          <cell r="B2074">
            <v>12245.421052631578</v>
          </cell>
          <cell r="P2074">
            <v>9624.894736842105</v>
          </cell>
        </row>
        <row r="2075">
          <cell r="B2075">
            <v>12244.252631578947</v>
          </cell>
          <cell r="P2075">
            <v>9626.652631578947</v>
          </cell>
        </row>
        <row r="2076">
          <cell r="B2076">
            <v>12244.747368421053</v>
          </cell>
          <cell r="P2076">
            <v>9636.0631578947377</v>
          </cell>
        </row>
        <row r="2077">
          <cell r="B2077">
            <v>12246.336842105264</v>
          </cell>
          <cell r="P2077">
            <v>9634.226315789474</v>
          </cell>
        </row>
        <row r="2078">
          <cell r="B2078">
            <v>12248.968421052632</v>
          </cell>
          <cell r="P2078">
            <v>9631.2526315789473</v>
          </cell>
        </row>
        <row r="2079">
          <cell r="B2079">
            <v>12235.863157894737</v>
          </cell>
          <cell r="P2079">
            <v>9627.1315789473683</v>
          </cell>
        </row>
        <row r="2080">
          <cell r="B2080">
            <v>12230.742105263158</v>
          </cell>
          <cell r="P2080">
            <v>9621.6105263157897</v>
          </cell>
        </row>
        <row r="2081">
          <cell r="B2081">
            <v>12229.584210526316</v>
          </cell>
          <cell r="P2081">
            <v>9610.7210526315794</v>
          </cell>
        </row>
        <row r="2082">
          <cell r="B2082">
            <v>12227.673684210526</v>
          </cell>
          <cell r="P2082">
            <v>9614.2157894736847</v>
          </cell>
        </row>
        <row r="2083">
          <cell r="B2083">
            <v>12220.868421052632</v>
          </cell>
          <cell r="P2083">
            <v>9614.6684210526309</v>
          </cell>
        </row>
        <row r="2084">
          <cell r="B2084">
            <v>12226.194736842106</v>
          </cell>
          <cell r="P2084">
            <v>9616.8736842105263</v>
          </cell>
        </row>
        <row r="2085">
          <cell r="B2085">
            <v>12224.331578947369</v>
          </cell>
          <cell r="P2085">
            <v>9619.2842105263153</v>
          </cell>
        </row>
        <row r="2086">
          <cell r="B2086">
            <v>12223.668421052631</v>
          </cell>
          <cell r="P2086">
            <v>9624.9263157894729</v>
          </cell>
        </row>
        <row r="2087">
          <cell r="B2087">
            <v>12218.78947368421</v>
          </cell>
          <cell r="P2087">
            <v>9622.1684210526309</v>
          </cell>
        </row>
        <row r="2088">
          <cell r="B2088">
            <v>12220.268421052631</v>
          </cell>
          <cell r="P2088">
            <v>9619.8052631578939</v>
          </cell>
        </row>
        <row r="2089">
          <cell r="B2089">
            <v>12221.373684210526</v>
          </cell>
          <cell r="P2089">
            <v>9621.1315789473683</v>
          </cell>
        </row>
        <row r="2090">
          <cell r="B2090">
            <v>12229.868421052632</v>
          </cell>
          <cell r="P2090">
            <v>9618.2999999999993</v>
          </cell>
        </row>
        <row r="2091">
          <cell r="B2091">
            <v>12226.089473684211</v>
          </cell>
          <cell r="P2091">
            <v>9618.2368421052633</v>
          </cell>
        </row>
        <row r="2092">
          <cell r="B2092">
            <v>12231.668421052631</v>
          </cell>
          <cell r="P2092">
            <v>9616.8210526315797</v>
          </cell>
        </row>
        <row r="2093">
          <cell r="B2093">
            <v>12222.78947368421</v>
          </cell>
          <cell r="P2093">
            <v>9618.9052631578943</v>
          </cell>
        </row>
        <row r="2094">
          <cell r="B2094">
            <v>12221.831578947369</v>
          </cell>
          <cell r="P2094">
            <v>9619.2157894736847</v>
          </cell>
        </row>
        <row r="2095">
          <cell r="B2095">
            <v>12214.28947368421</v>
          </cell>
          <cell r="P2095">
            <v>9617.5789473684217</v>
          </cell>
        </row>
        <row r="2096">
          <cell r="B2096">
            <v>12212.405263157894</v>
          </cell>
          <cell r="P2096">
            <v>9618.0631578947377</v>
          </cell>
        </row>
        <row r="2097">
          <cell r="B2097">
            <v>12215.015789473684</v>
          </cell>
          <cell r="P2097">
            <v>9621.984210526316</v>
          </cell>
        </row>
        <row r="2098">
          <cell r="B2098">
            <v>12225.736842105263</v>
          </cell>
          <cell r="P2098">
            <v>9618.378947368421</v>
          </cell>
        </row>
        <row r="2099">
          <cell r="B2099">
            <v>12221.415789473684</v>
          </cell>
          <cell r="P2099">
            <v>9620.4736842105267</v>
          </cell>
        </row>
        <row r="2100">
          <cell r="B2100">
            <v>12214.715789473685</v>
          </cell>
          <cell r="P2100">
            <v>9623.226315789474</v>
          </cell>
        </row>
        <row r="2101">
          <cell r="B2101">
            <v>12215.857894736842</v>
          </cell>
          <cell r="P2101">
            <v>9621.1315789473683</v>
          </cell>
        </row>
        <row r="2102">
          <cell r="B2102">
            <v>12211.152631578947</v>
          </cell>
          <cell r="P2102">
            <v>9616.0105263157893</v>
          </cell>
        </row>
        <row r="2103">
          <cell r="B2103">
            <v>12213.394736842105</v>
          </cell>
          <cell r="P2103">
            <v>9615.0789473684217</v>
          </cell>
        </row>
        <row r="2104">
          <cell r="B2104">
            <v>12213.652631578947</v>
          </cell>
          <cell r="P2104">
            <v>9607.652631578947</v>
          </cell>
        </row>
        <row r="2105">
          <cell r="B2105">
            <v>12221.631578947368</v>
          </cell>
          <cell r="P2105">
            <v>9605.4526315789481</v>
          </cell>
        </row>
        <row r="2106">
          <cell r="B2106">
            <v>12223.131578947368</v>
          </cell>
          <cell r="P2106">
            <v>9604.6631578947363</v>
          </cell>
        </row>
        <row r="2107">
          <cell r="B2107">
            <v>12219.452631578948</v>
          </cell>
          <cell r="P2107">
            <v>9606.015789473684</v>
          </cell>
        </row>
        <row r="2108">
          <cell r="B2108">
            <v>12213.28947368421</v>
          </cell>
          <cell r="P2108">
            <v>9607.4</v>
          </cell>
        </row>
        <row r="2109">
          <cell r="B2109">
            <v>12216.421052631578</v>
          </cell>
          <cell r="P2109">
            <v>9611.3526315789477</v>
          </cell>
        </row>
        <row r="2110">
          <cell r="B2110">
            <v>12211.026315789473</v>
          </cell>
          <cell r="P2110">
            <v>9606.9210526315783</v>
          </cell>
        </row>
        <row r="2111">
          <cell r="B2111">
            <v>12212.489473684211</v>
          </cell>
          <cell r="P2111">
            <v>9607.7315789473687</v>
          </cell>
        </row>
        <row r="2112">
          <cell r="B2112">
            <v>12212.078947368422</v>
          </cell>
          <cell r="P2112">
            <v>9610.0631578947377</v>
          </cell>
        </row>
        <row r="2113">
          <cell r="B2113">
            <v>12214.621052631579</v>
          </cell>
          <cell r="P2113">
            <v>9608.8263157894744</v>
          </cell>
        </row>
        <row r="2114">
          <cell r="B2114">
            <v>12213.021052631579</v>
          </cell>
          <cell r="P2114">
            <v>9610.121052631579</v>
          </cell>
        </row>
        <row r="2115">
          <cell r="B2115">
            <v>12221.2</v>
          </cell>
          <cell r="P2115">
            <v>9613.5210526315786</v>
          </cell>
        </row>
        <row r="2116">
          <cell r="B2116">
            <v>12221.842105263158</v>
          </cell>
          <cell r="P2116">
            <v>9608.8894736842103</v>
          </cell>
        </row>
        <row r="2117">
          <cell r="B2117">
            <v>12223.989473684211</v>
          </cell>
          <cell r="P2117">
            <v>9605.589473684211</v>
          </cell>
        </row>
        <row r="2118">
          <cell r="B2118">
            <v>12225.278947368421</v>
          </cell>
          <cell r="P2118">
            <v>9606.8368421052637</v>
          </cell>
        </row>
        <row r="2119">
          <cell r="B2119">
            <v>12229.205263157895</v>
          </cell>
          <cell r="P2119">
            <v>9602.4473684210534</v>
          </cell>
        </row>
        <row r="2120">
          <cell r="B2120">
            <v>12231.552631578947</v>
          </cell>
          <cell r="P2120">
            <v>9597.5368421052626</v>
          </cell>
        </row>
        <row r="2121">
          <cell r="B2121">
            <v>12227.063157894738</v>
          </cell>
          <cell r="P2121">
            <v>9605.7052631578954</v>
          </cell>
        </row>
        <row r="2122">
          <cell r="B2122">
            <v>12231.17894736842</v>
          </cell>
          <cell r="P2122">
            <v>9608.5789473684217</v>
          </cell>
        </row>
        <row r="2123">
          <cell r="B2123">
            <v>12223.126315789474</v>
          </cell>
          <cell r="P2123">
            <v>9608.6894736842114</v>
          </cell>
        </row>
        <row r="2124">
          <cell r="B2124">
            <v>12215.015789473684</v>
          </cell>
          <cell r="P2124">
            <v>9605.6157894736843</v>
          </cell>
        </row>
        <row r="2125">
          <cell r="B2125">
            <v>12215.7</v>
          </cell>
          <cell r="P2125">
            <v>9607.2789473684206</v>
          </cell>
        </row>
        <row r="2126">
          <cell r="B2126">
            <v>12213.310526315789</v>
          </cell>
          <cell r="P2126">
            <v>9600.6263157894737</v>
          </cell>
        </row>
        <row r="2127">
          <cell r="B2127">
            <v>12210.405263157894</v>
          </cell>
          <cell r="P2127">
            <v>9597.5526315789466</v>
          </cell>
        </row>
        <row r="2128">
          <cell r="B2128">
            <v>12212.121052631579</v>
          </cell>
          <cell r="P2128">
            <v>9598.0052631578947</v>
          </cell>
        </row>
        <row r="2129">
          <cell r="B2129">
            <v>12218.031578947368</v>
          </cell>
          <cell r="P2129">
            <v>9605.5105263157893</v>
          </cell>
        </row>
        <row r="2130">
          <cell r="B2130">
            <v>12205.736842105263</v>
          </cell>
          <cell r="P2130">
            <v>9609.4789473684214</v>
          </cell>
        </row>
        <row r="2131">
          <cell r="B2131">
            <v>12210.142105263158</v>
          </cell>
          <cell r="P2131">
            <v>9609.1736842105256</v>
          </cell>
        </row>
        <row r="2132">
          <cell r="B2132">
            <v>12205.9</v>
          </cell>
          <cell r="P2132">
            <v>9611.3842105263157</v>
          </cell>
        </row>
        <row r="2133">
          <cell r="B2133">
            <v>12206.115789473684</v>
          </cell>
          <cell r="P2133">
            <v>9611.2947368421046</v>
          </cell>
        </row>
        <row r="2134">
          <cell r="B2134">
            <v>12204.063157894738</v>
          </cell>
          <cell r="P2134">
            <v>9607.2947368421046</v>
          </cell>
        </row>
        <row r="2135">
          <cell r="B2135">
            <v>12214.073684210527</v>
          </cell>
          <cell r="P2135">
            <v>9604.7210526315794</v>
          </cell>
        </row>
        <row r="2136">
          <cell r="B2136">
            <v>12206.894736842105</v>
          </cell>
          <cell r="P2136">
            <v>9607.7368421052633</v>
          </cell>
        </row>
        <row r="2137">
          <cell r="B2137">
            <v>12209.67894736842</v>
          </cell>
          <cell r="P2137">
            <v>9604.5736842105271</v>
          </cell>
        </row>
        <row r="2138">
          <cell r="B2138">
            <v>12213.357894736842</v>
          </cell>
          <cell r="P2138">
            <v>9598.8368421052637</v>
          </cell>
        </row>
        <row r="2139">
          <cell r="B2139">
            <v>12211.963157894737</v>
          </cell>
          <cell r="P2139">
            <v>9597.5421052631573</v>
          </cell>
        </row>
        <row r="2140">
          <cell r="B2140">
            <v>12217.963157894737</v>
          </cell>
          <cell r="P2140">
            <v>9591.0368421052626</v>
          </cell>
        </row>
        <row r="2141">
          <cell r="B2141">
            <v>12225.952631578948</v>
          </cell>
          <cell r="P2141">
            <v>9593.1947368421061</v>
          </cell>
        </row>
        <row r="2142">
          <cell r="B2142">
            <v>12227.626315789474</v>
          </cell>
          <cell r="P2142">
            <v>9595.0052631578947</v>
          </cell>
        </row>
        <row r="2143">
          <cell r="B2143">
            <v>12224.484210526316</v>
          </cell>
          <cell r="P2143">
            <v>9596.0842105263164</v>
          </cell>
        </row>
        <row r="2144">
          <cell r="B2144">
            <v>12223.284210526315</v>
          </cell>
          <cell r="P2144">
            <v>9599.4894736842107</v>
          </cell>
        </row>
        <row r="2145">
          <cell r="B2145">
            <v>12217.521052631579</v>
          </cell>
          <cell r="P2145">
            <v>9601.468421052632</v>
          </cell>
        </row>
        <row r="2146">
          <cell r="B2146">
            <v>12222.194736842106</v>
          </cell>
          <cell r="P2146">
            <v>9594.8263157894744</v>
          </cell>
        </row>
        <row r="2147">
          <cell r="B2147">
            <v>12219.5</v>
          </cell>
          <cell r="P2147">
            <v>9595.0789473684217</v>
          </cell>
        </row>
        <row r="2148">
          <cell r="B2148">
            <v>12226.052631578947</v>
          </cell>
          <cell r="P2148">
            <v>9595.5736842105271</v>
          </cell>
        </row>
        <row r="2149">
          <cell r="B2149">
            <v>12224.952631578948</v>
          </cell>
          <cell r="P2149">
            <v>9589.4894736842107</v>
          </cell>
        </row>
        <row r="2150">
          <cell r="B2150">
            <v>12221.636842105263</v>
          </cell>
          <cell r="P2150">
            <v>9596.2631578947367</v>
          </cell>
        </row>
        <row r="2151">
          <cell r="B2151">
            <v>12219.736842105263</v>
          </cell>
          <cell r="P2151">
            <v>9599.5105263157893</v>
          </cell>
        </row>
        <row r="2152">
          <cell r="B2152">
            <v>12223.036842105263</v>
          </cell>
          <cell r="P2152">
            <v>9599.5789473684217</v>
          </cell>
        </row>
        <row r="2153">
          <cell r="B2153">
            <v>12219.552631578947</v>
          </cell>
          <cell r="P2153">
            <v>9598.7789473684206</v>
          </cell>
        </row>
        <row r="2154">
          <cell r="B2154">
            <v>12216.342105263158</v>
          </cell>
          <cell r="P2154">
            <v>9603.6421052631576</v>
          </cell>
        </row>
        <row r="2155">
          <cell r="B2155">
            <v>12220.973684210527</v>
          </cell>
          <cell r="P2155">
            <v>9598.0368421052626</v>
          </cell>
        </row>
        <row r="2156">
          <cell r="B2156">
            <v>12213.542105263157</v>
          </cell>
          <cell r="P2156">
            <v>9593.6684210526309</v>
          </cell>
        </row>
        <row r="2157">
          <cell r="B2157">
            <v>12210.042105263157</v>
          </cell>
          <cell r="P2157">
            <v>9593.1473684210523</v>
          </cell>
        </row>
        <row r="2158">
          <cell r="B2158">
            <v>12206.936842105262</v>
          </cell>
          <cell r="P2158">
            <v>9592.5578947368413</v>
          </cell>
        </row>
        <row r="2159">
          <cell r="B2159">
            <v>12207.636842105263</v>
          </cell>
          <cell r="P2159">
            <v>9586.4</v>
          </cell>
        </row>
        <row r="2160">
          <cell r="B2160">
            <v>12203.631578947368</v>
          </cell>
          <cell r="P2160">
            <v>9586.1842105263149</v>
          </cell>
        </row>
        <row r="2161">
          <cell r="B2161">
            <v>12199.315789473685</v>
          </cell>
          <cell r="P2161">
            <v>9587.2947368421046</v>
          </cell>
        </row>
        <row r="2162">
          <cell r="B2162">
            <v>12196.421052631578</v>
          </cell>
          <cell r="P2162">
            <v>9581.78947368421</v>
          </cell>
        </row>
        <row r="2163">
          <cell r="B2163">
            <v>12192.910526315789</v>
          </cell>
          <cell r="P2163">
            <v>9584.5052631578947</v>
          </cell>
        </row>
        <row r="2164">
          <cell r="B2164">
            <v>12188.21052631579</v>
          </cell>
          <cell r="P2164">
            <v>9587.0263157894733</v>
          </cell>
        </row>
        <row r="2165">
          <cell r="B2165">
            <v>12182.947368421053</v>
          </cell>
          <cell r="P2165">
            <v>9589.0105263157893</v>
          </cell>
        </row>
        <row r="2166">
          <cell r="B2166">
            <v>12191.773684210526</v>
          </cell>
          <cell r="P2166">
            <v>9585.5368421052626</v>
          </cell>
        </row>
        <row r="2167">
          <cell r="B2167">
            <v>12187.215789473685</v>
          </cell>
          <cell r="P2167">
            <v>9592</v>
          </cell>
        </row>
        <row r="2168">
          <cell r="B2168">
            <v>12191.878947368421</v>
          </cell>
          <cell r="P2168">
            <v>9591.5421052631573</v>
          </cell>
        </row>
        <row r="2169">
          <cell r="B2169">
            <v>12197.078947368422</v>
          </cell>
          <cell r="P2169">
            <v>9593.6684210526309</v>
          </cell>
        </row>
        <row r="2170">
          <cell r="B2170">
            <v>12201.036842105263</v>
          </cell>
          <cell r="P2170">
            <v>9592.7526315789473</v>
          </cell>
        </row>
        <row r="2171">
          <cell r="B2171">
            <v>12193.042105263157</v>
          </cell>
          <cell r="P2171">
            <v>9593.1</v>
          </cell>
        </row>
        <row r="2172">
          <cell r="B2172">
            <v>12196.78947368421</v>
          </cell>
          <cell r="P2172">
            <v>9590.9315789473676</v>
          </cell>
        </row>
        <row r="2173">
          <cell r="B2173">
            <v>12198.642105263158</v>
          </cell>
          <cell r="P2173">
            <v>9581.2684210526313</v>
          </cell>
        </row>
        <row r="2174">
          <cell r="B2174">
            <v>12199.942105263159</v>
          </cell>
          <cell r="P2174">
            <v>9580.1789473684203</v>
          </cell>
        </row>
        <row r="2175">
          <cell r="B2175">
            <v>12197</v>
          </cell>
          <cell r="P2175">
            <v>9576.105263157895</v>
          </cell>
        </row>
        <row r="2176">
          <cell r="B2176">
            <v>12197.6</v>
          </cell>
          <cell r="P2176">
            <v>9580.0578947368413</v>
          </cell>
        </row>
        <row r="2177">
          <cell r="B2177">
            <v>12200.542105263157</v>
          </cell>
          <cell r="P2177">
            <v>9577.6578947368416</v>
          </cell>
        </row>
        <row r="2178">
          <cell r="B2178">
            <v>12194.805263157894</v>
          </cell>
          <cell r="P2178">
            <v>9577.4421052631587</v>
          </cell>
        </row>
        <row r="2179">
          <cell r="B2179">
            <v>12194.731578947369</v>
          </cell>
          <cell r="P2179">
            <v>9577.089473684211</v>
          </cell>
        </row>
        <row r="2180">
          <cell r="B2180">
            <v>12194.5</v>
          </cell>
          <cell r="P2180">
            <v>9572.9578947368427</v>
          </cell>
        </row>
        <row r="2181">
          <cell r="B2181">
            <v>12195.778947368421</v>
          </cell>
          <cell r="P2181">
            <v>9571.5052631578947</v>
          </cell>
        </row>
        <row r="2182">
          <cell r="B2182">
            <v>12196.594736842106</v>
          </cell>
          <cell r="P2182">
            <v>9566.894736842105</v>
          </cell>
        </row>
        <row r="2183">
          <cell r="B2183">
            <v>12201.526315789473</v>
          </cell>
          <cell r="P2183">
            <v>9570.9052631578943</v>
          </cell>
        </row>
        <row r="2184">
          <cell r="B2184">
            <v>12196.363157894737</v>
          </cell>
          <cell r="P2184">
            <v>9566.4526315789481</v>
          </cell>
        </row>
        <row r="2185">
          <cell r="B2185">
            <v>12198.121052631579</v>
          </cell>
          <cell r="P2185">
            <v>9571.0631578947377</v>
          </cell>
        </row>
        <row r="2186">
          <cell r="B2186">
            <v>12193.463157894737</v>
          </cell>
          <cell r="P2186">
            <v>9566.0842105263164</v>
          </cell>
        </row>
        <row r="2187">
          <cell r="B2187">
            <v>12188.921052631578</v>
          </cell>
          <cell r="P2187">
            <v>9568.7684210526313</v>
          </cell>
        </row>
        <row r="2188">
          <cell r="B2188">
            <v>12179.052631578947</v>
          </cell>
          <cell r="P2188">
            <v>9569.9421052631587</v>
          </cell>
        </row>
        <row r="2189">
          <cell r="B2189">
            <v>12180.652631578947</v>
          </cell>
          <cell r="P2189">
            <v>9572.3578947368424</v>
          </cell>
        </row>
        <row r="2190">
          <cell r="B2190">
            <v>12185.005263157895</v>
          </cell>
          <cell r="P2190">
            <v>9568.9263157894729</v>
          </cell>
        </row>
        <row r="2191">
          <cell r="B2191">
            <v>12188.542105263157</v>
          </cell>
          <cell r="P2191">
            <v>9569.273684210526</v>
          </cell>
        </row>
        <row r="2192">
          <cell r="B2192">
            <v>12195.284210526315</v>
          </cell>
          <cell r="P2192">
            <v>9565.6</v>
          </cell>
        </row>
        <row r="2193">
          <cell r="B2193">
            <v>12191.28947368421</v>
          </cell>
          <cell r="P2193">
            <v>9566.0684210526324</v>
          </cell>
        </row>
        <row r="2194">
          <cell r="B2194">
            <v>12195.642105263158</v>
          </cell>
          <cell r="P2194">
            <v>9561.5105263157893</v>
          </cell>
        </row>
        <row r="2195">
          <cell r="B2195">
            <v>12194.594736842106</v>
          </cell>
          <cell r="P2195">
            <v>9561.773684210526</v>
          </cell>
        </row>
        <row r="2196">
          <cell r="B2196">
            <v>12197.547368421052</v>
          </cell>
          <cell r="P2196">
            <v>9562.652631578947</v>
          </cell>
        </row>
        <row r="2197">
          <cell r="B2197">
            <v>12193.4</v>
          </cell>
          <cell r="P2197">
            <v>9567.8157894736851</v>
          </cell>
        </row>
        <row r="2198">
          <cell r="B2198">
            <v>12199.226315789474</v>
          </cell>
          <cell r="P2198">
            <v>9565.2526315789473</v>
          </cell>
        </row>
        <row r="2199">
          <cell r="B2199">
            <v>12193.510526315789</v>
          </cell>
          <cell r="P2199">
            <v>9566.6947368421061</v>
          </cell>
        </row>
        <row r="2200">
          <cell r="B2200">
            <v>12180.505263157895</v>
          </cell>
          <cell r="P2200">
            <v>9569.4052631578943</v>
          </cell>
        </row>
        <row r="2201">
          <cell r="B2201">
            <v>12168.573684210527</v>
          </cell>
          <cell r="P2201">
            <v>9565.7315789473687</v>
          </cell>
        </row>
        <row r="2202">
          <cell r="B2202">
            <v>12163.831578947369</v>
          </cell>
          <cell r="P2202">
            <v>9563.2000000000007</v>
          </cell>
        </row>
        <row r="2203">
          <cell r="B2203">
            <v>12150.931578947368</v>
          </cell>
          <cell r="P2203">
            <v>9561.910526315789</v>
          </cell>
        </row>
        <row r="2204">
          <cell r="B2204">
            <v>12133.852631578948</v>
          </cell>
          <cell r="P2204">
            <v>9556.4157894736836</v>
          </cell>
        </row>
        <row r="2205">
          <cell r="B2205">
            <v>12149.036842105263</v>
          </cell>
          <cell r="P2205">
            <v>9550.3368421052637</v>
          </cell>
        </row>
        <row r="2206">
          <cell r="B2206">
            <v>12145</v>
          </cell>
          <cell r="P2206">
            <v>9550.6684210526309</v>
          </cell>
        </row>
        <row r="2207">
          <cell r="B2207">
            <v>12146.478947368421</v>
          </cell>
          <cell r="P2207">
            <v>9544.484210526316</v>
          </cell>
        </row>
        <row r="2208">
          <cell r="B2208">
            <v>12147.989473684211</v>
          </cell>
          <cell r="P2208">
            <v>9543.9210526315783</v>
          </cell>
        </row>
        <row r="2209">
          <cell r="B2209">
            <v>12155.8</v>
          </cell>
          <cell r="P2209">
            <v>9546.8526315789477</v>
          </cell>
        </row>
        <row r="2210">
          <cell r="B2210">
            <v>12133.826315789474</v>
          </cell>
          <cell r="P2210">
            <v>9544.7368421052633</v>
          </cell>
        </row>
        <row r="2211">
          <cell r="B2211">
            <v>12131.61052631579</v>
          </cell>
          <cell r="P2211">
            <v>9541.3421052631584</v>
          </cell>
        </row>
        <row r="2212">
          <cell r="B2212">
            <v>12124.047368421052</v>
          </cell>
          <cell r="P2212">
            <v>9546.273684210526</v>
          </cell>
        </row>
        <row r="2213">
          <cell r="B2213">
            <v>12132.836842105264</v>
          </cell>
          <cell r="P2213">
            <v>9544.3263157894744</v>
          </cell>
        </row>
        <row r="2214">
          <cell r="B2214">
            <v>12133.747368421053</v>
          </cell>
          <cell r="P2214">
            <v>9543.531578947368</v>
          </cell>
        </row>
        <row r="2215">
          <cell r="B2215">
            <v>12146.784210526315</v>
          </cell>
          <cell r="P2215">
            <v>9544.2947368421046</v>
          </cell>
        </row>
        <row r="2216">
          <cell r="B2216">
            <v>12145.489473684211</v>
          </cell>
          <cell r="P2216">
            <v>9543.4631578947374</v>
          </cell>
        </row>
        <row r="2217">
          <cell r="B2217">
            <v>12150.594736842106</v>
          </cell>
          <cell r="P2217">
            <v>9534.7157894736847</v>
          </cell>
        </row>
        <row r="2218">
          <cell r="B2218">
            <v>12150.310526315789</v>
          </cell>
          <cell r="P2218">
            <v>9539.2947368421046</v>
          </cell>
        </row>
        <row r="2219">
          <cell r="B2219">
            <v>12160.9</v>
          </cell>
          <cell r="P2219">
            <v>9540.5526315789466</v>
          </cell>
        </row>
        <row r="2220">
          <cell r="B2220">
            <v>12165.6</v>
          </cell>
          <cell r="P2220">
            <v>9539.773684210526</v>
          </cell>
        </row>
        <row r="2221">
          <cell r="B2221">
            <v>12173.905263157894</v>
          </cell>
          <cell r="P2221">
            <v>9538.089473684211</v>
          </cell>
        </row>
        <row r="2222">
          <cell r="B2222">
            <v>12177.736842105263</v>
          </cell>
          <cell r="P2222">
            <v>9540.4263157894729</v>
          </cell>
        </row>
        <row r="2223">
          <cell r="B2223">
            <v>12169.715789473685</v>
          </cell>
          <cell r="P2223">
            <v>9536.6105263157897</v>
          </cell>
        </row>
        <row r="2224">
          <cell r="B2224">
            <v>12165.515789473684</v>
          </cell>
          <cell r="P2224">
            <v>9533.8368421052637</v>
          </cell>
        </row>
        <row r="2225">
          <cell r="B2225">
            <v>12159.810526315789</v>
          </cell>
          <cell r="P2225">
            <v>9530.4421052631587</v>
          </cell>
        </row>
        <row r="2226">
          <cell r="B2226">
            <v>12156.831578947369</v>
          </cell>
          <cell r="P2226">
            <v>9531.378947368421</v>
          </cell>
        </row>
        <row r="2227">
          <cell r="B2227">
            <v>12159.015789473684</v>
          </cell>
          <cell r="P2227">
            <v>9536.4473684210534</v>
          </cell>
        </row>
        <row r="2228">
          <cell r="B2228">
            <v>12162.431578947368</v>
          </cell>
          <cell r="P2228">
            <v>9534.2842105263153</v>
          </cell>
        </row>
        <row r="2229">
          <cell r="B2229">
            <v>12153.836842105264</v>
          </cell>
          <cell r="P2229">
            <v>9537.0368421052626</v>
          </cell>
        </row>
        <row r="2230">
          <cell r="B2230">
            <v>12146.715789473685</v>
          </cell>
          <cell r="P2230">
            <v>9543.8421052631584</v>
          </cell>
        </row>
        <row r="2231">
          <cell r="B2231">
            <v>12147.978947368421</v>
          </cell>
          <cell r="P2231">
            <v>9547.4</v>
          </cell>
        </row>
        <row r="2232">
          <cell r="B2232">
            <v>12140.473684210527</v>
          </cell>
          <cell r="P2232">
            <v>9543.652631578947</v>
          </cell>
        </row>
        <row r="2233">
          <cell r="B2233">
            <v>12141.878947368421</v>
          </cell>
          <cell r="P2233">
            <v>9545.847368421053</v>
          </cell>
        </row>
        <row r="2234">
          <cell r="B2234">
            <v>12137.489473684211</v>
          </cell>
          <cell r="P2234">
            <v>9540.6894736842114</v>
          </cell>
        </row>
        <row r="2235">
          <cell r="B2235">
            <v>12139.347368421053</v>
          </cell>
          <cell r="P2235">
            <v>9536.3421052631584</v>
          </cell>
        </row>
        <row r="2236">
          <cell r="B2236">
            <v>12142.921052631578</v>
          </cell>
          <cell r="P2236">
            <v>9534.6315789473683</v>
          </cell>
        </row>
        <row r="2237">
          <cell r="B2237">
            <v>12138.242105263158</v>
          </cell>
          <cell r="P2237">
            <v>9529.8526315789477</v>
          </cell>
        </row>
        <row r="2238">
          <cell r="B2238">
            <v>12139.189473684211</v>
          </cell>
          <cell r="P2238">
            <v>9529.3684210526317</v>
          </cell>
        </row>
        <row r="2239">
          <cell r="B2239">
            <v>12148.7</v>
          </cell>
          <cell r="P2239">
            <v>9530.2052631578954</v>
          </cell>
        </row>
        <row r="2240">
          <cell r="B2240">
            <v>12145.715789473685</v>
          </cell>
          <cell r="P2240">
            <v>9532.8842105263157</v>
          </cell>
        </row>
        <row r="2241">
          <cell r="B2241">
            <v>12134.3</v>
          </cell>
          <cell r="P2241">
            <v>9530.0631578947377</v>
          </cell>
        </row>
        <row r="2242">
          <cell r="B2242">
            <v>12133.868421052632</v>
          </cell>
          <cell r="P2242">
            <v>9537.6105263157897</v>
          </cell>
        </row>
        <row r="2243">
          <cell r="B2243">
            <v>12130.036842105263</v>
          </cell>
          <cell r="P2243">
            <v>9535.8736842105263</v>
          </cell>
        </row>
        <row r="2244">
          <cell r="B2244">
            <v>12133.842105263158</v>
          </cell>
          <cell r="P2244">
            <v>9541.3263157894744</v>
          </cell>
        </row>
        <row r="2245">
          <cell r="B2245">
            <v>12143.126315789474</v>
          </cell>
          <cell r="P2245">
            <v>9542.2315789473687</v>
          </cell>
        </row>
        <row r="2246">
          <cell r="B2246">
            <v>12153.452631578948</v>
          </cell>
          <cell r="P2246">
            <v>9547.7473684210527</v>
          </cell>
        </row>
        <row r="2247">
          <cell r="B2247">
            <v>12151.373684210526</v>
          </cell>
          <cell r="P2247">
            <v>9545.9421052631587</v>
          </cell>
        </row>
        <row r="2248">
          <cell r="B2248">
            <v>12146.894736842105</v>
          </cell>
          <cell r="P2248">
            <v>9549.1789473684203</v>
          </cell>
        </row>
        <row r="2249">
          <cell r="B2249">
            <v>12138.794736842105</v>
          </cell>
          <cell r="P2249">
            <v>9544.6315789473683</v>
          </cell>
        </row>
        <row r="2250">
          <cell r="B2250">
            <v>12129.394736842105</v>
          </cell>
          <cell r="P2250">
            <v>9544.0684210526324</v>
          </cell>
        </row>
        <row r="2251">
          <cell r="B2251">
            <v>12125.973684210527</v>
          </cell>
          <cell r="P2251">
            <v>9545.3368421052637</v>
          </cell>
        </row>
        <row r="2252">
          <cell r="B2252">
            <v>12132.473684210527</v>
          </cell>
          <cell r="P2252">
            <v>9543.9421052631587</v>
          </cell>
        </row>
        <row r="2253">
          <cell r="B2253">
            <v>12138.947368421053</v>
          </cell>
          <cell r="P2253">
            <v>9541.5052631578947</v>
          </cell>
        </row>
        <row r="2254">
          <cell r="B2254">
            <v>12135.915789473684</v>
          </cell>
          <cell r="P2254">
            <v>9543.8894736842103</v>
          </cell>
        </row>
        <row r="2255">
          <cell r="B2255">
            <v>12125.973684210527</v>
          </cell>
          <cell r="P2255">
            <v>9543.4631578947374</v>
          </cell>
        </row>
        <row r="2256">
          <cell r="B2256">
            <v>12131.415789473684</v>
          </cell>
          <cell r="P2256">
            <v>9542.71052631579</v>
          </cell>
        </row>
        <row r="2257">
          <cell r="B2257">
            <v>12136.136842105263</v>
          </cell>
          <cell r="P2257">
            <v>9544.9421052631587</v>
          </cell>
        </row>
        <row r="2258">
          <cell r="B2258">
            <v>12134.257894736842</v>
          </cell>
          <cell r="P2258">
            <v>9541.394736842105</v>
          </cell>
        </row>
        <row r="2259">
          <cell r="B2259">
            <v>12138.642105263158</v>
          </cell>
          <cell r="P2259">
            <v>9540.878947368421</v>
          </cell>
        </row>
        <row r="2260">
          <cell r="B2260">
            <v>12153.8</v>
          </cell>
          <cell r="P2260">
            <v>9541.1736842105256</v>
          </cell>
        </row>
        <row r="2261">
          <cell r="B2261">
            <v>12142.026315789473</v>
          </cell>
          <cell r="P2261">
            <v>9535.4473684210534</v>
          </cell>
        </row>
        <row r="2262">
          <cell r="B2262">
            <v>12135.557894736841</v>
          </cell>
          <cell r="P2262">
            <v>9538.2473684210527</v>
          </cell>
        </row>
        <row r="2263">
          <cell r="B2263">
            <v>12137.463157894737</v>
          </cell>
          <cell r="P2263">
            <v>9539.4</v>
          </cell>
        </row>
        <row r="2264">
          <cell r="B2264">
            <v>12141.2</v>
          </cell>
          <cell r="P2264">
            <v>9538.0789473684217</v>
          </cell>
        </row>
        <row r="2265">
          <cell r="B2265">
            <v>12135.342105263158</v>
          </cell>
          <cell r="P2265">
            <v>9542.257894736842</v>
          </cell>
        </row>
        <row r="2266">
          <cell r="B2266">
            <v>12138.405263157894</v>
          </cell>
          <cell r="P2266">
            <v>9547.5631578947377</v>
          </cell>
        </row>
        <row r="2267">
          <cell r="B2267">
            <v>12141.547368421052</v>
          </cell>
          <cell r="P2267">
            <v>9541.105263157895</v>
          </cell>
        </row>
        <row r="2268">
          <cell r="B2268">
            <v>12144.131578947368</v>
          </cell>
          <cell r="P2268">
            <v>9539.242105263158</v>
          </cell>
        </row>
        <row r="2269">
          <cell r="B2269">
            <v>12147.773684210526</v>
          </cell>
          <cell r="P2269">
            <v>9538.0263157894733</v>
          </cell>
        </row>
        <row r="2270">
          <cell r="B2270">
            <v>12155.447368421053</v>
          </cell>
          <cell r="P2270">
            <v>9536.5052631578947</v>
          </cell>
        </row>
        <row r="2271">
          <cell r="B2271">
            <v>12152.736842105263</v>
          </cell>
          <cell r="P2271">
            <v>9537.0210526315786</v>
          </cell>
        </row>
        <row r="2272">
          <cell r="B2272">
            <v>12152.521052631579</v>
          </cell>
          <cell r="P2272">
            <v>9539.4526315789481</v>
          </cell>
        </row>
        <row r="2273">
          <cell r="B2273">
            <v>12147.931578947368</v>
          </cell>
          <cell r="P2273">
            <v>9539.9368421052623</v>
          </cell>
        </row>
        <row r="2274">
          <cell r="B2274">
            <v>12143.015789473684</v>
          </cell>
          <cell r="P2274">
            <v>9544.1421052631576</v>
          </cell>
        </row>
        <row r="2275">
          <cell r="B2275">
            <v>12146.163157894736</v>
          </cell>
          <cell r="P2275">
            <v>9537.0052631578947</v>
          </cell>
        </row>
        <row r="2276">
          <cell r="B2276">
            <v>12146.384210526316</v>
          </cell>
          <cell r="P2276">
            <v>9533.2210526315794</v>
          </cell>
        </row>
        <row r="2277">
          <cell r="B2277">
            <v>12142.689473684211</v>
          </cell>
          <cell r="P2277">
            <v>9532.2052631578954</v>
          </cell>
        </row>
        <row r="2278">
          <cell r="B2278">
            <v>12143.978947368421</v>
          </cell>
          <cell r="P2278">
            <v>9534.726315789474</v>
          </cell>
        </row>
        <row r="2279">
          <cell r="B2279">
            <v>12134.21052631579</v>
          </cell>
          <cell r="P2279">
            <v>9527.8526315789477</v>
          </cell>
        </row>
        <row r="2280">
          <cell r="B2280">
            <v>12122.621052631579</v>
          </cell>
          <cell r="P2280">
            <v>9527.0578947368413</v>
          </cell>
        </row>
        <row r="2281">
          <cell r="B2281">
            <v>12122.136842105263</v>
          </cell>
          <cell r="P2281">
            <v>9526.9052631578943</v>
          </cell>
        </row>
        <row r="2282">
          <cell r="B2282">
            <v>12126.657894736842</v>
          </cell>
          <cell r="P2282">
            <v>9526.0473684210519</v>
          </cell>
        </row>
        <row r="2283">
          <cell r="B2283">
            <v>12124.731578947369</v>
          </cell>
          <cell r="P2283">
            <v>9524.5947368421057</v>
          </cell>
        </row>
        <row r="2284">
          <cell r="B2284">
            <v>12132.031578947368</v>
          </cell>
          <cell r="P2284">
            <v>9527.5</v>
          </cell>
        </row>
        <row r="2285">
          <cell r="B2285">
            <v>12135.631578947368</v>
          </cell>
          <cell r="P2285">
            <v>9527.1315789473683</v>
          </cell>
        </row>
        <row r="2286">
          <cell r="B2286">
            <v>12140.878947368421</v>
          </cell>
          <cell r="P2286">
            <v>9524.5789473684217</v>
          </cell>
        </row>
        <row r="2287">
          <cell r="B2287">
            <v>12135.61052631579</v>
          </cell>
          <cell r="P2287">
            <v>9522.3315789473691</v>
          </cell>
        </row>
        <row r="2288">
          <cell r="B2288">
            <v>12135.115789473684</v>
          </cell>
          <cell r="P2288">
            <v>9523.4263157894729</v>
          </cell>
        </row>
        <row r="2289">
          <cell r="B2289">
            <v>12132.847368421053</v>
          </cell>
          <cell r="P2289">
            <v>9520.6578947368416</v>
          </cell>
        </row>
        <row r="2290">
          <cell r="B2290">
            <v>12133.863157894737</v>
          </cell>
          <cell r="P2290">
            <v>9520.9789473684214</v>
          </cell>
        </row>
        <row r="2291">
          <cell r="B2291">
            <v>12132.505263157895</v>
          </cell>
          <cell r="P2291">
            <v>9526.0368421052626</v>
          </cell>
        </row>
        <row r="2292">
          <cell r="B2292">
            <v>12124.621052631579</v>
          </cell>
          <cell r="P2292">
            <v>9526.4526315789481</v>
          </cell>
        </row>
        <row r="2293">
          <cell r="B2293">
            <v>12127.647368421052</v>
          </cell>
          <cell r="P2293">
            <v>9523.863157894737</v>
          </cell>
        </row>
        <row r="2294">
          <cell r="B2294">
            <v>12131.305263157894</v>
          </cell>
          <cell r="P2294">
            <v>9526.0105263157893</v>
          </cell>
        </row>
        <row r="2295">
          <cell r="B2295">
            <v>12125.052631578947</v>
          </cell>
          <cell r="P2295">
            <v>9528.910526315789</v>
          </cell>
        </row>
        <row r="2296">
          <cell r="B2296">
            <v>12127.805263157894</v>
          </cell>
          <cell r="P2296">
            <v>9525.0421052631573</v>
          </cell>
        </row>
        <row r="2297">
          <cell r="B2297">
            <v>12135.684210526315</v>
          </cell>
          <cell r="P2297">
            <v>9523.7947368421046</v>
          </cell>
        </row>
        <row r="2298">
          <cell r="B2298">
            <v>12131.957894736843</v>
          </cell>
          <cell r="P2298">
            <v>9525.5684210526324</v>
          </cell>
        </row>
        <row r="2299">
          <cell r="B2299">
            <v>12128.963157894737</v>
          </cell>
          <cell r="P2299">
            <v>9526.621052631579</v>
          </cell>
        </row>
        <row r="2300">
          <cell r="B2300">
            <v>12132.9</v>
          </cell>
          <cell r="P2300">
            <v>9525.1684210526309</v>
          </cell>
        </row>
        <row r="2301">
          <cell r="B2301">
            <v>12127.721052631579</v>
          </cell>
          <cell r="P2301">
            <v>9528.4631578947374</v>
          </cell>
        </row>
        <row r="2302">
          <cell r="B2302">
            <v>12123.631578947368</v>
          </cell>
          <cell r="P2302">
            <v>9523.4631578947374</v>
          </cell>
        </row>
        <row r="2303">
          <cell r="B2303">
            <v>12125.38947368421</v>
          </cell>
          <cell r="P2303">
            <v>9519.4789473684214</v>
          </cell>
        </row>
        <row r="2304">
          <cell r="B2304">
            <v>12123.226315789474</v>
          </cell>
          <cell r="P2304">
            <v>9515.9157894736836</v>
          </cell>
        </row>
        <row r="2305">
          <cell r="B2305">
            <v>12125</v>
          </cell>
          <cell r="P2305">
            <v>9512.2842105263153</v>
          </cell>
        </row>
        <row r="2306">
          <cell r="B2306">
            <v>12122.505263157895</v>
          </cell>
          <cell r="P2306">
            <v>9511.3210526315797</v>
          </cell>
        </row>
        <row r="2307">
          <cell r="B2307">
            <v>12127.452631578948</v>
          </cell>
          <cell r="P2307">
            <v>9521.2684210526313</v>
          </cell>
        </row>
        <row r="2308">
          <cell r="B2308">
            <v>12129.778947368421</v>
          </cell>
          <cell r="P2308">
            <v>9528.1157894736843</v>
          </cell>
        </row>
        <row r="2309">
          <cell r="B2309">
            <v>12132.873684210526</v>
          </cell>
          <cell r="P2309">
            <v>9534.3157894736851</v>
          </cell>
        </row>
        <row r="2310">
          <cell r="B2310">
            <v>12126.721052631579</v>
          </cell>
          <cell r="P2310">
            <v>9534.2631578947367</v>
          </cell>
        </row>
        <row r="2311">
          <cell r="B2311">
            <v>12137.847368421053</v>
          </cell>
          <cell r="P2311">
            <v>9540.2526315789473</v>
          </cell>
        </row>
        <row r="2312">
          <cell r="B2312">
            <v>12139.357894736842</v>
          </cell>
          <cell r="P2312">
            <v>9533.8263157894744</v>
          </cell>
        </row>
        <row r="2313">
          <cell r="B2313">
            <v>12137.905263157894</v>
          </cell>
          <cell r="P2313">
            <v>9535.3736842105263</v>
          </cell>
        </row>
        <row r="2314">
          <cell r="B2314">
            <v>12136.989473684211</v>
          </cell>
          <cell r="P2314">
            <v>9528.7157894736847</v>
          </cell>
        </row>
        <row r="2315">
          <cell r="B2315">
            <v>12144.226315789474</v>
          </cell>
          <cell r="P2315">
            <v>9530.7157894736847</v>
          </cell>
        </row>
        <row r="2316">
          <cell r="B2316">
            <v>12134.042105263157</v>
          </cell>
          <cell r="P2316">
            <v>9521.410526315789</v>
          </cell>
        </row>
        <row r="2317">
          <cell r="B2317">
            <v>12120.973684210527</v>
          </cell>
          <cell r="P2317">
            <v>9522.378947368421</v>
          </cell>
        </row>
        <row r="2318">
          <cell r="B2318">
            <v>12115.436842105262</v>
          </cell>
          <cell r="P2318">
            <v>9516.28947368421</v>
          </cell>
        </row>
        <row r="2319">
          <cell r="B2319">
            <v>12116.88947368421</v>
          </cell>
          <cell r="P2319">
            <v>9522.8315789473691</v>
          </cell>
        </row>
        <row r="2320">
          <cell r="B2320">
            <v>12114.531578947368</v>
          </cell>
          <cell r="P2320">
            <v>9520.3157894736851</v>
          </cell>
        </row>
        <row r="2321">
          <cell r="B2321">
            <v>12120.631578947368</v>
          </cell>
          <cell r="P2321">
            <v>9526.0105263157893</v>
          </cell>
        </row>
        <row r="2322">
          <cell r="B2322">
            <v>12132.705263157895</v>
          </cell>
          <cell r="P2322">
            <v>9528.7315789473687</v>
          </cell>
        </row>
        <row r="2323">
          <cell r="B2323">
            <v>12136.315789473685</v>
          </cell>
          <cell r="P2323">
            <v>9528.9947368421053</v>
          </cell>
        </row>
        <row r="2324">
          <cell r="B2324">
            <v>12133.831578947369</v>
          </cell>
          <cell r="P2324">
            <v>9527.6684210526309</v>
          </cell>
        </row>
        <row r="2325">
          <cell r="B2325">
            <v>12134.515789473684</v>
          </cell>
          <cell r="P2325">
            <v>9530.5421052631573</v>
          </cell>
        </row>
        <row r="2326">
          <cell r="B2326">
            <v>12125.705263157895</v>
          </cell>
          <cell r="P2326">
            <v>9525.8736842105263</v>
          </cell>
        </row>
        <row r="2327">
          <cell r="B2327">
            <v>12128.036842105263</v>
          </cell>
          <cell r="P2327">
            <v>9526.6</v>
          </cell>
        </row>
        <row r="2328">
          <cell r="B2328">
            <v>12128.242105263158</v>
          </cell>
          <cell r="P2328">
            <v>9528.0526315789466</v>
          </cell>
        </row>
        <row r="2329">
          <cell r="B2329">
            <v>12124.668421052631</v>
          </cell>
          <cell r="P2329">
            <v>9524.863157894737</v>
          </cell>
        </row>
        <row r="2330">
          <cell r="B2330">
            <v>12126.884210526316</v>
          </cell>
          <cell r="P2330">
            <v>9521.4736842105267</v>
          </cell>
        </row>
        <row r="2331">
          <cell r="B2331">
            <v>12128.252631578947</v>
          </cell>
          <cell r="P2331">
            <v>9520.7842105263153</v>
          </cell>
        </row>
        <row r="2332">
          <cell r="B2332">
            <v>12123.036842105263</v>
          </cell>
          <cell r="P2332">
            <v>9514.0947368421057</v>
          </cell>
        </row>
        <row r="2333">
          <cell r="B2333">
            <v>12124.21052631579</v>
          </cell>
          <cell r="P2333">
            <v>9511.5947368421057</v>
          </cell>
        </row>
        <row r="2334">
          <cell r="B2334">
            <v>12124.805263157894</v>
          </cell>
          <cell r="P2334">
            <v>9511.8894736842103</v>
          </cell>
        </row>
        <row r="2335">
          <cell r="B2335">
            <v>12118.452631578948</v>
          </cell>
          <cell r="P2335">
            <v>9513.4263157894729</v>
          </cell>
        </row>
        <row r="2336">
          <cell r="B2336">
            <v>12121.021052631579</v>
          </cell>
          <cell r="P2336">
            <v>9518.5578947368413</v>
          </cell>
        </row>
        <row r="2337">
          <cell r="B2337">
            <v>12120.894736842105</v>
          </cell>
          <cell r="P2337">
            <v>9521.0842105263164</v>
          </cell>
        </row>
        <row r="2338">
          <cell r="B2338">
            <v>12114.4</v>
          </cell>
          <cell r="P2338">
            <v>9523.7789473684206</v>
          </cell>
        </row>
        <row r="2339">
          <cell r="B2339">
            <v>12117.015789473684</v>
          </cell>
          <cell r="P2339">
            <v>9519.4368421052623</v>
          </cell>
        </row>
        <row r="2340">
          <cell r="B2340">
            <v>12115.426315789473</v>
          </cell>
          <cell r="P2340">
            <v>9516.6894736842114</v>
          </cell>
        </row>
        <row r="2341">
          <cell r="B2341">
            <v>12115.757894736842</v>
          </cell>
          <cell r="P2341">
            <v>9516.5052631578947</v>
          </cell>
        </row>
        <row r="2342">
          <cell r="B2342">
            <v>12116.578947368422</v>
          </cell>
          <cell r="P2342">
            <v>9518.2315789473687</v>
          </cell>
        </row>
        <row r="2343">
          <cell r="B2343">
            <v>12121.463157894737</v>
          </cell>
          <cell r="P2343">
            <v>9520.1894736842114</v>
          </cell>
        </row>
        <row r="2344">
          <cell r="B2344">
            <v>12123.815789473685</v>
          </cell>
          <cell r="P2344">
            <v>9520.7631578947367</v>
          </cell>
        </row>
        <row r="2345">
          <cell r="B2345">
            <v>12128.157894736842</v>
          </cell>
          <cell r="P2345">
            <v>9520.2684210526313</v>
          </cell>
        </row>
        <row r="2346">
          <cell r="B2346">
            <v>12126.031578947368</v>
          </cell>
          <cell r="P2346">
            <v>9513.378947368421</v>
          </cell>
        </row>
        <row r="2347">
          <cell r="B2347">
            <v>12129.063157894738</v>
          </cell>
          <cell r="P2347">
            <v>9514.7947368421046</v>
          </cell>
        </row>
        <row r="2348">
          <cell r="B2348">
            <v>12123.573684210527</v>
          </cell>
          <cell r="P2348">
            <v>9512.4210526315783</v>
          </cell>
        </row>
        <row r="2349">
          <cell r="B2349">
            <v>12119.463157894737</v>
          </cell>
          <cell r="P2349">
            <v>9512.2947368421046</v>
          </cell>
        </row>
        <row r="2350">
          <cell r="B2350">
            <v>12119.342105263158</v>
          </cell>
          <cell r="P2350">
            <v>9516.4421052631587</v>
          </cell>
        </row>
        <row r="2351">
          <cell r="B2351">
            <v>12117.568421052632</v>
          </cell>
          <cell r="P2351">
            <v>9520.4578947368427</v>
          </cell>
        </row>
        <row r="2352">
          <cell r="B2352">
            <v>12111.7</v>
          </cell>
          <cell r="P2352">
            <v>9514.742105263158</v>
          </cell>
        </row>
        <row r="2353">
          <cell r="B2353">
            <v>12116.552631578947</v>
          </cell>
          <cell r="P2353">
            <v>9509.1736842105256</v>
          </cell>
        </row>
        <row r="2354">
          <cell r="B2354">
            <v>12116.594736842106</v>
          </cell>
          <cell r="P2354">
            <v>9508.4947368421053</v>
          </cell>
        </row>
        <row r="2355">
          <cell r="B2355">
            <v>12121.78947368421</v>
          </cell>
          <cell r="P2355">
            <v>9505.9368421052623</v>
          </cell>
        </row>
        <row r="2356">
          <cell r="B2356">
            <v>12128.957894736843</v>
          </cell>
          <cell r="P2356">
            <v>9503.9947368421053</v>
          </cell>
        </row>
        <row r="2357">
          <cell r="B2357">
            <v>12134.036842105263</v>
          </cell>
          <cell r="P2357">
            <v>9510.0263157894733</v>
          </cell>
        </row>
        <row r="2358">
          <cell r="B2358">
            <v>12126.873684210526</v>
          </cell>
          <cell r="P2358">
            <v>9514.3052631578939</v>
          </cell>
        </row>
        <row r="2359">
          <cell r="B2359">
            <v>12126.352631578948</v>
          </cell>
          <cell r="P2359">
            <v>9516.015789473684</v>
          </cell>
        </row>
        <row r="2360">
          <cell r="B2360">
            <v>12124.942105263159</v>
          </cell>
          <cell r="P2360">
            <v>9518.6578947368416</v>
          </cell>
        </row>
        <row r="2361">
          <cell r="B2361">
            <v>12123.042105263157</v>
          </cell>
          <cell r="P2361">
            <v>9524.1578947368416</v>
          </cell>
        </row>
        <row r="2362">
          <cell r="B2362">
            <v>12112.563157894738</v>
          </cell>
          <cell r="P2362">
            <v>9520.2631578947367</v>
          </cell>
        </row>
        <row r="2363">
          <cell r="B2363">
            <v>12120.173684210526</v>
          </cell>
          <cell r="P2363">
            <v>9518.2789473684206</v>
          </cell>
        </row>
        <row r="2364">
          <cell r="B2364">
            <v>12122.015789473684</v>
          </cell>
          <cell r="P2364">
            <v>9512.4315789473676</v>
          </cell>
        </row>
        <row r="2365">
          <cell r="B2365">
            <v>12116.994736842105</v>
          </cell>
          <cell r="P2365">
            <v>9510.968421052632</v>
          </cell>
        </row>
        <row r="2366">
          <cell r="B2366">
            <v>12119.510526315789</v>
          </cell>
          <cell r="P2366">
            <v>9504.9315789473676</v>
          </cell>
        </row>
        <row r="2367">
          <cell r="B2367">
            <v>12128.015789473684</v>
          </cell>
          <cell r="P2367">
            <v>9506.410526315789</v>
          </cell>
        </row>
        <row r="2368">
          <cell r="B2368">
            <v>12116.163157894736</v>
          </cell>
          <cell r="P2368">
            <v>9505.3263157894744</v>
          </cell>
        </row>
        <row r="2369">
          <cell r="B2369">
            <v>12116.6</v>
          </cell>
          <cell r="P2369">
            <v>9508.8368421052637</v>
          </cell>
        </row>
        <row r="2370">
          <cell r="B2370">
            <v>12116.784210526315</v>
          </cell>
          <cell r="P2370">
            <v>9504.5421052631573</v>
          </cell>
        </row>
        <row r="2371">
          <cell r="B2371">
            <v>12116.431578947368</v>
          </cell>
          <cell r="P2371">
            <v>9514.621052631579</v>
          </cell>
        </row>
        <row r="2372">
          <cell r="B2372">
            <v>12113.984210526316</v>
          </cell>
          <cell r="P2372">
            <v>9514.7052631578954</v>
          </cell>
        </row>
        <row r="2373">
          <cell r="B2373">
            <v>12124.052631578947</v>
          </cell>
          <cell r="P2373">
            <v>9520.5105263157893</v>
          </cell>
        </row>
        <row r="2374">
          <cell r="B2374">
            <v>12127.989473684211</v>
          </cell>
          <cell r="P2374">
            <v>9523.8263157894744</v>
          </cell>
        </row>
        <row r="2375">
          <cell r="B2375">
            <v>12130.384210526316</v>
          </cell>
          <cell r="P2375">
            <v>9528.5421052631573</v>
          </cell>
        </row>
        <row r="2376">
          <cell r="B2376">
            <v>12122.531578947368</v>
          </cell>
          <cell r="P2376">
            <v>9518.1421052631576</v>
          </cell>
        </row>
        <row r="2377">
          <cell r="B2377">
            <v>12119.036842105263</v>
          </cell>
          <cell r="P2377">
            <v>9515.347368421053</v>
          </cell>
        </row>
        <row r="2378">
          <cell r="B2378">
            <v>12109.573684210527</v>
          </cell>
          <cell r="P2378">
            <v>9509.9052631578943</v>
          </cell>
        </row>
        <row r="2379">
          <cell r="B2379">
            <v>12108.894736842105</v>
          </cell>
          <cell r="P2379">
            <v>9505.1631578947363</v>
          </cell>
        </row>
        <row r="2380">
          <cell r="B2380">
            <v>12112.452631578948</v>
          </cell>
          <cell r="P2380">
            <v>9498.7473684210527</v>
          </cell>
        </row>
        <row r="2381">
          <cell r="B2381">
            <v>12115.284210526315</v>
          </cell>
          <cell r="P2381">
            <v>9500.0631578947377</v>
          </cell>
        </row>
        <row r="2382">
          <cell r="B2382">
            <v>12118.310526315789</v>
          </cell>
          <cell r="P2382">
            <v>9495.8052631578939</v>
          </cell>
        </row>
        <row r="2383">
          <cell r="B2383">
            <v>12127.78947368421</v>
          </cell>
          <cell r="P2383">
            <v>9494.9894736842107</v>
          </cell>
        </row>
        <row r="2384">
          <cell r="B2384">
            <v>12122.594736842106</v>
          </cell>
          <cell r="P2384">
            <v>9495.0526315789466</v>
          </cell>
        </row>
        <row r="2385">
          <cell r="B2385">
            <v>12117.573684210527</v>
          </cell>
          <cell r="P2385">
            <v>9501.78947368421</v>
          </cell>
        </row>
        <row r="2386">
          <cell r="B2386">
            <v>12118.7</v>
          </cell>
          <cell r="P2386">
            <v>9496.621052631579</v>
          </cell>
        </row>
        <row r="2387">
          <cell r="B2387">
            <v>12117.984210526316</v>
          </cell>
          <cell r="P2387">
            <v>9502.363157894737</v>
          </cell>
        </row>
        <row r="2388">
          <cell r="B2388">
            <v>12111.32105263158</v>
          </cell>
          <cell r="P2388">
            <v>9505.031578947368</v>
          </cell>
        </row>
        <row r="2389">
          <cell r="B2389">
            <v>12114.757894736842</v>
          </cell>
          <cell r="P2389">
            <v>9506.089473684211</v>
          </cell>
        </row>
        <row r="2390">
          <cell r="B2390">
            <v>12113.552631578947</v>
          </cell>
          <cell r="P2390">
            <v>9501.2947368421046</v>
          </cell>
        </row>
        <row r="2391">
          <cell r="B2391">
            <v>12116.505263157895</v>
          </cell>
          <cell r="P2391">
            <v>9501.3736842105263</v>
          </cell>
        </row>
        <row r="2392">
          <cell r="B2392">
            <v>12122.9</v>
          </cell>
          <cell r="P2392">
            <v>9499.378947368421</v>
          </cell>
        </row>
        <row r="2393">
          <cell r="B2393">
            <v>12122.852631578948</v>
          </cell>
          <cell r="P2393">
            <v>9501.0263157894733</v>
          </cell>
        </row>
        <row r="2394">
          <cell r="B2394">
            <v>12119.252631578947</v>
          </cell>
          <cell r="P2394">
            <v>9503.4421052631587</v>
          </cell>
        </row>
        <row r="2395">
          <cell r="B2395">
            <v>12116.831578947369</v>
          </cell>
          <cell r="P2395">
            <v>9509.8368421052637</v>
          </cell>
        </row>
        <row r="2396">
          <cell r="B2396">
            <v>12111.894736842105</v>
          </cell>
          <cell r="P2396">
            <v>9512.5842105263164</v>
          </cell>
        </row>
        <row r="2397">
          <cell r="B2397">
            <v>12108.278947368421</v>
          </cell>
          <cell r="P2397">
            <v>9517.9</v>
          </cell>
        </row>
        <row r="2398">
          <cell r="B2398">
            <v>12111.452631578948</v>
          </cell>
          <cell r="P2398">
            <v>9516.4</v>
          </cell>
        </row>
        <row r="2399">
          <cell r="B2399">
            <v>12114.347368421053</v>
          </cell>
          <cell r="P2399">
            <v>9515.5736842105271</v>
          </cell>
        </row>
        <row r="2400">
          <cell r="B2400">
            <v>12114.28947368421</v>
          </cell>
          <cell r="P2400">
            <v>9515.6631578947363</v>
          </cell>
        </row>
        <row r="2401">
          <cell r="B2401">
            <v>12121.942105263159</v>
          </cell>
          <cell r="P2401">
            <v>9520.015789473684</v>
          </cell>
        </row>
        <row r="2402">
          <cell r="B2402">
            <v>12115.394736842105</v>
          </cell>
          <cell r="P2402">
            <v>9510.3263157894744</v>
          </cell>
        </row>
        <row r="2403">
          <cell r="B2403">
            <v>12121.842105263158</v>
          </cell>
          <cell r="P2403">
            <v>9506.3578947368424</v>
          </cell>
        </row>
        <row r="2404">
          <cell r="B2404">
            <v>12118.152631578947</v>
          </cell>
          <cell r="P2404">
            <v>9498.7684210526313</v>
          </cell>
        </row>
        <row r="2405">
          <cell r="B2405">
            <v>12118.068421052632</v>
          </cell>
          <cell r="P2405">
            <v>9495.7789473684206</v>
          </cell>
        </row>
        <row r="2406">
          <cell r="B2406">
            <v>12112.621052631579</v>
          </cell>
          <cell r="P2406">
            <v>9490.9631578947374</v>
          </cell>
        </row>
        <row r="2407">
          <cell r="B2407">
            <v>12117.463157894737</v>
          </cell>
          <cell r="P2407">
            <v>9499.7000000000007</v>
          </cell>
        </row>
        <row r="2408">
          <cell r="B2408">
            <v>12107.236842105263</v>
          </cell>
          <cell r="P2408">
            <v>9501.0736842105271</v>
          </cell>
        </row>
        <row r="2409">
          <cell r="B2409">
            <v>12102.152631578947</v>
          </cell>
          <cell r="P2409">
            <v>9508.0842105263164</v>
          </cell>
        </row>
        <row r="2410">
          <cell r="B2410">
            <v>12107.978947368421</v>
          </cell>
          <cell r="P2410">
            <v>9505.031578947368</v>
          </cell>
        </row>
        <row r="2411">
          <cell r="B2411">
            <v>12107.810526315789</v>
          </cell>
          <cell r="P2411">
            <v>9512.3894736842103</v>
          </cell>
        </row>
        <row r="2412">
          <cell r="B2412">
            <v>12111.231578947369</v>
          </cell>
          <cell r="P2412">
            <v>9506.6631578947363</v>
          </cell>
        </row>
        <row r="2413">
          <cell r="B2413">
            <v>12116.768421052631</v>
          </cell>
          <cell r="P2413">
            <v>9508.9210526315783</v>
          </cell>
        </row>
        <row r="2414">
          <cell r="B2414">
            <v>12124.673684210526</v>
          </cell>
          <cell r="P2414">
            <v>9515.6105263157897</v>
          </cell>
        </row>
        <row r="2415">
          <cell r="B2415">
            <v>12124.757894736842</v>
          </cell>
          <cell r="P2415">
            <v>9517.4736842105267</v>
          </cell>
        </row>
        <row r="2416">
          <cell r="B2416">
            <v>12129.073684210527</v>
          </cell>
          <cell r="P2416">
            <v>9517.0736842105271</v>
          </cell>
        </row>
        <row r="2417">
          <cell r="B2417">
            <v>12129.936842105262</v>
          </cell>
          <cell r="P2417">
            <v>9516.3105263157886</v>
          </cell>
        </row>
        <row r="2418">
          <cell r="B2418">
            <v>12127.763157894737</v>
          </cell>
          <cell r="P2418">
            <v>9512.894736842105</v>
          </cell>
        </row>
        <row r="2419">
          <cell r="B2419">
            <v>12126.136842105263</v>
          </cell>
          <cell r="P2419">
            <v>9503.6</v>
          </cell>
        </row>
        <row r="2420">
          <cell r="B2420">
            <v>12122.947368421053</v>
          </cell>
          <cell r="P2420">
            <v>9505.8842105263157</v>
          </cell>
        </row>
        <row r="2421">
          <cell r="B2421">
            <v>12113.563157894738</v>
          </cell>
          <cell r="P2421">
            <v>9503.8684210526317</v>
          </cell>
        </row>
        <row r="2422">
          <cell r="B2422">
            <v>12117.115789473684</v>
          </cell>
          <cell r="P2422">
            <v>9504.4315789473676</v>
          </cell>
        </row>
        <row r="2423">
          <cell r="B2423">
            <v>12124.542105263157</v>
          </cell>
          <cell r="P2423">
            <v>9506.7631578947367</v>
          </cell>
        </row>
        <row r="2424">
          <cell r="B2424">
            <v>12131.005263157895</v>
          </cell>
          <cell r="P2424">
            <v>9510.0789473684217</v>
          </cell>
        </row>
        <row r="2425">
          <cell r="B2425">
            <v>12137.410526315789</v>
          </cell>
          <cell r="P2425">
            <v>9505.242105263158</v>
          </cell>
        </row>
        <row r="2426">
          <cell r="B2426">
            <v>12140.863157894737</v>
          </cell>
          <cell r="P2426">
            <v>9504.531578947368</v>
          </cell>
        </row>
        <row r="2427">
          <cell r="B2427">
            <v>12128.926315789473</v>
          </cell>
          <cell r="P2427">
            <v>9504.410526315789</v>
          </cell>
        </row>
        <row r="2428">
          <cell r="B2428">
            <v>12123.931578947368</v>
          </cell>
          <cell r="P2428">
            <v>9508.1842105263149</v>
          </cell>
        </row>
        <row r="2429">
          <cell r="B2429">
            <v>12119.82105263158</v>
          </cell>
          <cell r="P2429">
            <v>9513.7368421052633</v>
          </cell>
        </row>
        <row r="2430">
          <cell r="B2430">
            <v>12112.88947368421</v>
          </cell>
          <cell r="P2430">
            <v>9514.6947368421061</v>
          </cell>
        </row>
        <row r="2431">
          <cell r="B2431">
            <v>12119.931578947368</v>
          </cell>
          <cell r="P2431">
            <v>9514.1263157894737</v>
          </cell>
        </row>
        <row r="2432">
          <cell r="B2432">
            <v>12122.442105263159</v>
          </cell>
          <cell r="P2432">
            <v>9515.2947368421046</v>
          </cell>
        </row>
        <row r="2433">
          <cell r="B2433">
            <v>12124.105263157895</v>
          </cell>
          <cell r="P2433">
            <v>9509.5</v>
          </cell>
        </row>
        <row r="2434">
          <cell r="B2434">
            <v>12114</v>
          </cell>
          <cell r="P2434">
            <v>9505.894736842105</v>
          </cell>
        </row>
        <row r="2435">
          <cell r="B2435">
            <v>12117.82105263158</v>
          </cell>
          <cell r="P2435">
            <v>9505.1947368421061</v>
          </cell>
        </row>
        <row r="2436">
          <cell r="B2436">
            <v>12111.768421052631</v>
          </cell>
          <cell r="P2436">
            <v>9503.636842105263</v>
          </cell>
        </row>
        <row r="2437">
          <cell r="B2437">
            <v>12116.4</v>
          </cell>
          <cell r="P2437">
            <v>9506.4526315789481</v>
          </cell>
        </row>
        <row r="2438">
          <cell r="B2438">
            <v>12119.478947368421</v>
          </cell>
          <cell r="P2438">
            <v>9509.6842105263149</v>
          </cell>
        </row>
        <row r="2439">
          <cell r="B2439">
            <v>12131.884210526316</v>
          </cell>
          <cell r="P2439">
            <v>9509.9578947368427</v>
          </cell>
        </row>
        <row r="2440">
          <cell r="B2440">
            <v>12126.436842105262</v>
          </cell>
          <cell r="P2440">
            <v>9511.9736842105267</v>
          </cell>
        </row>
        <row r="2441">
          <cell r="B2441">
            <v>12136.831578947369</v>
          </cell>
          <cell r="P2441">
            <v>9513.2999999999993</v>
          </cell>
        </row>
        <row r="2442">
          <cell r="B2442">
            <v>12131</v>
          </cell>
          <cell r="P2442">
            <v>9510.2999999999993</v>
          </cell>
        </row>
        <row r="2443">
          <cell r="B2443">
            <v>12130.284210526315</v>
          </cell>
          <cell r="P2443">
            <v>9505.6789473684203</v>
          </cell>
        </row>
        <row r="2444">
          <cell r="B2444">
            <v>12124.28947368421</v>
          </cell>
          <cell r="P2444">
            <v>9503.3894736842103</v>
          </cell>
        </row>
        <row r="2445">
          <cell r="B2445">
            <v>12122.952631578948</v>
          </cell>
          <cell r="P2445">
            <v>9504.4789473684214</v>
          </cell>
        </row>
        <row r="2446">
          <cell r="B2446">
            <v>12108.384210526316</v>
          </cell>
          <cell r="P2446">
            <v>9502.9052631578943</v>
          </cell>
        </row>
        <row r="2447">
          <cell r="B2447">
            <v>12113.373684210526</v>
          </cell>
          <cell r="P2447">
            <v>9509.0263157894733</v>
          </cell>
        </row>
        <row r="2448">
          <cell r="B2448">
            <v>12111.336842105264</v>
          </cell>
          <cell r="P2448">
            <v>9511.394736842105</v>
          </cell>
        </row>
        <row r="2449">
          <cell r="B2449">
            <v>12118.615789473684</v>
          </cell>
          <cell r="P2449">
            <v>9513.2052631578954</v>
          </cell>
        </row>
        <row r="2450">
          <cell r="B2450">
            <v>12125.421052631578</v>
          </cell>
          <cell r="P2450">
            <v>9509.5631578947377</v>
          </cell>
        </row>
        <row r="2451">
          <cell r="B2451">
            <v>12135.3</v>
          </cell>
          <cell r="P2451">
            <v>9512.5368421052626</v>
          </cell>
        </row>
        <row r="2452">
          <cell r="B2452">
            <v>12132.88947368421</v>
          </cell>
          <cell r="P2452">
            <v>9506</v>
          </cell>
        </row>
        <row r="2453">
          <cell r="B2453">
            <v>12135.147368421052</v>
          </cell>
          <cell r="P2453">
            <v>9506.1157894736843</v>
          </cell>
        </row>
        <row r="2454">
          <cell r="B2454">
            <v>12133.542105263157</v>
          </cell>
          <cell r="P2454">
            <v>9505.5526315789466</v>
          </cell>
        </row>
        <row r="2455">
          <cell r="B2455">
            <v>12133.452631578948</v>
          </cell>
          <cell r="P2455">
            <v>9509.8105263157886</v>
          </cell>
        </row>
        <row r="2456">
          <cell r="B2456">
            <v>12134.984210526316</v>
          </cell>
          <cell r="P2456">
            <v>9506.6157894736843</v>
          </cell>
        </row>
        <row r="2457">
          <cell r="B2457">
            <v>12139.126315789474</v>
          </cell>
          <cell r="P2457">
            <v>9509.0105263157893</v>
          </cell>
        </row>
        <row r="2458">
          <cell r="B2458">
            <v>12135.589473684211</v>
          </cell>
          <cell r="P2458">
            <v>9502.9526315789481</v>
          </cell>
        </row>
        <row r="2459">
          <cell r="B2459">
            <v>12139.805263157894</v>
          </cell>
          <cell r="P2459">
            <v>9504.2000000000007</v>
          </cell>
        </row>
        <row r="2460">
          <cell r="B2460">
            <v>12132.342105263158</v>
          </cell>
          <cell r="P2460">
            <v>9501.9052631578943</v>
          </cell>
        </row>
        <row r="2461">
          <cell r="B2461">
            <v>12133.142105263158</v>
          </cell>
          <cell r="P2461">
            <v>9501.773684210526</v>
          </cell>
        </row>
        <row r="2462">
          <cell r="B2462">
            <v>12128.721052631579</v>
          </cell>
          <cell r="P2462">
            <v>9497.28947368421</v>
          </cell>
        </row>
        <row r="2463">
          <cell r="B2463">
            <v>12126.636842105263</v>
          </cell>
          <cell r="P2463">
            <v>9503.5473684210519</v>
          </cell>
        </row>
        <row r="2464">
          <cell r="B2464">
            <v>12120.221052631579</v>
          </cell>
          <cell r="P2464">
            <v>9501.0947368421057</v>
          </cell>
        </row>
        <row r="2465">
          <cell r="B2465">
            <v>12125.384210526316</v>
          </cell>
          <cell r="P2465">
            <v>9499.4736842105267</v>
          </cell>
        </row>
        <row r="2466">
          <cell r="B2466">
            <v>12117.805263157894</v>
          </cell>
          <cell r="P2466">
            <v>9497.9368421052623</v>
          </cell>
        </row>
        <row r="2467">
          <cell r="B2467">
            <v>12122.6</v>
          </cell>
          <cell r="P2467">
            <v>9503.8315789473691</v>
          </cell>
        </row>
        <row r="2468">
          <cell r="B2468">
            <v>12123.057894736841</v>
          </cell>
          <cell r="P2468">
            <v>9498.3684210526317</v>
          </cell>
        </row>
        <row r="2469">
          <cell r="B2469">
            <v>12127.342105263158</v>
          </cell>
          <cell r="P2469">
            <v>9503.757894736842</v>
          </cell>
        </row>
        <row r="2470">
          <cell r="B2470">
            <v>12132.089473684211</v>
          </cell>
          <cell r="P2470">
            <v>9503.5789473684217</v>
          </cell>
        </row>
        <row r="2471">
          <cell r="B2471">
            <v>12142.068421052632</v>
          </cell>
          <cell r="P2471">
            <v>9508.1842105263149</v>
          </cell>
        </row>
        <row r="2472">
          <cell r="B2472">
            <v>12142.952631578948</v>
          </cell>
          <cell r="P2472">
            <v>9506.9</v>
          </cell>
        </row>
        <row r="2473">
          <cell r="B2473">
            <v>12149.831578947369</v>
          </cell>
          <cell r="P2473">
            <v>9509.726315789474</v>
          </cell>
        </row>
        <row r="2474">
          <cell r="B2474">
            <v>12145.378947368421</v>
          </cell>
          <cell r="P2474">
            <v>9504.136842105263</v>
          </cell>
        </row>
        <row r="2475">
          <cell r="B2475">
            <v>12141.415789473684</v>
          </cell>
          <cell r="P2475">
            <v>9505.7473684210527</v>
          </cell>
        </row>
        <row r="2476">
          <cell r="B2476">
            <v>12136.236842105263</v>
          </cell>
          <cell r="P2476">
            <v>9502.1894736842114</v>
          </cell>
        </row>
        <row r="2477">
          <cell r="B2477">
            <v>12138.873684210526</v>
          </cell>
          <cell r="P2477">
            <v>9502.9736842105267</v>
          </cell>
        </row>
        <row r="2478">
          <cell r="B2478">
            <v>12134.452631578948</v>
          </cell>
          <cell r="P2478">
            <v>9506.7789473684206</v>
          </cell>
        </row>
        <row r="2479">
          <cell r="B2479">
            <v>12139.089473684211</v>
          </cell>
          <cell r="P2479">
            <v>9511.0842105263164</v>
          </cell>
        </row>
        <row r="2480">
          <cell r="B2480">
            <v>12134.921052631578</v>
          </cell>
          <cell r="P2480">
            <v>9511.2315789473687</v>
          </cell>
        </row>
        <row r="2481">
          <cell r="B2481">
            <v>12136.431578947368</v>
          </cell>
          <cell r="P2481">
            <v>9513.015789473684</v>
          </cell>
        </row>
        <row r="2482">
          <cell r="B2482">
            <v>12133.378947368421</v>
          </cell>
          <cell r="P2482">
            <v>9511.652631578947</v>
          </cell>
        </row>
        <row r="2483">
          <cell r="B2483">
            <v>12132.589473684211</v>
          </cell>
          <cell r="P2483">
            <v>9506.4947368421053</v>
          </cell>
        </row>
        <row r="2484">
          <cell r="B2484">
            <v>12137.131578947368</v>
          </cell>
          <cell r="P2484">
            <v>9503.78947368421</v>
          </cell>
        </row>
        <row r="2485">
          <cell r="B2485">
            <v>12144.231578947369</v>
          </cell>
          <cell r="P2485">
            <v>9500.984210526316</v>
          </cell>
        </row>
        <row r="2486">
          <cell r="B2486">
            <v>12140.226315789474</v>
          </cell>
          <cell r="P2486">
            <v>9495.8210526315797</v>
          </cell>
        </row>
        <row r="2487">
          <cell r="B2487">
            <v>12143.405263157894</v>
          </cell>
          <cell r="P2487">
            <v>9499.0368421052626</v>
          </cell>
        </row>
        <row r="2488">
          <cell r="B2488">
            <v>12145.242105263158</v>
          </cell>
          <cell r="P2488">
            <v>9504.4</v>
          </cell>
        </row>
        <row r="2489">
          <cell r="B2489">
            <v>12143.347368421053</v>
          </cell>
          <cell r="P2489">
            <v>9502.8052631578939</v>
          </cell>
        </row>
        <row r="2490">
          <cell r="B2490">
            <v>12139.21052631579</v>
          </cell>
          <cell r="P2490">
            <v>9504.1263157894737</v>
          </cell>
        </row>
        <row r="2491">
          <cell r="B2491">
            <v>12140.526315789473</v>
          </cell>
          <cell r="P2491">
            <v>9503.9947368421053</v>
          </cell>
        </row>
        <row r="2492">
          <cell r="B2492">
            <v>12135.494736842105</v>
          </cell>
          <cell r="P2492">
            <v>9501.9473684210534</v>
          </cell>
        </row>
        <row r="2493">
          <cell r="B2493">
            <v>12135.515789473684</v>
          </cell>
          <cell r="P2493">
            <v>9500.621052631579</v>
          </cell>
        </row>
        <row r="2494">
          <cell r="B2494">
            <v>12126.794736842105</v>
          </cell>
          <cell r="P2494">
            <v>9499.7052631578954</v>
          </cell>
        </row>
        <row r="2495">
          <cell r="B2495">
            <v>12131.71052631579</v>
          </cell>
          <cell r="P2495">
            <v>9499.9</v>
          </cell>
        </row>
        <row r="2496">
          <cell r="B2496">
            <v>12128.631578947368</v>
          </cell>
          <cell r="P2496">
            <v>9506.9210526315783</v>
          </cell>
        </row>
        <row r="2497">
          <cell r="B2497">
            <v>12134.631578947368</v>
          </cell>
          <cell r="P2497">
            <v>9506.6315789473683</v>
          </cell>
        </row>
        <row r="2498">
          <cell r="B2498">
            <v>12135.010526315789</v>
          </cell>
          <cell r="P2498">
            <v>9507.4947368421053</v>
          </cell>
        </row>
        <row r="2499">
          <cell r="B2499">
            <v>12139.057894736841</v>
          </cell>
          <cell r="P2499">
            <v>9505.6684210526309</v>
          </cell>
        </row>
        <row r="2500">
          <cell r="B2500">
            <v>12138.668421052631</v>
          </cell>
          <cell r="P2500">
            <v>9505.8105263157886</v>
          </cell>
        </row>
        <row r="2501">
          <cell r="B2501">
            <v>12139.905263157894</v>
          </cell>
          <cell r="P2501">
            <v>9502.3578947368424</v>
          </cell>
        </row>
        <row r="2502">
          <cell r="B2502">
            <v>12136.463157894737</v>
          </cell>
          <cell r="P2502">
            <v>9501.7157894736847</v>
          </cell>
        </row>
        <row r="2503">
          <cell r="B2503">
            <v>12135.684210526315</v>
          </cell>
          <cell r="P2503">
            <v>9496.8894736842103</v>
          </cell>
        </row>
        <row r="2504">
          <cell r="B2504">
            <v>12131.642105263158</v>
          </cell>
          <cell r="P2504">
            <v>9505.2052631578954</v>
          </cell>
        </row>
        <row r="2505">
          <cell r="B2505">
            <v>12128.242105263158</v>
          </cell>
          <cell r="P2505">
            <v>9500.4631578947374</v>
          </cell>
        </row>
        <row r="2506">
          <cell r="B2506">
            <v>12131.9</v>
          </cell>
          <cell r="P2506">
            <v>9502.347368421053</v>
          </cell>
        </row>
        <row r="2507">
          <cell r="B2507">
            <v>12131.826315789474</v>
          </cell>
          <cell r="P2507">
            <v>9497.152631578947</v>
          </cell>
        </row>
        <row r="2508">
          <cell r="B2508">
            <v>12138.768421052631</v>
          </cell>
          <cell r="P2508">
            <v>9497.242105263158</v>
          </cell>
        </row>
        <row r="2509">
          <cell r="B2509">
            <v>12148.168421052631</v>
          </cell>
          <cell r="P2509">
            <v>9491.8842105263157</v>
          </cell>
        </row>
        <row r="2510">
          <cell r="B2510">
            <v>12154.405263157894</v>
          </cell>
          <cell r="P2510">
            <v>9496.7526315789473</v>
          </cell>
        </row>
        <row r="2511">
          <cell r="B2511">
            <v>12156.010526315789</v>
          </cell>
          <cell r="P2511">
            <v>9490.8210526315797</v>
          </cell>
        </row>
        <row r="2512">
          <cell r="B2512">
            <v>12162.084210526316</v>
          </cell>
          <cell r="P2512">
            <v>9496.6263157894737</v>
          </cell>
        </row>
        <row r="2513">
          <cell r="B2513">
            <v>12153.731578947369</v>
          </cell>
          <cell r="P2513">
            <v>9504.6263157894737</v>
          </cell>
        </row>
        <row r="2514">
          <cell r="B2514">
            <v>12156.342105263158</v>
          </cell>
          <cell r="P2514">
            <v>9505.8526315789477</v>
          </cell>
        </row>
        <row r="2515">
          <cell r="B2515">
            <v>12151.978947368421</v>
          </cell>
          <cell r="P2515">
            <v>9505.2842105263153</v>
          </cell>
        </row>
        <row r="2516">
          <cell r="B2516">
            <v>12148.684210526315</v>
          </cell>
          <cell r="P2516">
            <v>9508.2999999999993</v>
          </cell>
        </row>
        <row r="2517">
          <cell r="B2517">
            <v>12141.115789473684</v>
          </cell>
          <cell r="P2517">
            <v>9508.7999999999993</v>
          </cell>
        </row>
        <row r="2518">
          <cell r="B2518">
            <v>12140.405263157894</v>
          </cell>
          <cell r="P2518">
            <v>9499.4421052631587</v>
          </cell>
        </row>
        <row r="2519">
          <cell r="B2519">
            <v>12133.978947368421</v>
          </cell>
          <cell r="P2519">
            <v>9500.726315789474</v>
          </cell>
        </row>
        <row r="2520">
          <cell r="B2520">
            <v>12138.115789473684</v>
          </cell>
          <cell r="P2520">
            <v>9495.6421052631576</v>
          </cell>
        </row>
        <row r="2521">
          <cell r="B2521">
            <v>12144.963157894737</v>
          </cell>
          <cell r="P2521">
            <v>9495.7368421052633</v>
          </cell>
        </row>
        <row r="2522">
          <cell r="B2522">
            <v>12152.815789473685</v>
          </cell>
          <cell r="P2522">
            <v>9491.6684210526309</v>
          </cell>
        </row>
        <row r="2523">
          <cell r="B2523">
            <v>12157.547368421052</v>
          </cell>
          <cell r="P2523">
            <v>9498.0947368421057</v>
          </cell>
        </row>
        <row r="2524">
          <cell r="B2524">
            <v>12159.205263157895</v>
          </cell>
          <cell r="P2524">
            <v>9500.5947368421057</v>
          </cell>
        </row>
        <row r="2525">
          <cell r="B2525">
            <v>12165.484210526316</v>
          </cell>
          <cell r="P2525">
            <v>9505.2684210526313</v>
          </cell>
        </row>
        <row r="2526">
          <cell r="B2526">
            <v>12164.426315789473</v>
          </cell>
          <cell r="P2526">
            <v>9507.5684210526324</v>
          </cell>
        </row>
        <row r="2527">
          <cell r="B2527">
            <v>12160.089473684211</v>
          </cell>
          <cell r="P2527">
            <v>9507.6894736842114</v>
          </cell>
        </row>
        <row r="2528">
          <cell r="B2528">
            <v>12161.452631578948</v>
          </cell>
          <cell r="P2528">
            <v>9506.8105263157886</v>
          </cell>
        </row>
        <row r="2529">
          <cell r="B2529">
            <v>12164.447368421053</v>
          </cell>
          <cell r="P2529">
            <v>9509.1947368421061</v>
          </cell>
        </row>
        <row r="2530">
          <cell r="B2530">
            <v>12156.057894736841</v>
          </cell>
          <cell r="P2530">
            <v>9512.968421052632</v>
          </cell>
        </row>
        <row r="2531">
          <cell r="B2531">
            <v>12161.215789473685</v>
          </cell>
          <cell r="P2531">
            <v>9511.3842105263157</v>
          </cell>
        </row>
        <row r="2532">
          <cell r="B2532">
            <v>12164.831578947369</v>
          </cell>
          <cell r="P2532">
            <v>9517.1947368421061</v>
          </cell>
        </row>
        <row r="2533">
          <cell r="B2533">
            <v>12164.052631578947</v>
          </cell>
          <cell r="P2533">
            <v>9511.2368421052633</v>
          </cell>
        </row>
        <row r="2534">
          <cell r="B2534">
            <v>12165.67894736842</v>
          </cell>
          <cell r="P2534">
            <v>9506.410526315789</v>
          </cell>
        </row>
        <row r="2535">
          <cell r="B2535">
            <v>12173.605263157895</v>
          </cell>
          <cell r="P2535">
            <v>9505.089473684211</v>
          </cell>
        </row>
        <row r="2536">
          <cell r="B2536">
            <v>12167.284210526315</v>
          </cell>
          <cell r="P2536">
            <v>9506.5368421052626</v>
          </cell>
        </row>
        <row r="2537">
          <cell r="B2537">
            <v>12165.9</v>
          </cell>
          <cell r="P2537">
            <v>9502.4894736842107</v>
          </cell>
        </row>
        <row r="2538">
          <cell r="B2538">
            <v>12170.947368421053</v>
          </cell>
          <cell r="P2538">
            <v>9507.4947368421053</v>
          </cell>
        </row>
        <row r="2539">
          <cell r="B2539">
            <v>12167.842105263158</v>
          </cell>
          <cell r="P2539">
            <v>9510.6789473684203</v>
          </cell>
        </row>
        <row r="2540">
          <cell r="B2540">
            <v>12162.505263157895</v>
          </cell>
          <cell r="P2540">
            <v>9509.5</v>
          </cell>
        </row>
        <row r="2541">
          <cell r="B2541">
            <v>12165.194736842106</v>
          </cell>
          <cell r="P2541">
            <v>9502.5</v>
          </cell>
        </row>
        <row r="2542">
          <cell r="B2542">
            <v>12159.768421052631</v>
          </cell>
          <cell r="P2542">
            <v>9503.2368421052633</v>
          </cell>
        </row>
        <row r="2543">
          <cell r="B2543">
            <v>12151.668421052631</v>
          </cell>
          <cell r="P2543">
            <v>9501.863157894737</v>
          </cell>
        </row>
        <row r="2544">
          <cell r="B2544">
            <v>12155.384210526316</v>
          </cell>
          <cell r="P2544">
            <v>9497.2368421052633</v>
          </cell>
        </row>
        <row r="2545">
          <cell r="B2545">
            <v>12157.115789473684</v>
          </cell>
          <cell r="P2545">
            <v>9501.6947368421061</v>
          </cell>
        </row>
        <row r="2546">
          <cell r="B2546">
            <v>12154.742105263158</v>
          </cell>
          <cell r="P2546">
            <v>9509.0473684210519</v>
          </cell>
        </row>
        <row r="2547">
          <cell r="B2547">
            <v>12159.38947368421</v>
          </cell>
          <cell r="P2547">
            <v>9509.6842105263149</v>
          </cell>
        </row>
        <row r="2548">
          <cell r="B2548">
            <v>12170.315789473685</v>
          </cell>
          <cell r="P2548">
            <v>9510.4789473684214</v>
          </cell>
        </row>
        <row r="2549">
          <cell r="B2549">
            <v>12170.705263157895</v>
          </cell>
          <cell r="P2549">
            <v>9515.6842105263149</v>
          </cell>
        </row>
        <row r="2550">
          <cell r="B2550">
            <v>12167.963157894737</v>
          </cell>
          <cell r="P2550">
            <v>9509.894736842105</v>
          </cell>
        </row>
        <row r="2551">
          <cell r="B2551">
            <v>12168.278947368421</v>
          </cell>
          <cell r="P2551">
            <v>9509.484210526316</v>
          </cell>
        </row>
        <row r="2552">
          <cell r="B2552">
            <v>12172.468421052632</v>
          </cell>
          <cell r="P2552">
            <v>9509.2631578947367</v>
          </cell>
        </row>
        <row r="2553">
          <cell r="B2553">
            <v>12154.152631578947</v>
          </cell>
          <cell r="P2553">
            <v>9513.2842105263153</v>
          </cell>
        </row>
        <row r="2554">
          <cell r="B2554">
            <v>12150.947368421053</v>
          </cell>
          <cell r="P2554">
            <v>9505.8578947368424</v>
          </cell>
        </row>
        <row r="2555">
          <cell r="B2555">
            <v>12147.11052631579</v>
          </cell>
          <cell r="P2555">
            <v>9508.726315789474</v>
          </cell>
        </row>
        <row r="2556">
          <cell r="B2556">
            <v>12143.852631578948</v>
          </cell>
          <cell r="P2556">
            <v>9504.6894736842114</v>
          </cell>
        </row>
        <row r="2557">
          <cell r="B2557">
            <v>12138.38947368421</v>
          </cell>
          <cell r="P2557">
            <v>9502.5263157894733</v>
          </cell>
        </row>
        <row r="2558">
          <cell r="B2558">
            <v>12141.063157894738</v>
          </cell>
          <cell r="P2558">
            <v>9497.6</v>
          </cell>
        </row>
        <row r="2559">
          <cell r="B2559">
            <v>12137.71052631579</v>
          </cell>
          <cell r="P2559">
            <v>9498.5263157894733</v>
          </cell>
        </row>
        <row r="2560">
          <cell r="B2560">
            <v>12135.3</v>
          </cell>
          <cell r="P2560">
            <v>9492.9052631578943</v>
          </cell>
        </row>
        <row r="2561">
          <cell r="B2561">
            <v>12130.247368421053</v>
          </cell>
          <cell r="P2561">
            <v>9495.3368421052637</v>
          </cell>
        </row>
        <row r="2562">
          <cell r="B2562">
            <v>12131.005263157895</v>
          </cell>
          <cell r="P2562">
            <v>9490.4157894736836</v>
          </cell>
        </row>
        <row r="2563">
          <cell r="B2563">
            <v>12131.194736842106</v>
          </cell>
          <cell r="P2563">
            <v>9489.9210526315783</v>
          </cell>
        </row>
        <row r="2564">
          <cell r="B2564">
            <v>12128.136842105263</v>
          </cell>
          <cell r="P2564">
            <v>9486.1789473684203</v>
          </cell>
        </row>
        <row r="2565">
          <cell r="B2565">
            <v>12134.905263157894</v>
          </cell>
          <cell r="P2565">
            <v>9488.2210526315794</v>
          </cell>
        </row>
        <row r="2566">
          <cell r="B2566">
            <v>12144.473684210527</v>
          </cell>
          <cell r="P2566">
            <v>9484.28947368421</v>
          </cell>
        </row>
        <row r="2567">
          <cell r="B2567">
            <v>12138.847368421053</v>
          </cell>
          <cell r="P2567">
            <v>9495.121052631579</v>
          </cell>
        </row>
        <row r="2568">
          <cell r="B2568">
            <v>12144.552631578947</v>
          </cell>
          <cell r="P2568">
            <v>9494.257894736842</v>
          </cell>
        </row>
        <row r="2569">
          <cell r="B2569">
            <v>12149.67894736842</v>
          </cell>
          <cell r="P2569">
            <v>9498.242105263158</v>
          </cell>
        </row>
        <row r="2570">
          <cell r="B2570">
            <v>12148.642105263158</v>
          </cell>
          <cell r="P2570">
            <v>9495.5368421052626</v>
          </cell>
        </row>
        <row r="2571">
          <cell r="B2571">
            <v>12151.452631578948</v>
          </cell>
          <cell r="P2571">
            <v>9498.7684210526313</v>
          </cell>
        </row>
        <row r="2572">
          <cell r="B2572">
            <v>12163.768421052631</v>
          </cell>
          <cell r="P2572">
            <v>9494.6736842105256</v>
          </cell>
        </row>
        <row r="2573">
          <cell r="B2573">
            <v>12162.221052631579</v>
          </cell>
          <cell r="P2573">
            <v>9497.3894736842103</v>
          </cell>
        </row>
        <row r="2574">
          <cell r="B2574">
            <v>12157.052631578947</v>
          </cell>
          <cell r="P2574">
            <v>9488.1421052631576</v>
          </cell>
        </row>
        <row r="2575">
          <cell r="B2575">
            <v>12153.131578947368</v>
          </cell>
          <cell r="P2575">
            <v>9491.1473684210523</v>
          </cell>
        </row>
        <row r="2576">
          <cell r="B2576">
            <v>12148.015789473684</v>
          </cell>
          <cell r="P2576">
            <v>9494.6</v>
          </cell>
        </row>
        <row r="2577">
          <cell r="B2577">
            <v>12142.015789473684</v>
          </cell>
          <cell r="P2577">
            <v>9493.3894736842103</v>
          </cell>
        </row>
        <row r="2578">
          <cell r="B2578">
            <v>12140.778947368421</v>
          </cell>
          <cell r="P2578">
            <v>9491.9736842105267</v>
          </cell>
        </row>
        <row r="2579">
          <cell r="B2579">
            <v>12145.868421052632</v>
          </cell>
          <cell r="P2579">
            <v>9501.7842105263153</v>
          </cell>
        </row>
        <row r="2580">
          <cell r="B2580">
            <v>12150.868421052632</v>
          </cell>
          <cell r="P2580">
            <v>9500.742105263158</v>
          </cell>
        </row>
        <row r="2581">
          <cell r="B2581">
            <v>12147.089473684211</v>
          </cell>
          <cell r="P2581">
            <v>9500.410526315789</v>
          </cell>
        </row>
        <row r="2582">
          <cell r="B2582">
            <v>12140.568421052632</v>
          </cell>
          <cell r="P2582">
            <v>9500.847368421053</v>
          </cell>
        </row>
        <row r="2583">
          <cell r="B2583">
            <v>12139.121052631579</v>
          </cell>
          <cell r="P2583">
            <v>9493.257894736842</v>
          </cell>
        </row>
        <row r="2584">
          <cell r="B2584">
            <v>12134.221052631579</v>
          </cell>
          <cell r="P2584">
            <v>9491.8842105263157</v>
          </cell>
        </row>
        <row r="2585">
          <cell r="B2585">
            <v>12130.884210526316</v>
          </cell>
          <cell r="P2585">
            <v>9491.1842105263149</v>
          </cell>
        </row>
        <row r="2586">
          <cell r="B2586">
            <v>12126.115789473684</v>
          </cell>
          <cell r="P2586">
            <v>9490.0631578947377</v>
          </cell>
        </row>
        <row r="2587">
          <cell r="B2587">
            <v>12124.61052631579</v>
          </cell>
          <cell r="P2587">
            <v>9487.9894736842107</v>
          </cell>
        </row>
        <row r="2588">
          <cell r="B2588">
            <v>12119.589473684211</v>
          </cell>
          <cell r="P2588">
            <v>9493.2999999999993</v>
          </cell>
        </row>
        <row r="2589">
          <cell r="B2589">
            <v>12117.063157894738</v>
          </cell>
          <cell r="P2589">
            <v>9491.6</v>
          </cell>
        </row>
        <row r="2590">
          <cell r="B2590">
            <v>12111.263157894737</v>
          </cell>
          <cell r="P2590">
            <v>9489.9263157894729</v>
          </cell>
        </row>
        <row r="2591">
          <cell r="B2591">
            <v>12109.142105263158</v>
          </cell>
          <cell r="P2591">
            <v>9483.4421052631587</v>
          </cell>
        </row>
        <row r="2592">
          <cell r="B2592">
            <v>12114.505263157895</v>
          </cell>
          <cell r="P2592">
            <v>9479.9421052631587</v>
          </cell>
        </row>
        <row r="2593">
          <cell r="B2593">
            <v>12112.652631578947</v>
          </cell>
          <cell r="P2593">
            <v>9479.773684210526</v>
          </cell>
        </row>
        <row r="2594">
          <cell r="B2594">
            <v>12115.836842105264</v>
          </cell>
          <cell r="P2594">
            <v>9477.9157894736836</v>
          </cell>
        </row>
        <row r="2595">
          <cell r="B2595">
            <v>12128.957894736843</v>
          </cell>
          <cell r="P2595">
            <v>9473.3421052631584</v>
          </cell>
        </row>
        <row r="2596">
          <cell r="B2596">
            <v>12137.431578947368</v>
          </cell>
          <cell r="P2596">
            <v>9472.0421052631573</v>
          </cell>
        </row>
        <row r="2597">
          <cell r="B2597">
            <v>12144.052631578947</v>
          </cell>
          <cell r="P2597">
            <v>9474.1631578947363</v>
          </cell>
        </row>
        <row r="2598">
          <cell r="B2598">
            <v>9723.4315789473676</v>
          </cell>
          <cell r="P2598">
            <v>7577.0736842105262</v>
          </cell>
        </row>
        <row r="2599">
          <cell r="B2599">
            <v>7297.0421052631582</v>
          </cell>
          <cell r="P2599">
            <v>5682.0421052631582</v>
          </cell>
        </row>
        <row r="2600">
          <cell r="B2600">
            <v>4864.1947368421052</v>
          </cell>
          <cell r="P2600">
            <v>3792.1421052631581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14421.486111111111</v>
          </cell>
          <cell r="P101">
            <v>10871.826388888889</v>
          </cell>
        </row>
        <row r="102">
          <cell r="B102">
            <v>14425.923611111111</v>
          </cell>
          <cell r="P102">
            <v>10864.340277777777</v>
          </cell>
        </row>
        <row r="103">
          <cell r="B103">
            <v>14436.402777777777</v>
          </cell>
          <cell r="P103">
            <v>10867.944444444445</v>
          </cell>
        </row>
        <row r="104">
          <cell r="B104">
            <v>14442.659722222223</v>
          </cell>
          <cell r="P104">
            <v>10862.6875</v>
          </cell>
        </row>
        <row r="105">
          <cell r="B105">
            <v>14442.055555555555</v>
          </cell>
          <cell r="P105">
            <v>10863.173611111111</v>
          </cell>
        </row>
        <row r="106">
          <cell r="B106">
            <v>14455.243055555555</v>
          </cell>
          <cell r="P106">
            <v>10850.618055555555</v>
          </cell>
        </row>
        <row r="107">
          <cell r="B107">
            <v>14455.506944444445</v>
          </cell>
          <cell r="P107">
            <v>10858.534722222223</v>
          </cell>
        </row>
        <row r="108">
          <cell r="B108">
            <v>14457.743055555555</v>
          </cell>
          <cell r="P108">
            <v>10855.493055555555</v>
          </cell>
        </row>
        <row r="109">
          <cell r="B109">
            <v>14454.256944444445</v>
          </cell>
          <cell r="P109">
            <v>10854.347222222223</v>
          </cell>
        </row>
        <row r="110">
          <cell r="B110">
            <v>14455.479166666666</v>
          </cell>
          <cell r="P110">
            <v>10850.576388888889</v>
          </cell>
        </row>
        <row r="111">
          <cell r="B111">
            <v>14451.4375</v>
          </cell>
          <cell r="P111">
            <v>10861.069444444445</v>
          </cell>
        </row>
        <row r="112">
          <cell r="B112">
            <v>14467.958333333334</v>
          </cell>
          <cell r="P112">
            <v>10868.291666666666</v>
          </cell>
        </row>
        <row r="113">
          <cell r="B113">
            <v>14466.826388888889</v>
          </cell>
          <cell r="P113">
            <v>10869.229166666666</v>
          </cell>
        </row>
        <row r="114">
          <cell r="B114">
            <v>14468.722222222223</v>
          </cell>
          <cell r="P114">
            <v>10869.152777777777</v>
          </cell>
        </row>
        <row r="115">
          <cell r="B115">
            <v>14468.944444444445</v>
          </cell>
          <cell r="P115">
            <v>10875.673611111111</v>
          </cell>
        </row>
        <row r="116">
          <cell r="B116">
            <v>14462.138888888889</v>
          </cell>
          <cell r="P116">
            <v>10871.208333333334</v>
          </cell>
        </row>
        <row r="117">
          <cell r="B117">
            <v>14452.638888888889</v>
          </cell>
          <cell r="P117">
            <v>10859.763888888889</v>
          </cell>
        </row>
        <row r="118">
          <cell r="B118">
            <v>14437.076388888889</v>
          </cell>
          <cell r="P118">
            <v>10853.493055555555</v>
          </cell>
        </row>
        <row r="119">
          <cell r="B119">
            <v>14424.319444444445</v>
          </cell>
          <cell r="P119">
            <v>10850.631944444445</v>
          </cell>
        </row>
        <row r="120">
          <cell r="B120">
            <v>14419.895833333334</v>
          </cell>
          <cell r="P120">
            <v>10848.0625</v>
          </cell>
        </row>
        <row r="121">
          <cell r="B121">
            <v>14412.916666666666</v>
          </cell>
          <cell r="P121">
            <v>10839.152777777777</v>
          </cell>
        </row>
        <row r="122">
          <cell r="B122">
            <v>14405.576388888889</v>
          </cell>
          <cell r="P122">
            <v>10841.298611111111</v>
          </cell>
        </row>
        <row r="123">
          <cell r="B123">
            <v>14411.5</v>
          </cell>
          <cell r="P123">
            <v>10840.152777777777</v>
          </cell>
        </row>
        <row r="124">
          <cell r="B124">
            <v>14411.055555555555</v>
          </cell>
          <cell r="P124">
            <v>10842.388888888889</v>
          </cell>
        </row>
        <row r="125">
          <cell r="B125">
            <v>14409.25</v>
          </cell>
          <cell r="P125">
            <v>10834.729166666666</v>
          </cell>
        </row>
        <row r="126">
          <cell r="B126">
            <v>14407.194444444445</v>
          </cell>
          <cell r="P126">
            <v>10830.013888888889</v>
          </cell>
        </row>
        <row r="127">
          <cell r="B127">
            <v>14403.736111111111</v>
          </cell>
          <cell r="P127">
            <v>10831.534722222223</v>
          </cell>
        </row>
        <row r="128">
          <cell r="B128">
            <v>14402.9375</v>
          </cell>
          <cell r="P128">
            <v>10827.590277777777</v>
          </cell>
        </row>
        <row r="129">
          <cell r="B129">
            <v>14405.277777777777</v>
          </cell>
          <cell r="P129">
            <v>10818.416666666666</v>
          </cell>
        </row>
        <row r="130">
          <cell r="B130">
            <v>14403.902777777777</v>
          </cell>
          <cell r="P130">
            <v>10813.173611111111</v>
          </cell>
        </row>
        <row r="131">
          <cell r="B131">
            <v>14403.680555555555</v>
          </cell>
          <cell r="P131">
            <v>10813.104166666666</v>
          </cell>
        </row>
        <row r="132">
          <cell r="B132">
            <v>14400.784722222223</v>
          </cell>
          <cell r="P132">
            <v>10803.548611111111</v>
          </cell>
        </row>
        <row r="133">
          <cell r="B133">
            <v>14384.888888888889</v>
          </cell>
          <cell r="P133">
            <v>10798.409722222223</v>
          </cell>
        </row>
        <row r="134">
          <cell r="B134">
            <v>14375.361111111111</v>
          </cell>
          <cell r="P134">
            <v>10800.659722222223</v>
          </cell>
        </row>
        <row r="135">
          <cell r="B135">
            <v>14360.4375</v>
          </cell>
          <cell r="P135">
            <v>10801.743055555555</v>
          </cell>
        </row>
        <row r="136">
          <cell r="B136">
            <v>14352.604166666666</v>
          </cell>
          <cell r="P136">
            <v>10804.847222222223</v>
          </cell>
        </row>
        <row r="137">
          <cell r="B137">
            <v>14347.430555555555</v>
          </cell>
          <cell r="P137">
            <v>10800.527777777777</v>
          </cell>
        </row>
        <row r="138">
          <cell r="B138">
            <v>14346.138888888889</v>
          </cell>
          <cell r="P138">
            <v>10796.0625</v>
          </cell>
        </row>
        <row r="139">
          <cell r="B139">
            <v>14342.069444444445</v>
          </cell>
          <cell r="P139">
            <v>10789.048611111111</v>
          </cell>
        </row>
        <row r="140">
          <cell r="B140">
            <v>14347.8125</v>
          </cell>
          <cell r="P140">
            <v>10783.263888888889</v>
          </cell>
        </row>
        <row r="141">
          <cell r="B141">
            <v>14330.506944444445</v>
          </cell>
          <cell r="P141">
            <v>10779.180555555555</v>
          </cell>
        </row>
        <row r="142">
          <cell r="B142">
            <v>14326.451388888889</v>
          </cell>
          <cell r="P142">
            <v>10782.618055555555</v>
          </cell>
        </row>
        <row r="143">
          <cell r="B143">
            <v>14322.548611111111</v>
          </cell>
          <cell r="P143">
            <v>10782.5625</v>
          </cell>
        </row>
        <row r="144">
          <cell r="B144">
            <v>14319.388888888889</v>
          </cell>
          <cell r="P144">
            <v>10783.125</v>
          </cell>
        </row>
        <row r="145">
          <cell r="B145">
            <v>14310.270833333334</v>
          </cell>
          <cell r="P145">
            <v>10791.826388888889</v>
          </cell>
        </row>
        <row r="146">
          <cell r="B146">
            <v>14300.701388888889</v>
          </cell>
          <cell r="P146">
            <v>10777.243055555555</v>
          </cell>
        </row>
        <row r="147">
          <cell r="B147">
            <v>14275.402777777777</v>
          </cell>
          <cell r="P147">
            <v>10762.590277777777</v>
          </cell>
        </row>
        <row r="148">
          <cell r="B148">
            <v>14257.805555555555</v>
          </cell>
          <cell r="P148">
            <v>10753.458333333334</v>
          </cell>
        </row>
        <row r="149">
          <cell r="B149">
            <v>14233.909722222223</v>
          </cell>
          <cell r="P149">
            <v>10733.9375</v>
          </cell>
        </row>
        <row r="150">
          <cell r="B150">
            <v>14206.277777777777</v>
          </cell>
          <cell r="P150">
            <v>10716.965277777777</v>
          </cell>
        </row>
        <row r="151">
          <cell r="B151">
            <v>14215.180555555555</v>
          </cell>
          <cell r="P151">
            <v>10721.152777777777</v>
          </cell>
        </row>
        <row r="152">
          <cell r="B152">
            <v>14214.826388888889</v>
          </cell>
          <cell r="P152">
            <v>10718.5625</v>
          </cell>
        </row>
        <row r="153">
          <cell r="B153">
            <v>14217.493055555555</v>
          </cell>
          <cell r="P153">
            <v>10719.819444444445</v>
          </cell>
        </row>
        <row r="154">
          <cell r="B154">
            <v>14225.256944444445</v>
          </cell>
          <cell r="P154">
            <v>10725.527777777777</v>
          </cell>
        </row>
        <row r="155">
          <cell r="B155">
            <v>14234.902777777777</v>
          </cell>
          <cell r="P155">
            <v>10726.597222222223</v>
          </cell>
        </row>
        <row r="156">
          <cell r="B156">
            <v>14231.048611111111</v>
          </cell>
          <cell r="P156">
            <v>10727.125</v>
          </cell>
        </row>
        <row r="157">
          <cell r="B157">
            <v>14235.770833333334</v>
          </cell>
          <cell r="P157">
            <v>10730.208333333334</v>
          </cell>
        </row>
        <row r="158">
          <cell r="B158">
            <v>14239.375</v>
          </cell>
          <cell r="P158">
            <v>10735.347222222223</v>
          </cell>
        </row>
        <row r="159">
          <cell r="B159">
            <v>14238.416666666666</v>
          </cell>
          <cell r="P159">
            <v>10750.645833333334</v>
          </cell>
        </row>
        <row r="160">
          <cell r="B160">
            <v>14251.722222222223</v>
          </cell>
          <cell r="P160">
            <v>10756.291666666666</v>
          </cell>
        </row>
        <row r="161">
          <cell r="B161">
            <v>14258.583333333334</v>
          </cell>
          <cell r="P161">
            <v>10769.444444444445</v>
          </cell>
        </row>
        <row r="162">
          <cell r="B162">
            <v>14267.972222222223</v>
          </cell>
          <cell r="P162">
            <v>10780.8125</v>
          </cell>
        </row>
        <row r="163">
          <cell r="B163">
            <v>14271.034722222223</v>
          </cell>
          <cell r="P163">
            <v>10782.826388888889</v>
          </cell>
        </row>
        <row r="164">
          <cell r="B164">
            <v>14285.736111111111</v>
          </cell>
          <cell r="P164">
            <v>10789.076388888889</v>
          </cell>
        </row>
        <row r="165">
          <cell r="B165">
            <v>14287.701388888889</v>
          </cell>
          <cell r="P165">
            <v>10795.673611111111</v>
          </cell>
        </row>
        <row r="166">
          <cell r="B166">
            <v>14295.840277777777</v>
          </cell>
          <cell r="P166">
            <v>10791.083333333334</v>
          </cell>
        </row>
        <row r="167">
          <cell r="B167">
            <v>14305.180555555555</v>
          </cell>
          <cell r="P167">
            <v>10799.430555555555</v>
          </cell>
        </row>
        <row r="168">
          <cell r="B168">
            <v>14313.243055555555</v>
          </cell>
          <cell r="P168">
            <v>10811.333333333334</v>
          </cell>
        </row>
        <row r="169">
          <cell r="B169">
            <v>14318.340277777777</v>
          </cell>
          <cell r="P169">
            <v>10808.152777777777</v>
          </cell>
        </row>
        <row r="170">
          <cell r="B170">
            <v>14329.923611111111</v>
          </cell>
          <cell r="P170">
            <v>10808.090277777777</v>
          </cell>
        </row>
        <row r="171">
          <cell r="B171">
            <v>14335.645833333334</v>
          </cell>
          <cell r="P171">
            <v>10817.333333333334</v>
          </cell>
        </row>
        <row r="172">
          <cell r="B172">
            <v>14341.131944444445</v>
          </cell>
          <cell r="P172">
            <v>10814.715277777777</v>
          </cell>
        </row>
        <row r="173">
          <cell r="B173">
            <v>14340.145833333334</v>
          </cell>
          <cell r="P173">
            <v>10814.006944444445</v>
          </cell>
        </row>
        <row r="174">
          <cell r="B174">
            <v>14338.9375</v>
          </cell>
          <cell r="P174">
            <v>10813.291666666666</v>
          </cell>
        </row>
        <row r="175">
          <cell r="B175">
            <v>14332.25</v>
          </cell>
          <cell r="P175">
            <v>10818.944444444445</v>
          </cell>
        </row>
        <row r="176">
          <cell r="B176">
            <v>14332.645833333334</v>
          </cell>
          <cell r="P176">
            <v>10812.354166666666</v>
          </cell>
        </row>
        <row r="177">
          <cell r="B177">
            <v>14331.145833333334</v>
          </cell>
          <cell r="P177">
            <v>10812.861111111111</v>
          </cell>
        </row>
        <row r="178">
          <cell r="B178">
            <v>14333.284722222223</v>
          </cell>
          <cell r="P178">
            <v>10805.951388888889</v>
          </cell>
        </row>
        <row r="179">
          <cell r="B179">
            <v>14338.201388888889</v>
          </cell>
          <cell r="P179">
            <v>10804.583333333334</v>
          </cell>
        </row>
        <row r="180">
          <cell r="B180">
            <v>14348.763888888889</v>
          </cell>
          <cell r="P180">
            <v>10803.590277777777</v>
          </cell>
        </row>
        <row r="181">
          <cell r="B181">
            <v>14360.368055555555</v>
          </cell>
          <cell r="P181">
            <v>10802.756944444445</v>
          </cell>
        </row>
        <row r="182">
          <cell r="B182">
            <v>14356.916666666666</v>
          </cell>
          <cell r="P182">
            <v>10803.229166666666</v>
          </cell>
        </row>
        <row r="183">
          <cell r="B183">
            <v>14354.9375</v>
          </cell>
          <cell r="P183">
            <v>10804.125</v>
          </cell>
        </row>
        <row r="184">
          <cell r="B184">
            <v>14342.104166666666</v>
          </cell>
          <cell r="P184">
            <v>10806.631944444445</v>
          </cell>
        </row>
        <row r="185">
          <cell r="B185">
            <v>14332.5</v>
          </cell>
          <cell r="P185">
            <v>10800.736111111111</v>
          </cell>
        </row>
        <row r="186">
          <cell r="B186">
            <v>14321.131944444445</v>
          </cell>
          <cell r="P186">
            <v>10802.527777777777</v>
          </cell>
        </row>
        <row r="187">
          <cell r="B187">
            <v>14328.236111111111</v>
          </cell>
          <cell r="P187">
            <v>10798.833333333334</v>
          </cell>
        </row>
        <row r="188">
          <cell r="B188">
            <v>14326.930555555555</v>
          </cell>
          <cell r="P188">
            <v>10801.125</v>
          </cell>
        </row>
        <row r="189">
          <cell r="B189">
            <v>14341.145833333334</v>
          </cell>
          <cell r="P189">
            <v>10803.263888888889</v>
          </cell>
        </row>
        <row r="190">
          <cell r="B190">
            <v>14333</v>
          </cell>
          <cell r="P190">
            <v>10805.576388888889</v>
          </cell>
        </row>
        <row r="191">
          <cell r="B191">
            <v>14325.409722222223</v>
          </cell>
          <cell r="P191">
            <v>10806.895833333334</v>
          </cell>
        </row>
        <row r="192">
          <cell r="B192">
            <v>14320.25</v>
          </cell>
          <cell r="P192">
            <v>10804.25</v>
          </cell>
        </row>
        <row r="193">
          <cell r="B193">
            <v>14315.368055555555</v>
          </cell>
          <cell r="P193">
            <v>10797.027777777777</v>
          </cell>
        </row>
        <row r="194">
          <cell r="B194">
            <v>14304.319444444445</v>
          </cell>
          <cell r="P194">
            <v>10796.076388888889</v>
          </cell>
        </row>
        <row r="195">
          <cell r="B195">
            <v>14308.451388888889</v>
          </cell>
          <cell r="P195">
            <v>10799.854166666666</v>
          </cell>
        </row>
        <row r="196">
          <cell r="B196">
            <v>14309.902777777777</v>
          </cell>
          <cell r="P196">
            <v>10795.055555555555</v>
          </cell>
        </row>
        <row r="197">
          <cell r="B197">
            <v>14309.284722222223</v>
          </cell>
          <cell r="P197">
            <v>10801.722222222223</v>
          </cell>
        </row>
        <row r="198">
          <cell r="B198">
            <v>14312.506944444445</v>
          </cell>
          <cell r="P198">
            <v>10806.5</v>
          </cell>
        </row>
        <row r="199">
          <cell r="B199">
            <v>14311.159722222223</v>
          </cell>
          <cell r="P199">
            <v>10811.8125</v>
          </cell>
        </row>
        <row r="200">
          <cell r="B200">
            <v>14315.409722222223</v>
          </cell>
          <cell r="P200">
            <v>10815.472222222223</v>
          </cell>
        </row>
        <row r="201">
          <cell r="B201">
            <v>14315.368055555555</v>
          </cell>
          <cell r="P201">
            <v>10816.305555555555</v>
          </cell>
        </row>
        <row r="202">
          <cell r="B202">
            <v>14309.708333333334</v>
          </cell>
          <cell r="P202">
            <v>10820.875</v>
          </cell>
        </row>
        <row r="203">
          <cell r="B203">
            <v>14313.569444444445</v>
          </cell>
          <cell r="P203">
            <v>10822.465277777777</v>
          </cell>
        </row>
        <row r="204">
          <cell r="B204">
            <v>14316.375</v>
          </cell>
          <cell r="P204">
            <v>10819.194444444445</v>
          </cell>
        </row>
        <row r="205">
          <cell r="B205">
            <v>14313.854166666666</v>
          </cell>
          <cell r="P205">
            <v>10819.638888888889</v>
          </cell>
        </row>
        <row r="206">
          <cell r="B206">
            <v>14314.298611111111</v>
          </cell>
          <cell r="P206">
            <v>10822.444444444445</v>
          </cell>
        </row>
        <row r="207">
          <cell r="B207">
            <v>14322.444444444445</v>
          </cell>
          <cell r="P207">
            <v>10825.083333333334</v>
          </cell>
        </row>
        <row r="208">
          <cell r="B208">
            <v>14330.743055555555</v>
          </cell>
          <cell r="P208">
            <v>10829.291666666666</v>
          </cell>
        </row>
        <row r="209">
          <cell r="B209">
            <v>14327.243055555555</v>
          </cell>
          <cell r="P209">
            <v>10833.222222222223</v>
          </cell>
        </row>
        <row r="210">
          <cell r="B210">
            <v>14325.277777777777</v>
          </cell>
          <cell r="P210">
            <v>10827.097222222223</v>
          </cell>
        </row>
        <row r="211">
          <cell r="B211">
            <v>14317.006944444445</v>
          </cell>
          <cell r="P211">
            <v>10830.256944444445</v>
          </cell>
        </row>
        <row r="212">
          <cell r="B212">
            <v>14320.027777777777</v>
          </cell>
          <cell r="P212">
            <v>10828.444444444445</v>
          </cell>
        </row>
        <row r="213">
          <cell r="B213">
            <v>14305.541666666666</v>
          </cell>
          <cell r="P213">
            <v>10823.4375</v>
          </cell>
        </row>
        <row r="214">
          <cell r="B214">
            <v>14316.993055555555</v>
          </cell>
          <cell r="P214">
            <v>10833.1875</v>
          </cell>
        </row>
        <row r="215">
          <cell r="B215">
            <v>14309.569444444445</v>
          </cell>
          <cell r="P215">
            <v>10835.847222222223</v>
          </cell>
        </row>
        <row r="216">
          <cell r="B216">
            <v>14315.381944444445</v>
          </cell>
          <cell r="P216">
            <v>10834.694444444445</v>
          </cell>
        </row>
        <row r="217">
          <cell r="B217">
            <v>14307.409722222223</v>
          </cell>
          <cell r="P217">
            <v>10830.923611111111</v>
          </cell>
        </row>
        <row r="218">
          <cell r="B218">
            <v>14308.618055555555</v>
          </cell>
          <cell r="P218">
            <v>10830.895833333334</v>
          </cell>
        </row>
        <row r="219">
          <cell r="B219">
            <v>14293.902777777777</v>
          </cell>
          <cell r="P219">
            <v>10820.868055555555</v>
          </cell>
        </row>
        <row r="220">
          <cell r="B220">
            <v>14303.854166666666</v>
          </cell>
          <cell r="P220">
            <v>10830.194444444445</v>
          </cell>
        </row>
        <row r="221">
          <cell r="B221">
            <v>14303.083333333334</v>
          </cell>
          <cell r="P221">
            <v>10831.652777777777</v>
          </cell>
        </row>
        <row r="222">
          <cell r="B222">
            <v>14298.416666666666</v>
          </cell>
          <cell r="P222">
            <v>10839.958333333334</v>
          </cell>
        </row>
        <row r="223">
          <cell r="B223">
            <v>14296.743055555555</v>
          </cell>
          <cell r="P223">
            <v>10852.486111111111</v>
          </cell>
        </row>
        <row r="224">
          <cell r="B224">
            <v>14291.840277777777</v>
          </cell>
          <cell r="P224">
            <v>10857.791666666666</v>
          </cell>
        </row>
        <row r="225">
          <cell r="B225">
            <v>14286.645833333334</v>
          </cell>
          <cell r="P225">
            <v>10849.083333333334</v>
          </cell>
        </row>
        <row r="226">
          <cell r="B226">
            <v>14284.534722222223</v>
          </cell>
          <cell r="P226">
            <v>10847.548611111111</v>
          </cell>
        </row>
        <row r="227">
          <cell r="B227">
            <v>14276.020833333334</v>
          </cell>
          <cell r="P227">
            <v>10844.673611111111</v>
          </cell>
        </row>
        <row r="228">
          <cell r="B228">
            <v>14275.798611111111</v>
          </cell>
          <cell r="P228">
            <v>10835.166666666666</v>
          </cell>
        </row>
        <row r="229">
          <cell r="B229">
            <v>14278.118055555555</v>
          </cell>
          <cell r="P229">
            <v>10829.979166666666</v>
          </cell>
        </row>
        <row r="230">
          <cell r="B230">
            <v>14271.645833333334</v>
          </cell>
          <cell r="P230">
            <v>10831.104166666666</v>
          </cell>
        </row>
        <row r="231">
          <cell r="B231">
            <v>14262.395833333334</v>
          </cell>
          <cell r="P231">
            <v>10835.611111111111</v>
          </cell>
        </row>
        <row r="232">
          <cell r="B232">
            <v>14275.298611111111</v>
          </cell>
          <cell r="P232">
            <v>10836.513888888889</v>
          </cell>
        </row>
        <row r="233">
          <cell r="B233">
            <v>14272.027777777777</v>
          </cell>
          <cell r="P233">
            <v>10844.6875</v>
          </cell>
        </row>
        <row r="234">
          <cell r="B234">
            <v>14268.986111111111</v>
          </cell>
          <cell r="P234">
            <v>10840.291666666666</v>
          </cell>
        </row>
        <row r="235">
          <cell r="B235">
            <v>14270.402777777777</v>
          </cell>
          <cell r="P235">
            <v>10843.847222222223</v>
          </cell>
        </row>
        <row r="236">
          <cell r="B236">
            <v>14262.25</v>
          </cell>
          <cell r="P236">
            <v>10839.520833333334</v>
          </cell>
        </row>
        <row r="237">
          <cell r="B237">
            <v>14253.215277777777</v>
          </cell>
          <cell r="P237">
            <v>10841.284722222223</v>
          </cell>
        </row>
        <row r="238">
          <cell r="B238">
            <v>14246.979166666666</v>
          </cell>
          <cell r="P238">
            <v>10835.381944444445</v>
          </cell>
        </row>
        <row r="239">
          <cell r="B239">
            <v>14248.520833333334</v>
          </cell>
          <cell r="P239">
            <v>10841.368055555555</v>
          </cell>
        </row>
        <row r="240">
          <cell r="B240">
            <v>14248.993055555555</v>
          </cell>
          <cell r="P240">
            <v>10846.006944444445</v>
          </cell>
        </row>
        <row r="241">
          <cell r="B241">
            <v>14257.020833333334</v>
          </cell>
          <cell r="P241">
            <v>10843.395833333334</v>
          </cell>
        </row>
        <row r="242">
          <cell r="B242">
            <v>14255.611111111111</v>
          </cell>
          <cell r="P242">
            <v>10841.770833333334</v>
          </cell>
        </row>
        <row r="243">
          <cell r="B243">
            <v>14263.354166666666</v>
          </cell>
          <cell r="P243">
            <v>10841.0625</v>
          </cell>
        </row>
        <row r="244">
          <cell r="B244">
            <v>14270.493055555555</v>
          </cell>
          <cell r="P244">
            <v>10835.1875</v>
          </cell>
        </row>
        <row r="245">
          <cell r="B245">
            <v>14270.118055555555</v>
          </cell>
          <cell r="P245">
            <v>10827.166666666666</v>
          </cell>
        </row>
        <row r="246">
          <cell r="B246">
            <v>14265.493055555555</v>
          </cell>
          <cell r="P246">
            <v>10827.8125</v>
          </cell>
        </row>
        <row r="247">
          <cell r="B247">
            <v>14273.694444444445</v>
          </cell>
          <cell r="P247">
            <v>10824.993055555555</v>
          </cell>
        </row>
        <row r="248">
          <cell r="B248">
            <v>14263.833333333334</v>
          </cell>
          <cell r="P248">
            <v>10823.076388888889</v>
          </cell>
        </row>
        <row r="249">
          <cell r="B249">
            <v>14254.145833333334</v>
          </cell>
          <cell r="P249">
            <v>10824.770833333334</v>
          </cell>
        </row>
        <row r="250">
          <cell r="B250">
            <v>14240.798611111111</v>
          </cell>
          <cell r="P250">
            <v>10822.013888888889</v>
          </cell>
        </row>
        <row r="251">
          <cell r="B251">
            <v>14233.833333333334</v>
          </cell>
          <cell r="P251">
            <v>10822.333333333334</v>
          </cell>
        </row>
        <row r="252">
          <cell r="B252">
            <v>14216.763888888889</v>
          </cell>
          <cell r="P252">
            <v>10819.6875</v>
          </cell>
        </row>
        <row r="253">
          <cell r="B253">
            <v>14219.0625</v>
          </cell>
          <cell r="P253">
            <v>10817.979166666666</v>
          </cell>
        </row>
        <row r="254">
          <cell r="B254">
            <v>14208.1875</v>
          </cell>
          <cell r="P254">
            <v>10821.8125</v>
          </cell>
        </row>
        <row r="255">
          <cell r="B255">
            <v>14215.25</v>
          </cell>
          <cell r="P255">
            <v>10818.569444444445</v>
          </cell>
        </row>
        <row r="256">
          <cell r="B256">
            <v>14221.152777777777</v>
          </cell>
          <cell r="P256">
            <v>10818.430555555555</v>
          </cell>
        </row>
        <row r="257">
          <cell r="B257">
            <v>14234.381944444445</v>
          </cell>
          <cell r="P257">
            <v>10820.034722222223</v>
          </cell>
        </row>
        <row r="258">
          <cell r="B258">
            <v>14237.298611111111</v>
          </cell>
          <cell r="P258">
            <v>10821.645833333334</v>
          </cell>
        </row>
        <row r="259">
          <cell r="B259">
            <v>14240.25</v>
          </cell>
          <cell r="P259">
            <v>10816.965277777777</v>
          </cell>
        </row>
        <row r="260">
          <cell r="B260">
            <v>14235.763888888889</v>
          </cell>
          <cell r="P260">
            <v>10824.986111111111</v>
          </cell>
        </row>
        <row r="261">
          <cell r="B261">
            <v>14235.013888888889</v>
          </cell>
          <cell r="P261">
            <v>10817.715277777777</v>
          </cell>
        </row>
        <row r="262">
          <cell r="B262">
            <v>14226.541666666666</v>
          </cell>
          <cell r="P262">
            <v>10813.909722222223</v>
          </cell>
        </row>
        <row r="263">
          <cell r="B263">
            <v>14220.777777777777</v>
          </cell>
          <cell r="P263">
            <v>10810.756944444445</v>
          </cell>
        </row>
        <row r="264">
          <cell r="B264">
            <v>14229.548611111111</v>
          </cell>
          <cell r="P264">
            <v>10811.819444444445</v>
          </cell>
        </row>
        <row r="265">
          <cell r="B265">
            <v>14223.868055555555</v>
          </cell>
          <cell r="P265">
            <v>10811.5</v>
          </cell>
        </row>
        <row r="266">
          <cell r="B266">
            <v>14221.965277777777</v>
          </cell>
          <cell r="P266">
            <v>10808.888888888889</v>
          </cell>
        </row>
        <row r="267">
          <cell r="B267">
            <v>14223.631944444445</v>
          </cell>
          <cell r="P267">
            <v>10809.902777777777</v>
          </cell>
        </row>
        <row r="268">
          <cell r="B268">
            <v>14210.944444444445</v>
          </cell>
          <cell r="P268">
            <v>10810.777777777777</v>
          </cell>
        </row>
        <row r="269">
          <cell r="B269">
            <v>14196.090277777777</v>
          </cell>
          <cell r="P269">
            <v>10807.840277777777</v>
          </cell>
        </row>
        <row r="270">
          <cell r="B270">
            <v>14199.847222222223</v>
          </cell>
          <cell r="P270">
            <v>10802.770833333334</v>
          </cell>
        </row>
        <row r="271">
          <cell r="B271">
            <v>14204.645833333334</v>
          </cell>
          <cell r="P271">
            <v>10807.527777777777</v>
          </cell>
        </row>
        <row r="272">
          <cell r="B272">
            <v>14206.777777777777</v>
          </cell>
          <cell r="P272">
            <v>10806.208333333334</v>
          </cell>
        </row>
        <row r="273">
          <cell r="B273">
            <v>14212.659722222223</v>
          </cell>
          <cell r="P273">
            <v>10804.708333333334</v>
          </cell>
        </row>
        <row r="274">
          <cell r="B274">
            <v>14220.194444444445</v>
          </cell>
          <cell r="P274">
            <v>10801.034722222223</v>
          </cell>
        </row>
        <row r="275">
          <cell r="B275">
            <v>14217.715277777777</v>
          </cell>
          <cell r="P275">
            <v>10796.763888888889</v>
          </cell>
        </row>
        <row r="276">
          <cell r="B276">
            <v>14213.020833333334</v>
          </cell>
          <cell r="P276">
            <v>10803.618055555555</v>
          </cell>
        </row>
        <row r="277">
          <cell r="B277">
            <v>14209.743055555555</v>
          </cell>
          <cell r="P277">
            <v>10802.805555555555</v>
          </cell>
        </row>
        <row r="278">
          <cell r="B278">
            <v>14211.875</v>
          </cell>
          <cell r="P278">
            <v>10800.034722222223</v>
          </cell>
        </row>
        <row r="279">
          <cell r="B279">
            <v>14205.368055555555</v>
          </cell>
          <cell r="P279">
            <v>10796.472222222223</v>
          </cell>
        </row>
        <row r="280">
          <cell r="B280">
            <v>14210.986111111111</v>
          </cell>
          <cell r="P280">
            <v>10806.159722222223</v>
          </cell>
        </row>
        <row r="281">
          <cell r="B281">
            <v>14211.923611111111</v>
          </cell>
          <cell r="P281">
            <v>10800.125</v>
          </cell>
        </row>
        <row r="282">
          <cell r="B282">
            <v>14208.819444444445</v>
          </cell>
          <cell r="P282">
            <v>10801.409722222223</v>
          </cell>
        </row>
        <row r="283">
          <cell r="B283">
            <v>14210.847222222223</v>
          </cell>
          <cell r="P283">
            <v>10798.111111111111</v>
          </cell>
        </row>
        <row r="284">
          <cell r="B284">
            <v>14213.034722222223</v>
          </cell>
          <cell r="P284">
            <v>10809.243055555555</v>
          </cell>
        </row>
        <row r="285">
          <cell r="B285">
            <v>14207.868055555555</v>
          </cell>
          <cell r="P285">
            <v>10805.277777777777</v>
          </cell>
        </row>
        <row r="286">
          <cell r="B286">
            <v>14202.743055555555</v>
          </cell>
          <cell r="P286">
            <v>10798.5</v>
          </cell>
        </row>
        <row r="287">
          <cell r="B287">
            <v>14197.944444444445</v>
          </cell>
          <cell r="P287">
            <v>10796.263888888889</v>
          </cell>
        </row>
        <row r="288">
          <cell r="B288">
            <v>14194.576388888889</v>
          </cell>
          <cell r="P288">
            <v>10793.423611111111</v>
          </cell>
        </row>
        <row r="289">
          <cell r="B289">
            <v>14192.361111111111</v>
          </cell>
          <cell r="P289">
            <v>10790.409722222223</v>
          </cell>
        </row>
        <row r="290">
          <cell r="B290">
            <v>14176.847222222223</v>
          </cell>
          <cell r="P290">
            <v>10784.152777777777</v>
          </cell>
        </row>
        <row r="291">
          <cell r="B291">
            <v>14166.326388888889</v>
          </cell>
          <cell r="P291">
            <v>10785.576388888889</v>
          </cell>
        </row>
        <row r="292">
          <cell r="B292">
            <v>14178.638888888889</v>
          </cell>
          <cell r="P292">
            <v>10788.3125</v>
          </cell>
        </row>
        <row r="293">
          <cell r="B293">
            <v>14192.118055555555</v>
          </cell>
          <cell r="P293">
            <v>10800.930555555555</v>
          </cell>
        </row>
        <row r="294">
          <cell r="B294">
            <v>14190.263888888889</v>
          </cell>
          <cell r="P294">
            <v>10805.944444444445</v>
          </cell>
        </row>
        <row r="295">
          <cell r="B295">
            <v>14195.631944444445</v>
          </cell>
          <cell r="P295">
            <v>10808.729166666666</v>
          </cell>
        </row>
        <row r="296">
          <cell r="B296">
            <v>14199.083333333334</v>
          </cell>
          <cell r="P296">
            <v>10802.097222222223</v>
          </cell>
        </row>
        <row r="297">
          <cell r="B297">
            <v>14186.277777777777</v>
          </cell>
          <cell r="P297">
            <v>10795.736111111111</v>
          </cell>
        </row>
        <row r="298">
          <cell r="B298">
            <v>14180.055555555555</v>
          </cell>
          <cell r="P298">
            <v>10794.236111111111</v>
          </cell>
        </row>
        <row r="299">
          <cell r="B299">
            <v>14189.048611111111</v>
          </cell>
          <cell r="P299">
            <v>10802.826388888889</v>
          </cell>
        </row>
        <row r="300">
          <cell r="B300">
            <v>14192.319444444445</v>
          </cell>
          <cell r="P300">
            <v>10811.118055555555</v>
          </cell>
        </row>
        <row r="301">
          <cell r="B301">
            <v>14185.722222222223</v>
          </cell>
          <cell r="P301">
            <v>10809.506944444445</v>
          </cell>
        </row>
        <row r="302">
          <cell r="B302">
            <v>14187.965277777777</v>
          </cell>
          <cell r="P302">
            <v>10811.625</v>
          </cell>
        </row>
        <row r="303">
          <cell r="B303">
            <v>14187.097222222223</v>
          </cell>
          <cell r="P303">
            <v>10808.979166666666</v>
          </cell>
        </row>
        <row r="304">
          <cell r="B304">
            <v>14181.868055555555</v>
          </cell>
          <cell r="P304">
            <v>10807.993055555555</v>
          </cell>
        </row>
        <row r="305">
          <cell r="B305">
            <v>14168.729166666666</v>
          </cell>
          <cell r="P305">
            <v>10797.9375</v>
          </cell>
        </row>
        <row r="306">
          <cell r="B306">
            <v>14162.590277777777</v>
          </cell>
          <cell r="P306">
            <v>10798.958333333334</v>
          </cell>
        </row>
        <row r="307">
          <cell r="B307">
            <v>14172.548611111111</v>
          </cell>
          <cell r="P307">
            <v>10798.722222222223</v>
          </cell>
        </row>
        <row r="308">
          <cell r="B308">
            <v>14187.666666666666</v>
          </cell>
          <cell r="P308">
            <v>10805.340277777777</v>
          </cell>
        </row>
        <row r="309">
          <cell r="B309">
            <v>14194.597222222223</v>
          </cell>
          <cell r="P309">
            <v>10809.590277777777</v>
          </cell>
        </row>
        <row r="310">
          <cell r="B310">
            <v>14194.3125</v>
          </cell>
          <cell r="P310">
            <v>10813.638888888889</v>
          </cell>
        </row>
        <row r="311">
          <cell r="B311">
            <v>14197.430555555555</v>
          </cell>
          <cell r="P311">
            <v>10808.326388888889</v>
          </cell>
        </row>
        <row r="312">
          <cell r="B312">
            <v>14193.208333333334</v>
          </cell>
          <cell r="P312">
            <v>10807.715277777777</v>
          </cell>
        </row>
        <row r="313">
          <cell r="B313">
            <v>14196.125</v>
          </cell>
          <cell r="P313">
            <v>10811.895833333334</v>
          </cell>
        </row>
        <row r="314">
          <cell r="B314">
            <v>14200.013888888889</v>
          </cell>
          <cell r="P314">
            <v>10804.118055555555</v>
          </cell>
        </row>
        <row r="315">
          <cell r="B315">
            <v>14208.680555555555</v>
          </cell>
          <cell r="P315">
            <v>10800.659722222223</v>
          </cell>
        </row>
        <row r="316">
          <cell r="B316">
            <v>14207.6875</v>
          </cell>
          <cell r="P316">
            <v>10796.354166666666</v>
          </cell>
        </row>
        <row r="317">
          <cell r="B317">
            <v>14212.631944444445</v>
          </cell>
          <cell r="P317">
            <v>10793.659722222223</v>
          </cell>
        </row>
        <row r="318">
          <cell r="B318">
            <v>14212.402777777777</v>
          </cell>
          <cell r="P318">
            <v>10788.854166666666</v>
          </cell>
        </row>
        <row r="319">
          <cell r="B319">
            <v>14205.604166666666</v>
          </cell>
          <cell r="P319">
            <v>10794.645833333334</v>
          </cell>
        </row>
        <row r="320">
          <cell r="B320">
            <v>14208.333333333334</v>
          </cell>
          <cell r="P320">
            <v>10790.305555555555</v>
          </cell>
        </row>
        <row r="321">
          <cell r="B321">
            <v>14208.791666666666</v>
          </cell>
          <cell r="P321">
            <v>10789.729166666666</v>
          </cell>
        </row>
        <row r="322">
          <cell r="B322">
            <v>14199.409722222223</v>
          </cell>
          <cell r="P322">
            <v>10794.472222222223</v>
          </cell>
        </row>
        <row r="323">
          <cell r="B323">
            <v>14195.520833333334</v>
          </cell>
          <cell r="P323">
            <v>10793.4375</v>
          </cell>
        </row>
        <row r="324">
          <cell r="B324">
            <v>14199.138888888889</v>
          </cell>
          <cell r="P324">
            <v>10790.631944444445</v>
          </cell>
        </row>
        <row r="325">
          <cell r="B325">
            <v>14203.145833333334</v>
          </cell>
          <cell r="P325">
            <v>10787.006944444445</v>
          </cell>
        </row>
        <row r="326">
          <cell r="B326">
            <v>14207.118055555555</v>
          </cell>
          <cell r="P326">
            <v>10790.951388888889</v>
          </cell>
        </row>
        <row r="327">
          <cell r="B327">
            <v>14209.618055555555</v>
          </cell>
          <cell r="P327">
            <v>10786.409722222223</v>
          </cell>
        </row>
        <row r="328">
          <cell r="B328">
            <v>14202.944444444445</v>
          </cell>
          <cell r="P328">
            <v>10785.034722222223</v>
          </cell>
        </row>
        <row r="329">
          <cell r="B329">
            <v>14198.791666666666</v>
          </cell>
          <cell r="P329">
            <v>10778.423611111111</v>
          </cell>
        </row>
        <row r="330">
          <cell r="B330">
            <v>14186.347222222223</v>
          </cell>
          <cell r="P330">
            <v>10778.270833333334</v>
          </cell>
        </row>
        <row r="331">
          <cell r="B331">
            <v>14179.284722222223</v>
          </cell>
          <cell r="P331">
            <v>10773.930555555555</v>
          </cell>
        </row>
        <row r="332">
          <cell r="B332">
            <v>14188.986111111111</v>
          </cell>
          <cell r="P332">
            <v>10768.340277777777</v>
          </cell>
        </row>
        <row r="333">
          <cell r="B333">
            <v>14196.090277777777</v>
          </cell>
          <cell r="P333">
            <v>10763.791666666666</v>
          </cell>
        </row>
        <row r="334">
          <cell r="B334">
            <v>14198.131944444445</v>
          </cell>
          <cell r="P334">
            <v>10770.986111111111</v>
          </cell>
        </row>
        <row r="335">
          <cell r="B335">
            <v>14199.319444444445</v>
          </cell>
          <cell r="P335">
            <v>10777.416666666666</v>
          </cell>
        </row>
        <row r="336">
          <cell r="B336">
            <v>14201.965277777777</v>
          </cell>
          <cell r="P336">
            <v>10774.208333333334</v>
          </cell>
        </row>
        <row r="337">
          <cell r="B337">
            <v>14202.375</v>
          </cell>
          <cell r="P337">
            <v>10773.638888888889</v>
          </cell>
        </row>
        <row r="338">
          <cell r="B338">
            <v>14203.75</v>
          </cell>
          <cell r="P338">
            <v>10778.263888888889</v>
          </cell>
        </row>
        <row r="339">
          <cell r="B339">
            <v>14200.895833333334</v>
          </cell>
          <cell r="P339">
            <v>10771.479166666666</v>
          </cell>
        </row>
        <row r="340">
          <cell r="B340">
            <v>14201.805555555555</v>
          </cell>
          <cell r="P340">
            <v>10765.819444444445</v>
          </cell>
        </row>
        <row r="341">
          <cell r="B341">
            <v>14195.645833333334</v>
          </cell>
          <cell r="P341">
            <v>10768.875</v>
          </cell>
        </row>
        <row r="342">
          <cell r="B342">
            <v>14186.069444444445</v>
          </cell>
          <cell r="P342">
            <v>10762.465277777777</v>
          </cell>
        </row>
        <row r="343">
          <cell r="B343">
            <v>14190.756944444445</v>
          </cell>
          <cell r="P343">
            <v>10760.027777777777</v>
          </cell>
        </row>
        <row r="344">
          <cell r="B344">
            <v>14193.673611111111</v>
          </cell>
          <cell r="P344">
            <v>10755.375</v>
          </cell>
        </row>
        <row r="345">
          <cell r="B345">
            <v>14185.006944444445</v>
          </cell>
          <cell r="P345">
            <v>10753.965277777777</v>
          </cell>
        </row>
        <row r="346">
          <cell r="B346">
            <v>14183.819444444445</v>
          </cell>
          <cell r="P346">
            <v>10751.423611111111</v>
          </cell>
        </row>
        <row r="347">
          <cell r="B347">
            <v>14181.354166666666</v>
          </cell>
          <cell r="P347">
            <v>10756.583333333334</v>
          </cell>
        </row>
        <row r="348">
          <cell r="B348">
            <v>14169.173611111111</v>
          </cell>
          <cell r="P348">
            <v>10755.118055555555</v>
          </cell>
        </row>
        <row r="349">
          <cell r="B349">
            <v>14156.444444444445</v>
          </cell>
          <cell r="P349">
            <v>10756.680555555555</v>
          </cell>
        </row>
        <row r="350">
          <cell r="B350">
            <v>14152.479166666666</v>
          </cell>
          <cell r="P350">
            <v>10751.756944444445</v>
          </cell>
        </row>
        <row r="351">
          <cell r="B351">
            <v>14149.777777777777</v>
          </cell>
          <cell r="P351">
            <v>10754.583333333334</v>
          </cell>
        </row>
        <row r="352">
          <cell r="B352">
            <v>14146.590277777777</v>
          </cell>
          <cell r="P352">
            <v>10759.666666666666</v>
          </cell>
        </row>
        <row r="353">
          <cell r="B353">
            <v>14143.423611111111</v>
          </cell>
          <cell r="P353">
            <v>10760.4375</v>
          </cell>
        </row>
        <row r="354">
          <cell r="B354">
            <v>14146.881944444445</v>
          </cell>
          <cell r="P354">
            <v>10762.597222222223</v>
          </cell>
        </row>
        <row r="355">
          <cell r="B355">
            <v>14160.173611111111</v>
          </cell>
          <cell r="P355">
            <v>10758.409722222223</v>
          </cell>
        </row>
        <row r="356">
          <cell r="B356">
            <v>14159.5625</v>
          </cell>
          <cell r="P356">
            <v>10753.444444444445</v>
          </cell>
        </row>
        <row r="357">
          <cell r="B357">
            <v>14150.965277777777</v>
          </cell>
          <cell r="P357">
            <v>10743.784722222223</v>
          </cell>
        </row>
        <row r="358">
          <cell r="B358">
            <v>14145.416666666666</v>
          </cell>
          <cell r="P358">
            <v>10731.409722222223</v>
          </cell>
        </row>
        <row r="359">
          <cell r="B359">
            <v>14131.270833333334</v>
          </cell>
          <cell r="P359">
            <v>10734.430555555555</v>
          </cell>
        </row>
        <row r="360">
          <cell r="B360">
            <v>14111.784722222223</v>
          </cell>
          <cell r="P360">
            <v>10746.493055555555</v>
          </cell>
        </row>
        <row r="361">
          <cell r="B361">
            <v>14105.652777777777</v>
          </cell>
          <cell r="P361">
            <v>10751.243055555555</v>
          </cell>
        </row>
        <row r="362">
          <cell r="B362">
            <v>14097.444444444445</v>
          </cell>
          <cell r="P362">
            <v>10759.076388888889</v>
          </cell>
        </row>
        <row r="363">
          <cell r="B363">
            <v>14093.409722222223</v>
          </cell>
          <cell r="P363">
            <v>10761.069444444445</v>
          </cell>
        </row>
        <row r="364">
          <cell r="B364">
            <v>14093.625</v>
          </cell>
          <cell r="P364">
            <v>10762.4375</v>
          </cell>
        </row>
        <row r="365">
          <cell r="B365">
            <v>14109.548611111111</v>
          </cell>
          <cell r="P365">
            <v>10763.826388888889</v>
          </cell>
        </row>
        <row r="366">
          <cell r="B366">
            <v>14114.111111111111</v>
          </cell>
          <cell r="P366">
            <v>10762.618055555555</v>
          </cell>
        </row>
        <row r="367">
          <cell r="B367">
            <v>14120.902777777777</v>
          </cell>
          <cell r="P367">
            <v>10754.3125</v>
          </cell>
        </row>
        <row r="368">
          <cell r="B368">
            <v>14122.354166666666</v>
          </cell>
          <cell r="P368">
            <v>10759.951388888889</v>
          </cell>
        </row>
        <row r="369">
          <cell r="B369">
            <v>14137.423611111111</v>
          </cell>
          <cell r="P369">
            <v>10761.027777777777</v>
          </cell>
        </row>
        <row r="370">
          <cell r="B370">
            <v>14139.125</v>
          </cell>
          <cell r="P370">
            <v>10754.048611111111</v>
          </cell>
        </row>
        <row r="371">
          <cell r="B371">
            <v>14133.666666666666</v>
          </cell>
          <cell r="P371">
            <v>10756.993055555555</v>
          </cell>
        </row>
        <row r="372">
          <cell r="B372">
            <v>14132.666666666666</v>
          </cell>
          <cell r="P372">
            <v>10759.527777777777</v>
          </cell>
        </row>
        <row r="373">
          <cell r="B373">
            <v>14140.305555555555</v>
          </cell>
          <cell r="P373">
            <v>10768.743055555555</v>
          </cell>
        </row>
        <row r="374">
          <cell r="B374">
            <v>14133.368055555555</v>
          </cell>
          <cell r="P374">
            <v>10765.972222222223</v>
          </cell>
        </row>
        <row r="375">
          <cell r="B375">
            <v>14133.513888888889</v>
          </cell>
          <cell r="P375">
            <v>10774.402777777777</v>
          </cell>
        </row>
        <row r="376">
          <cell r="B376">
            <v>14137.847222222223</v>
          </cell>
          <cell r="P376">
            <v>10768.638888888889</v>
          </cell>
        </row>
        <row r="377">
          <cell r="B377">
            <v>14131.458333333334</v>
          </cell>
          <cell r="P377">
            <v>10769.215277777777</v>
          </cell>
        </row>
        <row r="378">
          <cell r="B378">
            <v>14116.270833333334</v>
          </cell>
          <cell r="P378">
            <v>10760.340277777777</v>
          </cell>
        </row>
        <row r="379">
          <cell r="B379">
            <v>14119.381944444445</v>
          </cell>
          <cell r="P379">
            <v>10762.381944444445</v>
          </cell>
        </row>
        <row r="380">
          <cell r="B380">
            <v>14114.541666666666</v>
          </cell>
          <cell r="P380">
            <v>10759.618055555555</v>
          </cell>
        </row>
        <row r="381">
          <cell r="B381">
            <v>14113.138888888889</v>
          </cell>
          <cell r="P381">
            <v>10763.145833333334</v>
          </cell>
        </row>
        <row r="382">
          <cell r="B382">
            <v>14120.479166666666</v>
          </cell>
          <cell r="P382">
            <v>10766.402777777777</v>
          </cell>
        </row>
        <row r="383">
          <cell r="B383">
            <v>14133.618055555555</v>
          </cell>
          <cell r="P383">
            <v>10774.611111111111</v>
          </cell>
        </row>
        <row r="384">
          <cell r="B384">
            <v>14132.583333333334</v>
          </cell>
          <cell r="P384">
            <v>10774.722222222223</v>
          </cell>
        </row>
        <row r="385">
          <cell r="B385">
            <v>14140.902777777777</v>
          </cell>
          <cell r="P385">
            <v>10773.673611111111</v>
          </cell>
        </row>
        <row r="386">
          <cell r="B386">
            <v>14139.694444444445</v>
          </cell>
          <cell r="P386">
            <v>10774.6875</v>
          </cell>
        </row>
        <row r="387">
          <cell r="B387">
            <v>14134.708333333334</v>
          </cell>
          <cell r="P387">
            <v>10763.784722222223</v>
          </cell>
        </row>
        <row r="388">
          <cell r="B388">
            <v>14125.479166666666</v>
          </cell>
          <cell r="P388">
            <v>10758.402777777777</v>
          </cell>
        </row>
        <row r="389">
          <cell r="B389">
            <v>14120.902777777777</v>
          </cell>
          <cell r="P389">
            <v>10761.388888888889</v>
          </cell>
        </row>
        <row r="390">
          <cell r="B390">
            <v>14107.076388888889</v>
          </cell>
          <cell r="P390">
            <v>10756.916666666666</v>
          </cell>
        </row>
        <row r="391">
          <cell r="B391">
            <v>14101.659722222223</v>
          </cell>
          <cell r="P391">
            <v>10748.972222222223</v>
          </cell>
        </row>
        <row r="392">
          <cell r="B392">
            <v>14112.305555555555</v>
          </cell>
          <cell r="P392">
            <v>10757.819444444445</v>
          </cell>
        </row>
        <row r="393">
          <cell r="B393">
            <v>14120.611111111111</v>
          </cell>
          <cell r="P393">
            <v>10754.951388888889</v>
          </cell>
        </row>
        <row r="394">
          <cell r="B394">
            <v>14125.486111111111</v>
          </cell>
          <cell r="P394">
            <v>10749.520833333334</v>
          </cell>
        </row>
        <row r="395">
          <cell r="B395">
            <v>14128.819444444445</v>
          </cell>
          <cell r="P395">
            <v>10749.229166666666</v>
          </cell>
        </row>
        <row r="396">
          <cell r="B396">
            <v>14131.895833333334</v>
          </cell>
          <cell r="P396">
            <v>10755.680555555555</v>
          </cell>
        </row>
        <row r="397">
          <cell r="B397">
            <v>14117</v>
          </cell>
          <cell r="P397">
            <v>10757.715277777777</v>
          </cell>
        </row>
        <row r="398">
          <cell r="B398">
            <v>14115</v>
          </cell>
          <cell r="P398">
            <v>10766.729166666666</v>
          </cell>
        </row>
        <row r="399">
          <cell r="B399">
            <v>14112.770833333334</v>
          </cell>
          <cell r="P399">
            <v>10766.416666666666</v>
          </cell>
        </row>
        <row r="400">
          <cell r="B400">
            <v>14097.402777777777</v>
          </cell>
          <cell r="P400">
            <v>10764.152777777777</v>
          </cell>
        </row>
        <row r="401">
          <cell r="B401">
            <v>14101.402777777777</v>
          </cell>
          <cell r="P401">
            <v>10763.819444444445</v>
          </cell>
        </row>
        <row r="402">
          <cell r="B402">
            <v>14103.25</v>
          </cell>
          <cell r="P402">
            <v>10750.611111111111</v>
          </cell>
        </row>
        <row r="403">
          <cell r="B403">
            <v>14102</v>
          </cell>
          <cell r="P403">
            <v>10751.486111111111</v>
          </cell>
        </row>
        <row r="404">
          <cell r="B404">
            <v>14106.305555555555</v>
          </cell>
          <cell r="P404">
            <v>10757.930555555555</v>
          </cell>
        </row>
        <row r="405">
          <cell r="B405">
            <v>14127.493055555555</v>
          </cell>
          <cell r="P405">
            <v>10763.958333333334</v>
          </cell>
        </row>
        <row r="406">
          <cell r="B406">
            <v>14127.541666666666</v>
          </cell>
          <cell r="P406">
            <v>10762.881944444445</v>
          </cell>
        </row>
        <row r="407">
          <cell r="B407">
            <v>14137.041666666666</v>
          </cell>
          <cell r="P407">
            <v>10780.097222222223</v>
          </cell>
        </row>
        <row r="408">
          <cell r="B408">
            <v>14144.611111111111</v>
          </cell>
          <cell r="P408">
            <v>10773.75</v>
          </cell>
        </row>
        <row r="409">
          <cell r="B409">
            <v>14140.201388888889</v>
          </cell>
          <cell r="P409">
            <v>10769.611111111111</v>
          </cell>
        </row>
        <row r="410">
          <cell r="B410">
            <v>14148.027777777777</v>
          </cell>
          <cell r="P410">
            <v>10774.416666666666</v>
          </cell>
        </row>
        <row r="411">
          <cell r="B411">
            <v>14167.916666666666</v>
          </cell>
          <cell r="P411">
            <v>10774.006944444445</v>
          </cell>
        </row>
        <row r="412">
          <cell r="B412">
            <v>14176.631944444445</v>
          </cell>
          <cell r="P412">
            <v>10768.097222222223</v>
          </cell>
        </row>
        <row r="413">
          <cell r="B413">
            <v>14187.895833333334</v>
          </cell>
          <cell r="P413">
            <v>10772.729166666666</v>
          </cell>
        </row>
        <row r="414">
          <cell r="B414">
            <v>14193.791666666666</v>
          </cell>
          <cell r="P414">
            <v>10767.604166666666</v>
          </cell>
        </row>
        <row r="415">
          <cell r="B415">
            <v>14201.604166666666</v>
          </cell>
          <cell r="P415">
            <v>10758.958333333334</v>
          </cell>
        </row>
        <row r="416">
          <cell r="B416">
            <v>14192.9375</v>
          </cell>
          <cell r="P416">
            <v>10761.340277777777</v>
          </cell>
        </row>
        <row r="417">
          <cell r="B417">
            <v>14203.194444444445</v>
          </cell>
          <cell r="P417">
            <v>10759.1875</v>
          </cell>
        </row>
        <row r="418">
          <cell r="B418">
            <v>14203.597222222223</v>
          </cell>
          <cell r="P418">
            <v>10763.229166666666</v>
          </cell>
        </row>
        <row r="419">
          <cell r="B419">
            <v>14210.951388888889</v>
          </cell>
          <cell r="P419">
            <v>10768.798611111111</v>
          </cell>
        </row>
        <row r="420">
          <cell r="B420">
            <v>14206.1875</v>
          </cell>
          <cell r="P420">
            <v>10769.798611111111</v>
          </cell>
        </row>
        <row r="421">
          <cell r="B421">
            <v>14204.486111111111</v>
          </cell>
          <cell r="P421">
            <v>10768.5625</v>
          </cell>
        </row>
        <row r="422">
          <cell r="B422">
            <v>14195.1875</v>
          </cell>
          <cell r="P422">
            <v>10762.451388888889</v>
          </cell>
        </row>
        <row r="423">
          <cell r="B423">
            <v>14202.541666666666</v>
          </cell>
          <cell r="P423">
            <v>10753.125</v>
          </cell>
        </row>
        <row r="424">
          <cell r="B424">
            <v>14208.493055555555</v>
          </cell>
          <cell r="P424">
            <v>10746.229166666666</v>
          </cell>
        </row>
        <row r="425">
          <cell r="B425">
            <v>14218.680555555555</v>
          </cell>
          <cell r="P425">
            <v>10744.541666666666</v>
          </cell>
        </row>
        <row r="426">
          <cell r="B426">
            <v>14225.8125</v>
          </cell>
          <cell r="P426">
            <v>10737.604166666666</v>
          </cell>
        </row>
        <row r="427">
          <cell r="B427">
            <v>14235.777777777777</v>
          </cell>
          <cell r="P427">
            <v>10742.0625</v>
          </cell>
        </row>
        <row r="428">
          <cell r="B428">
            <v>14234.708333333334</v>
          </cell>
          <cell r="P428">
            <v>10748.368055555555</v>
          </cell>
        </row>
        <row r="429">
          <cell r="B429">
            <v>14230.069444444445</v>
          </cell>
          <cell r="P429">
            <v>10751.916666666666</v>
          </cell>
        </row>
        <row r="430">
          <cell r="B430">
            <v>14226.972222222223</v>
          </cell>
          <cell r="P430">
            <v>10761.118055555555</v>
          </cell>
        </row>
        <row r="431">
          <cell r="B431">
            <v>14230.1875</v>
          </cell>
          <cell r="P431">
            <v>10758.090277777777</v>
          </cell>
        </row>
        <row r="432">
          <cell r="B432">
            <v>14226.798611111111</v>
          </cell>
          <cell r="P432">
            <v>10754.326388888889</v>
          </cell>
        </row>
        <row r="433">
          <cell r="B433">
            <v>14214.201388888889</v>
          </cell>
          <cell r="P433">
            <v>10753.284722222223</v>
          </cell>
        </row>
        <row r="434">
          <cell r="B434">
            <v>14219.9375</v>
          </cell>
          <cell r="P434">
            <v>10750.013888888889</v>
          </cell>
        </row>
        <row r="435">
          <cell r="B435">
            <v>14211.826388888889</v>
          </cell>
          <cell r="P435">
            <v>10752.256944444445</v>
          </cell>
        </row>
        <row r="436">
          <cell r="B436">
            <v>14203.833333333334</v>
          </cell>
          <cell r="P436">
            <v>10757.104166666666</v>
          </cell>
        </row>
        <row r="437">
          <cell r="B437">
            <v>14198.131944444445</v>
          </cell>
          <cell r="P437">
            <v>10764.319444444445</v>
          </cell>
        </row>
        <row r="438">
          <cell r="B438">
            <v>14199.833333333334</v>
          </cell>
          <cell r="P438">
            <v>10759.861111111111</v>
          </cell>
        </row>
        <row r="439">
          <cell r="B439">
            <v>14184.208333333334</v>
          </cell>
          <cell r="P439">
            <v>10754.583333333334</v>
          </cell>
        </row>
        <row r="440">
          <cell r="B440">
            <v>14186.166666666666</v>
          </cell>
          <cell r="P440">
            <v>10742.291666666666</v>
          </cell>
        </row>
        <row r="441">
          <cell r="B441">
            <v>14188.097222222223</v>
          </cell>
          <cell r="P441">
            <v>10743.013888888889</v>
          </cell>
        </row>
        <row r="442">
          <cell r="B442">
            <v>14178.326388888889</v>
          </cell>
          <cell r="P442">
            <v>10734.833333333334</v>
          </cell>
        </row>
        <row r="443">
          <cell r="B443">
            <v>14184.534722222223</v>
          </cell>
          <cell r="P443">
            <v>10735.180555555555</v>
          </cell>
        </row>
        <row r="444">
          <cell r="B444">
            <v>14198.506944444445</v>
          </cell>
          <cell r="P444">
            <v>10740.138888888889</v>
          </cell>
        </row>
        <row r="445">
          <cell r="B445">
            <v>14198.875</v>
          </cell>
          <cell r="P445">
            <v>10737.597222222223</v>
          </cell>
        </row>
        <row r="446">
          <cell r="B446">
            <v>14206.527777777777</v>
          </cell>
          <cell r="P446">
            <v>10735.333333333334</v>
          </cell>
        </row>
        <row r="447">
          <cell r="B447">
            <v>14215.708333333334</v>
          </cell>
          <cell r="P447">
            <v>10733.118055555555</v>
          </cell>
        </row>
        <row r="448">
          <cell r="B448">
            <v>14208.159722222223</v>
          </cell>
          <cell r="P448">
            <v>10732.25</v>
          </cell>
        </row>
        <row r="449">
          <cell r="B449">
            <v>14206.506944444445</v>
          </cell>
          <cell r="P449">
            <v>10729.6875</v>
          </cell>
        </row>
        <row r="450">
          <cell r="B450">
            <v>14201.715277777777</v>
          </cell>
          <cell r="P450">
            <v>10739.722222222223</v>
          </cell>
        </row>
        <row r="451">
          <cell r="B451">
            <v>14190.930555555555</v>
          </cell>
          <cell r="P451">
            <v>10730.930555555555</v>
          </cell>
        </row>
        <row r="452">
          <cell r="B452">
            <v>14174.861111111111</v>
          </cell>
          <cell r="P452">
            <v>10728.930555555555</v>
          </cell>
        </row>
        <row r="453">
          <cell r="B453">
            <v>14175.527777777777</v>
          </cell>
          <cell r="P453">
            <v>10721.583333333334</v>
          </cell>
        </row>
        <row r="454">
          <cell r="B454">
            <v>14174.361111111111</v>
          </cell>
          <cell r="P454">
            <v>10720.395833333334</v>
          </cell>
        </row>
        <row r="455">
          <cell r="B455">
            <v>14169.416666666666</v>
          </cell>
          <cell r="P455">
            <v>10712.381944444445</v>
          </cell>
        </row>
        <row r="456">
          <cell r="B456">
            <v>14166.722222222223</v>
          </cell>
          <cell r="P456">
            <v>10715.243055555555</v>
          </cell>
        </row>
        <row r="457">
          <cell r="B457">
            <v>14169.895833333334</v>
          </cell>
          <cell r="P457">
            <v>10716.013888888889</v>
          </cell>
        </row>
        <row r="458">
          <cell r="B458">
            <v>14159.166666666666</v>
          </cell>
          <cell r="P458">
            <v>10714.638888888889</v>
          </cell>
        </row>
        <row r="459">
          <cell r="B459">
            <v>14154.131944444445</v>
          </cell>
          <cell r="P459">
            <v>10717.451388888889</v>
          </cell>
        </row>
        <row r="460">
          <cell r="B460">
            <v>14159.076388888889</v>
          </cell>
          <cell r="P460">
            <v>10719.930555555555</v>
          </cell>
        </row>
        <row r="461">
          <cell r="B461">
            <v>14152.395833333334</v>
          </cell>
          <cell r="P461">
            <v>10717.166666666666</v>
          </cell>
        </row>
        <row r="462">
          <cell r="B462">
            <v>14155.416666666666</v>
          </cell>
          <cell r="P462">
            <v>10719.180555555555</v>
          </cell>
        </row>
        <row r="463">
          <cell r="B463">
            <v>14166.840277777777</v>
          </cell>
          <cell r="P463">
            <v>10716.347222222223</v>
          </cell>
        </row>
        <row r="464">
          <cell r="B464">
            <v>14169.569444444445</v>
          </cell>
          <cell r="P464">
            <v>10720.902777777777</v>
          </cell>
        </row>
        <row r="465">
          <cell r="B465">
            <v>14161.381944444445</v>
          </cell>
          <cell r="P465">
            <v>10722.340277777777</v>
          </cell>
        </row>
        <row r="466">
          <cell r="B466">
            <v>14155.506944444445</v>
          </cell>
          <cell r="P466">
            <v>10726.673611111111</v>
          </cell>
        </row>
        <row r="467">
          <cell r="B467">
            <v>14156.9375</v>
          </cell>
          <cell r="P467">
            <v>10730.527777777777</v>
          </cell>
        </row>
        <row r="468">
          <cell r="B468">
            <v>14152.604166666666</v>
          </cell>
          <cell r="P468">
            <v>10737.875</v>
          </cell>
        </row>
        <row r="469">
          <cell r="B469">
            <v>14141.270833333334</v>
          </cell>
          <cell r="P469">
            <v>10731.409722222223</v>
          </cell>
        </row>
        <row r="470">
          <cell r="B470">
            <v>14144.243055555555</v>
          </cell>
          <cell r="P470">
            <v>10727.854166666666</v>
          </cell>
        </row>
        <row r="471">
          <cell r="B471">
            <v>14144.305555555555</v>
          </cell>
          <cell r="P471">
            <v>10725.534722222223</v>
          </cell>
        </row>
        <row r="472">
          <cell r="B472">
            <v>14152.138888888889</v>
          </cell>
          <cell r="P472">
            <v>10714.555555555555</v>
          </cell>
        </row>
        <row r="473">
          <cell r="B473">
            <v>14157.513888888889</v>
          </cell>
          <cell r="P473">
            <v>10715.270833333334</v>
          </cell>
        </row>
        <row r="474">
          <cell r="B474">
            <v>14165.541666666666</v>
          </cell>
          <cell r="P474">
            <v>10716.145833333334</v>
          </cell>
        </row>
        <row r="475">
          <cell r="B475">
            <v>14170.541666666666</v>
          </cell>
          <cell r="P475">
            <v>10712.194444444445</v>
          </cell>
        </row>
        <row r="476">
          <cell r="B476">
            <v>14192.145833333334</v>
          </cell>
          <cell r="P476">
            <v>10710.291666666666</v>
          </cell>
        </row>
        <row r="477">
          <cell r="B477">
            <v>14197.777777777777</v>
          </cell>
          <cell r="P477">
            <v>10712.770833333334</v>
          </cell>
        </row>
        <row r="478">
          <cell r="B478">
            <v>14203.201388888889</v>
          </cell>
          <cell r="P478">
            <v>10702.430555555555</v>
          </cell>
        </row>
        <row r="479">
          <cell r="B479">
            <v>14213.291666666666</v>
          </cell>
          <cell r="P479">
            <v>10697.465277777777</v>
          </cell>
        </row>
        <row r="480">
          <cell r="B480">
            <v>14212.152777777777</v>
          </cell>
          <cell r="P480">
            <v>10699.444444444445</v>
          </cell>
        </row>
        <row r="481">
          <cell r="B481">
            <v>14199.465277777777</v>
          </cell>
          <cell r="P481">
            <v>10704.409722222223</v>
          </cell>
        </row>
        <row r="482">
          <cell r="B482">
            <v>14188.423611111111</v>
          </cell>
          <cell r="P482">
            <v>10704.173611111111</v>
          </cell>
        </row>
        <row r="483">
          <cell r="B483">
            <v>14175.770833333334</v>
          </cell>
          <cell r="P483">
            <v>10709.020833333334</v>
          </cell>
        </row>
        <row r="484">
          <cell r="B484">
            <v>14164.631944444445</v>
          </cell>
          <cell r="P484">
            <v>10711.048611111111</v>
          </cell>
        </row>
        <row r="485">
          <cell r="B485">
            <v>14158.388888888889</v>
          </cell>
          <cell r="P485">
            <v>10712.854166666666</v>
          </cell>
        </row>
        <row r="486">
          <cell r="B486">
            <v>14163.604166666666</v>
          </cell>
          <cell r="P486">
            <v>10714.013888888889</v>
          </cell>
        </row>
        <row r="487">
          <cell r="B487">
            <v>14155.743055555555</v>
          </cell>
          <cell r="P487">
            <v>10724.243055555555</v>
          </cell>
        </row>
        <row r="488">
          <cell r="B488">
            <v>14160.215277777777</v>
          </cell>
          <cell r="P488">
            <v>10720.284722222223</v>
          </cell>
        </row>
        <row r="489">
          <cell r="B489">
            <v>14162.375</v>
          </cell>
          <cell r="P489">
            <v>10725.361111111111</v>
          </cell>
        </row>
        <row r="490">
          <cell r="B490">
            <v>14155.319444444445</v>
          </cell>
          <cell r="P490">
            <v>10730.25</v>
          </cell>
        </row>
        <row r="491">
          <cell r="B491">
            <v>14142.756944444445</v>
          </cell>
          <cell r="P491">
            <v>10729.208333333334</v>
          </cell>
        </row>
        <row r="492">
          <cell r="B492">
            <v>14140.701388888889</v>
          </cell>
          <cell r="P492">
            <v>10719.3125</v>
          </cell>
        </row>
        <row r="493">
          <cell r="B493">
            <v>14132.298611111111</v>
          </cell>
          <cell r="P493">
            <v>10726.944444444445</v>
          </cell>
        </row>
        <row r="494">
          <cell r="B494">
            <v>14124.5625</v>
          </cell>
          <cell r="P494">
            <v>10717.291666666666</v>
          </cell>
        </row>
        <row r="495">
          <cell r="B495">
            <v>14115.416666666666</v>
          </cell>
          <cell r="P495">
            <v>10713.152777777777</v>
          </cell>
        </row>
        <row r="496">
          <cell r="B496">
            <v>14112.555555555555</v>
          </cell>
          <cell r="P496">
            <v>10710.930555555555</v>
          </cell>
        </row>
        <row r="497">
          <cell r="B497">
            <v>14113.743055555555</v>
          </cell>
          <cell r="P497">
            <v>10711.923611111111</v>
          </cell>
        </row>
        <row r="498">
          <cell r="B498">
            <v>14111.583333333334</v>
          </cell>
          <cell r="P498">
            <v>10706.875</v>
          </cell>
        </row>
        <row r="499">
          <cell r="B499">
            <v>14112.513888888889</v>
          </cell>
          <cell r="P499">
            <v>10708.756944444445</v>
          </cell>
        </row>
        <row r="500">
          <cell r="B500">
            <v>14114.743055555555</v>
          </cell>
          <cell r="P500">
            <v>10711.138888888889</v>
          </cell>
        </row>
        <row r="501">
          <cell r="B501">
            <v>14123.145833333334</v>
          </cell>
          <cell r="P501">
            <v>10712.590277777777</v>
          </cell>
        </row>
        <row r="502">
          <cell r="B502">
            <v>14111.902777777777</v>
          </cell>
          <cell r="P502">
            <v>10714.083333333334</v>
          </cell>
        </row>
        <row r="503">
          <cell r="B503">
            <v>14106.548611111111</v>
          </cell>
          <cell r="P503">
            <v>10715.902777777777</v>
          </cell>
        </row>
        <row r="504">
          <cell r="B504">
            <v>14102.916666666666</v>
          </cell>
          <cell r="P504">
            <v>10721.527777777777</v>
          </cell>
        </row>
        <row r="505">
          <cell r="B505">
            <v>14110.854166666666</v>
          </cell>
          <cell r="P505">
            <v>10710.986111111111</v>
          </cell>
        </row>
        <row r="506">
          <cell r="B506">
            <v>14102.930555555555</v>
          </cell>
          <cell r="P506">
            <v>10707.222222222223</v>
          </cell>
        </row>
        <row r="507">
          <cell r="B507">
            <v>14102.569444444445</v>
          </cell>
          <cell r="P507">
            <v>10707.729166666666</v>
          </cell>
        </row>
        <row r="508">
          <cell r="B508">
            <v>14103.430555555555</v>
          </cell>
          <cell r="P508">
            <v>10701.715277777777</v>
          </cell>
        </row>
        <row r="509">
          <cell r="B509">
            <v>14106.458333333334</v>
          </cell>
          <cell r="P509">
            <v>10700.847222222223</v>
          </cell>
        </row>
        <row r="510">
          <cell r="B510">
            <v>14104.270833333334</v>
          </cell>
          <cell r="P510">
            <v>10704.340277777777</v>
          </cell>
        </row>
        <row r="511">
          <cell r="B511">
            <v>14105.895833333334</v>
          </cell>
          <cell r="P511">
            <v>10709.006944444445</v>
          </cell>
        </row>
        <row r="512">
          <cell r="B512">
            <v>14115.263888888889</v>
          </cell>
          <cell r="P512">
            <v>10710.4375</v>
          </cell>
        </row>
        <row r="513">
          <cell r="B513">
            <v>14116.555555555555</v>
          </cell>
          <cell r="P513">
            <v>10716.354166666666</v>
          </cell>
        </row>
        <row r="514">
          <cell r="B514">
            <v>14101.513888888889</v>
          </cell>
          <cell r="P514">
            <v>10714.576388888889</v>
          </cell>
        </row>
        <row r="515">
          <cell r="B515">
            <v>14104.673611111111</v>
          </cell>
          <cell r="P515">
            <v>10721.270833333334</v>
          </cell>
        </row>
        <row r="516">
          <cell r="B516">
            <v>14102.916666666666</v>
          </cell>
          <cell r="P516">
            <v>10724.951388888889</v>
          </cell>
        </row>
        <row r="517">
          <cell r="B517">
            <v>14098.333333333334</v>
          </cell>
          <cell r="P517">
            <v>10718.756944444445</v>
          </cell>
        </row>
        <row r="518">
          <cell r="B518">
            <v>14105.388888888889</v>
          </cell>
          <cell r="P518">
            <v>10728.923611111111</v>
          </cell>
        </row>
        <row r="519">
          <cell r="B519">
            <v>14113.972222222223</v>
          </cell>
          <cell r="P519">
            <v>10721.840277777777</v>
          </cell>
        </row>
        <row r="520">
          <cell r="B520">
            <v>14116.75</v>
          </cell>
          <cell r="P520">
            <v>10720.409722222223</v>
          </cell>
        </row>
        <row r="521">
          <cell r="B521">
            <v>14108.861111111111</v>
          </cell>
          <cell r="P521">
            <v>10717.777777777777</v>
          </cell>
        </row>
        <row r="522">
          <cell r="B522">
            <v>14108.75</v>
          </cell>
          <cell r="P522">
            <v>10720.006944444445</v>
          </cell>
        </row>
        <row r="523">
          <cell r="B523">
            <v>14100.020833333334</v>
          </cell>
          <cell r="P523">
            <v>10715.118055555555</v>
          </cell>
        </row>
        <row r="524">
          <cell r="B524">
            <v>14100.166666666666</v>
          </cell>
          <cell r="P524">
            <v>10719.326388888889</v>
          </cell>
        </row>
        <row r="525">
          <cell r="B525">
            <v>14087.631944444445</v>
          </cell>
          <cell r="P525">
            <v>10718.236111111111</v>
          </cell>
        </row>
        <row r="526">
          <cell r="B526">
            <v>14089.833333333334</v>
          </cell>
          <cell r="P526">
            <v>10719.097222222223</v>
          </cell>
        </row>
        <row r="527">
          <cell r="B527">
            <v>14085.951388888889</v>
          </cell>
          <cell r="P527">
            <v>10718.770833333334</v>
          </cell>
        </row>
        <row r="528">
          <cell r="B528">
            <v>14094.034722222223</v>
          </cell>
          <cell r="P528">
            <v>10712.520833333334</v>
          </cell>
        </row>
        <row r="529">
          <cell r="B529">
            <v>14087.604166666666</v>
          </cell>
          <cell r="P529">
            <v>10718.347222222223</v>
          </cell>
        </row>
        <row r="530">
          <cell r="B530">
            <v>14094.534722222223</v>
          </cell>
          <cell r="P530">
            <v>10718.451388888889</v>
          </cell>
        </row>
        <row r="531">
          <cell r="B531">
            <v>14101.701388888889</v>
          </cell>
          <cell r="P531">
            <v>10721.361111111111</v>
          </cell>
        </row>
        <row r="532">
          <cell r="B532">
            <v>14105.638888888889</v>
          </cell>
          <cell r="P532">
            <v>10721.215277777777</v>
          </cell>
        </row>
        <row r="533">
          <cell r="B533">
            <v>14111.625</v>
          </cell>
          <cell r="P533">
            <v>10724.055555555555</v>
          </cell>
        </row>
        <row r="534">
          <cell r="B534">
            <v>14117.548611111111</v>
          </cell>
          <cell r="P534">
            <v>10723.548611111111</v>
          </cell>
        </row>
        <row r="535">
          <cell r="B535">
            <v>14118.229166666666</v>
          </cell>
          <cell r="P535">
            <v>10718.298611111111</v>
          </cell>
        </row>
        <row r="536">
          <cell r="B536">
            <v>14104.5</v>
          </cell>
          <cell r="P536">
            <v>10705.354166666666</v>
          </cell>
        </row>
        <row r="537">
          <cell r="B537">
            <v>14108.951388888889</v>
          </cell>
          <cell r="P537">
            <v>10713.048611111111</v>
          </cell>
        </row>
        <row r="538">
          <cell r="B538">
            <v>14094.569444444445</v>
          </cell>
          <cell r="P538">
            <v>10709.270833333334</v>
          </cell>
        </row>
        <row r="539">
          <cell r="B539">
            <v>14093.895833333334</v>
          </cell>
          <cell r="P539">
            <v>10703.201388888889</v>
          </cell>
        </row>
        <row r="540">
          <cell r="B540">
            <v>14091.520833333334</v>
          </cell>
          <cell r="P540">
            <v>10703.770833333334</v>
          </cell>
        </row>
        <row r="541">
          <cell r="B541">
            <v>14097.006944444445</v>
          </cell>
          <cell r="P541">
            <v>10715.888888888889</v>
          </cell>
        </row>
        <row r="542">
          <cell r="B542">
            <v>14092.708333333334</v>
          </cell>
          <cell r="P542">
            <v>10706.569444444445</v>
          </cell>
        </row>
        <row r="543">
          <cell r="B543">
            <v>14097.520833333334</v>
          </cell>
          <cell r="P543">
            <v>10704.715277777777</v>
          </cell>
        </row>
        <row r="544">
          <cell r="B544">
            <v>14094.979166666666</v>
          </cell>
          <cell r="P544">
            <v>10712.916666666666</v>
          </cell>
        </row>
        <row r="545">
          <cell r="B545">
            <v>14100.520833333334</v>
          </cell>
          <cell r="P545">
            <v>10713.409722222223</v>
          </cell>
        </row>
        <row r="546">
          <cell r="B546">
            <v>14103.673611111111</v>
          </cell>
          <cell r="P546">
            <v>10707.444444444445</v>
          </cell>
        </row>
        <row r="547">
          <cell r="B547">
            <v>14107.118055555555</v>
          </cell>
          <cell r="P547">
            <v>10715.298611111111</v>
          </cell>
        </row>
        <row r="548">
          <cell r="B548">
            <v>14103.597222222223</v>
          </cell>
          <cell r="P548">
            <v>10719.055555555555</v>
          </cell>
        </row>
        <row r="549">
          <cell r="B549">
            <v>14093.736111111111</v>
          </cell>
          <cell r="P549">
            <v>10714.208333333334</v>
          </cell>
        </row>
        <row r="550">
          <cell r="B550">
            <v>14087.020833333334</v>
          </cell>
          <cell r="P550">
            <v>10716.4375</v>
          </cell>
        </row>
        <row r="551">
          <cell r="B551">
            <v>14080.222222222223</v>
          </cell>
          <cell r="P551">
            <v>10718.125</v>
          </cell>
        </row>
        <row r="552">
          <cell r="B552">
            <v>14081.055555555555</v>
          </cell>
          <cell r="P552">
            <v>10711.513888888889</v>
          </cell>
        </row>
        <row r="553">
          <cell r="B553">
            <v>14087.618055555555</v>
          </cell>
          <cell r="P553">
            <v>10710.138888888889</v>
          </cell>
        </row>
        <row r="554">
          <cell r="B554">
            <v>14096.847222222223</v>
          </cell>
          <cell r="P554">
            <v>10702.069444444445</v>
          </cell>
        </row>
        <row r="555">
          <cell r="B555">
            <v>14093.388888888889</v>
          </cell>
          <cell r="P555">
            <v>10703.006944444445</v>
          </cell>
        </row>
        <row r="556">
          <cell r="B556">
            <v>14098.222222222223</v>
          </cell>
          <cell r="P556">
            <v>10696.756944444445</v>
          </cell>
        </row>
        <row r="557">
          <cell r="B557">
            <v>14092.0625</v>
          </cell>
          <cell r="P557">
            <v>10697.673611111111</v>
          </cell>
        </row>
        <row r="558">
          <cell r="B558">
            <v>14096.958333333334</v>
          </cell>
          <cell r="P558">
            <v>10694.180555555555</v>
          </cell>
        </row>
        <row r="559">
          <cell r="B559">
            <v>14099.208333333334</v>
          </cell>
          <cell r="P559">
            <v>10703.659722222223</v>
          </cell>
        </row>
        <row r="560">
          <cell r="B560">
            <v>14104.868055555555</v>
          </cell>
          <cell r="P560">
            <v>10702.611111111111</v>
          </cell>
        </row>
        <row r="561">
          <cell r="B561">
            <v>14111.402777777777</v>
          </cell>
          <cell r="P561">
            <v>10711.715277777777</v>
          </cell>
        </row>
        <row r="562">
          <cell r="B562">
            <v>14121.347222222223</v>
          </cell>
          <cell r="P562">
            <v>10712.208333333334</v>
          </cell>
        </row>
        <row r="563">
          <cell r="B563">
            <v>14115.729166666666</v>
          </cell>
          <cell r="P563">
            <v>10716.791666666666</v>
          </cell>
        </row>
        <row r="564">
          <cell r="B564">
            <v>14115.159722222223</v>
          </cell>
          <cell r="P564">
            <v>10711.979166666666</v>
          </cell>
        </row>
        <row r="565">
          <cell r="B565">
            <v>14116.354166666666</v>
          </cell>
          <cell r="P565">
            <v>10716.965277777777</v>
          </cell>
        </row>
        <row r="566">
          <cell r="B566">
            <v>14103.409722222223</v>
          </cell>
          <cell r="P566">
            <v>10707.430555555555</v>
          </cell>
        </row>
        <row r="567">
          <cell r="B567">
            <v>14095.243055555555</v>
          </cell>
          <cell r="P567">
            <v>10709.236111111111</v>
          </cell>
        </row>
        <row r="568">
          <cell r="B568">
            <v>14092.125</v>
          </cell>
          <cell r="P568">
            <v>10704.291666666666</v>
          </cell>
        </row>
        <row r="569">
          <cell r="B569">
            <v>14089.715277777777</v>
          </cell>
          <cell r="P569">
            <v>10705.777777777777</v>
          </cell>
        </row>
        <row r="570">
          <cell r="B570">
            <v>14094.770833333334</v>
          </cell>
          <cell r="P570">
            <v>10695.756944444445</v>
          </cell>
        </row>
        <row r="571">
          <cell r="B571">
            <v>14103.027777777777</v>
          </cell>
          <cell r="P571">
            <v>10696.263888888889</v>
          </cell>
        </row>
        <row r="572">
          <cell r="B572">
            <v>14092.75</v>
          </cell>
          <cell r="P572">
            <v>10698.701388888889</v>
          </cell>
        </row>
        <row r="573">
          <cell r="B573">
            <v>14088.423611111111</v>
          </cell>
          <cell r="P573">
            <v>10699.395833333334</v>
          </cell>
        </row>
        <row r="574">
          <cell r="B574">
            <v>14084.465277777777</v>
          </cell>
          <cell r="P574">
            <v>10698.527777777777</v>
          </cell>
        </row>
        <row r="575">
          <cell r="B575">
            <v>14072.951388888889</v>
          </cell>
          <cell r="P575">
            <v>10709.604166666666</v>
          </cell>
        </row>
        <row r="576">
          <cell r="B576">
            <v>14073.076388888889</v>
          </cell>
          <cell r="P576">
            <v>10711.868055555555</v>
          </cell>
        </row>
        <row r="577">
          <cell r="B577">
            <v>14089.895833333334</v>
          </cell>
          <cell r="P577">
            <v>10709.125</v>
          </cell>
        </row>
        <row r="578">
          <cell r="B578">
            <v>14102.583333333334</v>
          </cell>
          <cell r="P578">
            <v>10711.576388888889</v>
          </cell>
        </row>
        <row r="579">
          <cell r="B579">
            <v>14106.3125</v>
          </cell>
          <cell r="P579">
            <v>10708.090277777777</v>
          </cell>
        </row>
        <row r="580">
          <cell r="B580">
            <v>14106.986111111111</v>
          </cell>
          <cell r="P580">
            <v>10698.722222222223</v>
          </cell>
        </row>
        <row r="581">
          <cell r="B581">
            <v>14101.506944444445</v>
          </cell>
          <cell r="P581">
            <v>10703.368055555555</v>
          </cell>
        </row>
        <row r="582">
          <cell r="B582">
            <v>14102.694444444445</v>
          </cell>
          <cell r="P582">
            <v>10704.555555555555</v>
          </cell>
        </row>
        <row r="583">
          <cell r="B583">
            <v>14095.590277777777</v>
          </cell>
          <cell r="P583">
            <v>10701.5</v>
          </cell>
        </row>
        <row r="584">
          <cell r="B584">
            <v>14092.715277777777</v>
          </cell>
          <cell r="P584">
            <v>10702.472222222223</v>
          </cell>
        </row>
        <row r="585">
          <cell r="B585">
            <v>14094.222222222223</v>
          </cell>
          <cell r="P585">
            <v>10712.236111111111</v>
          </cell>
        </row>
        <row r="586">
          <cell r="B586">
            <v>14093.423611111111</v>
          </cell>
          <cell r="P586">
            <v>10716.340277777777</v>
          </cell>
        </row>
        <row r="587">
          <cell r="B587">
            <v>14083.965277777777</v>
          </cell>
          <cell r="P587">
            <v>10706.125</v>
          </cell>
        </row>
        <row r="588">
          <cell r="B588">
            <v>14071.347222222223</v>
          </cell>
          <cell r="P588">
            <v>10708.326388888889</v>
          </cell>
        </row>
        <row r="589">
          <cell r="B589">
            <v>14055.611111111111</v>
          </cell>
          <cell r="P589">
            <v>10713.798611111111</v>
          </cell>
        </row>
        <row r="590">
          <cell r="B590">
            <v>14051.868055555555</v>
          </cell>
          <cell r="P590">
            <v>10711.576388888889</v>
          </cell>
        </row>
        <row r="591">
          <cell r="B591">
            <v>14052.1875</v>
          </cell>
          <cell r="P591">
            <v>10702.652777777777</v>
          </cell>
        </row>
        <row r="592">
          <cell r="B592">
            <v>14055.0625</v>
          </cell>
          <cell r="P592">
            <v>10704.423611111111</v>
          </cell>
        </row>
        <row r="593">
          <cell r="B593">
            <v>14046.819444444445</v>
          </cell>
          <cell r="P593">
            <v>10703.423611111111</v>
          </cell>
        </row>
        <row r="594">
          <cell r="B594">
            <v>14050.701388888889</v>
          </cell>
          <cell r="P594">
            <v>10697.909722222223</v>
          </cell>
        </row>
        <row r="595">
          <cell r="B595">
            <v>14045.180555555555</v>
          </cell>
          <cell r="P595">
            <v>10693.284722222223</v>
          </cell>
        </row>
        <row r="596">
          <cell r="B596">
            <v>14045.645833333334</v>
          </cell>
          <cell r="P596">
            <v>10694.319444444445</v>
          </cell>
        </row>
        <row r="597">
          <cell r="B597">
            <v>14038.402777777777</v>
          </cell>
          <cell r="P597">
            <v>10702.083333333334</v>
          </cell>
        </row>
        <row r="598">
          <cell r="B598">
            <v>14041.361111111111</v>
          </cell>
          <cell r="P598">
            <v>10698.5625</v>
          </cell>
        </row>
        <row r="599">
          <cell r="B599">
            <v>14038.25</v>
          </cell>
          <cell r="P599">
            <v>10699.729166666666</v>
          </cell>
        </row>
        <row r="600">
          <cell r="B600">
            <v>14040.826388888889</v>
          </cell>
          <cell r="P600">
            <v>10699.270833333334</v>
          </cell>
        </row>
        <row r="601">
          <cell r="B601">
            <v>14038.229166666666</v>
          </cell>
          <cell r="P601">
            <v>10701.354166666666</v>
          </cell>
        </row>
        <row r="602">
          <cell r="B602">
            <v>14046.506944444445</v>
          </cell>
          <cell r="P602">
            <v>10701.583333333334</v>
          </cell>
        </row>
        <row r="603">
          <cell r="B603">
            <v>14047.805555555555</v>
          </cell>
          <cell r="P603">
            <v>10702.611111111111</v>
          </cell>
        </row>
        <row r="604">
          <cell r="B604">
            <v>14058.201388888889</v>
          </cell>
          <cell r="P604">
            <v>10700.909722222223</v>
          </cell>
        </row>
        <row r="605">
          <cell r="B605">
            <v>14083.159722222223</v>
          </cell>
          <cell r="P605">
            <v>10699.020833333334</v>
          </cell>
        </row>
        <row r="606">
          <cell r="B606">
            <v>14127.034722222223</v>
          </cell>
          <cell r="P606">
            <v>10698.368055555555</v>
          </cell>
        </row>
        <row r="607">
          <cell r="B607">
            <v>14160.590277777777</v>
          </cell>
          <cell r="P607">
            <v>10693.0625</v>
          </cell>
        </row>
        <row r="608">
          <cell r="B608">
            <v>14203.569444444445</v>
          </cell>
          <cell r="P608">
            <v>10693.388888888889</v>
          </cell>
        </row>
        <row r="609">
          <cell r="B609">
            <v>14256.430555555555</v>
          </cell>
          <cell r="P609">
            <v>10695.569444444445</v>
          </cell>
        </row>
        <row r="610">
          <cell r="B610">
            <v>14283.173611111111</v>
          </cell>
          <cell r="P610">
            <v>10703.1875</v>
          </cell>
        </row>
        <row r="611">
          <cell r="B611">
            <v>14293.430555555555</v>
          </cell>
          <cell r="P611">
            <v>10701.569444444445</v>
          </cell>
        </row>
        <row r="612">
          <cell r="B612">
            <v>14301.472222222223</v>
          </cell>
          <cell r="P612">
            <v>10710.486111111111</v>
          </cell>
        </row>
        <row r="613">
          <cell r="B613">
            <v>14322.006944444445</v>
          </cell>
          <cell r="P613">
            <v>10734.027777777777</v>
          </cell>
        </row>
        <row r="614">
          <cell r="B614">
            <v>14341.409722222223</v>
          </cell>
          <cell r="P614">
            <v>10755.416666666666</v>
          </cell>
        </row>
        <row r="615">
          <cell r="B615">
            <v>14355.972222222223</v>
          </cell>
          <cell r="P615">
            <v>10780.729166666666</v>
          </cell>
        </row>
        <row r="616">
          <cell r="B616">
            <v>14359.493055555555</v>
          </cell>
          <cell r="P616">
            <v>10814.479166666666</v>
          </cell>
        </row>
        <row r="617">
          <cell r="B617">
            <v>14373.333333333334</v>
          </cell>
          <cell r="P617">
            <v>10849.361111111111</v>
          </cell>
        </row>
        <row r="618">
          <cell r="B618">
            <v>14391.666666666666</v>
          </cell>
          <cell r="P618">
            <v>10879.715277777777</v>
          </cell>
        </row>
        <row r="619">
          <cell r="B619">
            <v>14393.638888888889</v>
          </cell>
          <cell r="P619">
            <v>10924.5625</v>
          </cell>
        </row>
        <row r="620">
          <cell r="B620">
            <v>14380.986111111111</v>
          </cell>
          <cell r="P620">
            <v>10972.722222222223</v>
          </cell>
        </row>
        <row r="621">
          <cell r="B621">
            <v>14372.819444444445</v>
          </cell>
          <cell r="P621">
            <v>11023.291666666666</v>
          </cell>
        </row>
        <row r="622">
          <cell r="B622">
            <v>14358.631944444445</v>
          </cell>
          <cell r="P622">
            <v>11068.145833333334</v>
          </cell>
        </row>
        <row r="623">
          <cell r="B623">
            <v>14330.854166666666</v>
          </cell>
          <cell r="P623">
            <v>11104.388888888889</v>
          </cell>
        </row>
        <row r="624">
          <cell r="B624">
            <v>14311.944444444445</v>
          </cell>
          <cell r="P624">
            <v>11128.826388888889</v>
          </cell>
        </row>
        <row r="625">
          <cell r="B625">
            <v>14322</v>
          </cell>
          <cell r="P625">
            <v>11148.673611111111</v>
          </cell>
        </row>
        <row r="626">
          <cell r="B626">
            <v>14309.583333333334</v>
          </cell>
          <cell r="P626">
            <v>11161.819444444445</v>
          </cell>
        </row>
        <row r="627">
          <cell r="B627">
            <v>14302.569444444445</v>
          </cell>
          <cell r="P627">
            <v>11173.131944444445</v>
          </cell>
        </row>
        <row r="628">
          <cell r="B628">
            <v>14305.020833333334</v>
          </cell>
          <cell r="P628">
            <v>11173.611111111111</v>
          </cell>
        </row>
        <row r="629">
          <cell r="B629">
            <v>14283.590277777777</v>
          </cell>
          <cell r="P629">
            <v>11185.805555555555</v>
          </cell>
        </row>
        <row r="630">
          <cell r="B630">
            <v>14257.034722222223</v>
          </cell>
          <cell r="P630">
            <v>11188.159722222223</v>
          </cell>
        </row>
        <row r="631">
          <cell r="B631">
            <v>14252.347222222223</v>
          </cell>
          <cell r="P631">
            <v>11187.8125</v>
          </cell>
        </row>
        <row r="632">
          <cell r="B632">
            <v>14259.236111111111</v>
          </cell>
          <cell r="P632">
            <v>11186.868055555555</v>
          </cell>
        </row>
        <row r="633">
          <cell r="B633">
            <v>14242.597222222223</v>
          </cell>
          <cell r="P633">
            <v>11191.006944444445</v>
          </cell>
        </row>
        <row r="634">
          <cell r="B634">
            <v>14233.534722222223</v>
          </cell>
          <cell r="P634">
            <v>11180.25</v>
          </cell>
        </row>
        <row r="635">
          <cell r="B635">
            <v>14245.034722222223</v>
          </cell>
          <cell r="P635">
            <v>11166.659722222223</v>
          </cell>
        </row>
        <row r="636">
          <cell r="B636">
            <v>14254.666666666666</v>
          </cell>
          <cell r="P636">
            <v>11161.972222222223</v>
          </cell>
        </row>
        <row r="637">
          <cell r="B637">
            <v>14247.909722222223</v>
          </cell>
          <cell r="P637">
            <v>11147.729166666666</v>
          </cell>
        </row>
        <row r="638">
          <cell r="B638">
            <v>14261.888888888889</v>
          </cell>
          <cell r="P638">
            <v>11141.506944444445</v>
          </cell>
        </row>
        <row r="639">
          <cell r="B639">
            <v>14268.777777777777</v>
          </cell>
          <cell r="P639">
            <v>11143.993055555555</v>
          </cell>
        </row>
        <row r="640">
          <cell r="B640">
            <v>14253.201388888889</v>
          </cell>
          <cell r="P640">
            <v>11146.4375</v>
          </cell>
        </row>
        <row r="641">
          <cell r="B641">
            <v>14238.493055555555</v>
          </cell>
          <cell r="P641">
            <v>11148.277777777777</v>
          </cell>
        </row>
        <row r="642">
          <cell r="B642">
            <v>14234.756944444445</v>
          </cell>
          <cell r="P642">
            <v>11153.145833333334</v>
          </cell>
        </row>
        <row r="643">
          <cell r="B643">
            <v>14211.416666666666</v>
          </cell>
          <cell r="P643">
            <v>11145.159722222223</v>
          </cell>
        </row>
        <row r="644">
          <cell r="B644">
            <v>14206.0625</v>
          </cell>
          <cell r="P644">
            <v>11136.3125</v>
          </cell>
        </row>
        <row r="645">
          <cell r="B645">
            <v>14198.111111111111</v>
          </cell>
          <cell r="P645">
            <v>11127.576388888889</v>
          </cell>
        </row>
        <row r="646">
          <cell r="B646">
            <v>14194.611111111111</v>
          </cell>
          <cell r="P646">
            <v>11116.576388888889</v>
          </cell>
        </row>
        <row r="647">
          <cell r="B647">
            <v>14181.201388888889</v>
          </cell>
          <cell r="P647">
            <v>11108.277777777777</v>
          </cell>
        </row>
        <row r="648">
          <cell r="B648">
            <v>14188.861111111111</v>
          </cell>
          <cell r="P648">
            <v>11102.611111111111</v>
          </cell>
        </row>
        <row r="649">
          <cell r="B649">
            <v>14186.791666666666</v>
          </cell>
          <cell r="P649">
            <v>11094.395833333334</v>
          </cell>
        </row>
        <row r="650">
          <cell r="B650">
            <v>14180.618055555555</v>
          </cell>
          <cell r="P650">
            <v>11087</v>
          </cell>
        </row>
        <row r="651">
          <cell r="B651">
            <v>14169.666666666666</v>
          </cell>
          <cell r="P651">
            <v>11073.055555555555</v>
          </cell>
        </row>
        <row r="652">
          <cell r="B652">
            <v>14177.069444444445</v>
          </cell>
          <cell r="P652">
            <v>11068.895833333334</v>
          </cell>
        </row>
        <row r="653">
          <cell r="B653">
            <v>14164.972222222223</v>
          </cell>
          <cell r="P653">
            <v>11062.381944444445</v>
          </cell>
        </row>
        <row r="654">
          <cell r="B654">
            <v>14154.159722222223</v>
          </cell>
          <cell r="P654">
            <v>11052.638888888889</v>
          </cell>
        </row>
        <row r="655">
          <cell r="B655">
            <v>14154.798611111111</v>
          </cell>
          <cell r="P655">
            <v>11045.236111111111</v>
          </cell>
        </row>
        <row r="656">
          <cell r="B656">
            <v>14152.541666666666</v>
          </cell>
          <cell r="P656">
            <v>11040.548611111111</v>
          </cell>
        </row>
        <row r="657">
          <cell r="B657">
            <v>14140.256944444445</v>
          </cell>
          <cell r="P657">
            <v>11024.798611111111</v>
          </cell>
        </row>
        <row r="658">
          <cell r="B658">
            <v>14142.923611111111</v>
          </cell>
          <cell r="P658">
            <v>11010.409722222223</v>
          </cell>
        </row>
        <row r="659">
          <cell r="B659">
            <v>14148.875</v>
          </cell>
          <cell r="P659">
            <v>11002.118055555555</v>
          </cell>
        </row>
        <row r="660">
          <cell r="B660">
            <v>14157.270833333334</v>
          </cell>
          <cell r="P660">
            <v>10995.708333333334</v>
          </cell>
        </row>
        <row r="661">
          <cell r="B661">
            <v>14169.840277777777</v>
          </cell>
          <cell r="P661">
            <v>10989.958333333334</v>
          </cell>
        </row>
        <row r="662">
          <cell r="B662">
            <v>14186.833333333334</v>
          </cell>
          <cell r="P662">
            <v>10993.083333333334</v>
          </cell>
        </row>
        <row r="663">
          <cell r="B663">
            <v>14185.486111111111</v>
          </cell>
          <cell r="P663">
            <v>10992.083333333334</v>
          </cell>
        </row>
        <row r="664">
          <cell r="B664">
            <v>14192.826388888889</v>
          </cell>
          <cell r="P664">
            <v>11001.236111111111</v>
          </cell>
        </row>
        <row r="665">
          <cell r="B665">
            <v>14183.548611111111</v>
          </cell>
          <cell r="P665">
            <v>11009.819444444445</v>
          </cell>
        </row>
        <row r="666">
          <cell r="B666">
            <v>14167.479166666666</v>
          </cell>
          <cell r="P666">
            <v>11017.611111111111</v>
          </cell>
        </row>
        <row r="667">
          <cell r="B667">
            <v>14146</v>
          </cell>
          <cell r="P667">
            <v>11016.715277777777</v>
          </cell>
        </row>
        <row r="668">
          <cell r="B668">
            <v>14145.1875</v>
          </cell>
          <cell r="P668">
            <v>11027.625</v>
          </cell>
        </row>
        <row r="669">
          <cell r="B669">
            <v>14137.756944444445</v>
          </cell>
          <cell r="P669">
            <v>11031.534722222223</v>
          </cell>
        </row>
        <row r="670">
          <cell r="B670">
            <v>14132.756944444445</v>
          </cell>
          <cell r="P670">
            <v>11018.451388888889</v>
          </cell>
        </row>
        <row r="671">
          <cell r="B671">
            <v>14134.833333333334</v>
          </cell>
          <cell r="P671">
            <v>11016.888888888889</v>
          </cell>
        </row>
        <row r="672">
          <cell r="B672">
            <v>14133.715277777777</v>
          </cell>
          <cell r="P672">
            <v>11014.388888888889</v>
          </cell>
        </row>
        <row r="673">
          <cell r="B673">
            <v>14115.923611111111</v>
          </cell>
          <cell r="P673">
            <v>11010.833333333334</v>
          </cell>
        </row>
        <row r="674">
          <cell r="B674">
            <v>14097.375</v>
          </cell>
          <cell r="P674">
            <v>10999.069444444445</v>
          </cell>
        </row>
        <row r="675">
          <cell r="B675">
            <v>14095.701388888889</v>
          </cell>
          <cell r="P675">
            <v>11006.375</v>
          </cell>
        </row>
        <row r="676">
          <cell r="B676">
            <v>14094.597222222223</v>
          </cell>
          <cell r="P676">
            <v>10991.104166666666</v>
          </cell>
        </row>
        <row r="677">
          <cell r="B677">
            <v>14095.729166666666</v>
          </cell>
          <cell r="P677">
            <v>10979.131944444445</v>
          </cell>
        </row>
        <row r="678">
          <cell r="B678">
            <v>14095.9375</v>
          </cell>
          <cell r="P678">
            <v>10969.527777777777</v>
          </cell>
        </row>
        <row r="679">
          <cell r="B679">
            <v>14097.673611111111</v>
          </cell>
          <cell r="P679">
            <v>10965.201388888889</v>
          </cell>
        </row>
        <row r="680">
          <cell r="B680">
            <v>14083.902777777777</v>
          </cell>
          <cell r="P680">
            <v>10952.569444444445</v>
          </cell>
        </row>
        <row r="681">
          <cell r="B681">
            <v>14073.708333333334</v>
          </cell>
          <cell r="P681">
            <v>10950.236111111111</v>
          </cell>
        </row>
        <row r="682">
          <cell r="B682">
            <v>14071.756944444445</v>
          </cell>
          <cell r="P682">
            <v>10944.444444444445</v>
          </cell>
        </row>
        <row r="683">
          <cell r="B683">
            <v>14083.986111111111</v>
          </cell>
          <cell r="P683">
            <v>10930.569444444445</v>
          </cell>
        </row>
        <row r="684">
          <cell r="B684">
            <v>14094.1875</v>
          </cell>
          <cell r="P684">
            <v>10918.284722222223</v>
          </cell>
        </row>
        <row r="685">
          <cell r="B685">
            <v>14107.208333333334</v>
          </cell>
          <cell r="P685">
            <v>10910.5625</v>
          </cell>
        </row>
        <row r="686">
          <cell r="B686">
            <v>14117.458333333334</v>
          </cell>
          <cell r="P686">
            <v>10906.527777777777</v>
          </cell>
        </row>
        <row r="687">
          <cell r="B687">
            <v>14111.881944444445</v>
          </cell>
          <cell r="P687">
            <v>10914.111111111111</v>
          </cell>
        </row>
        <row r="688">
          <cell r="B688">
            <v>14101.131944444445</v>
          </cell>
          <cell r="P688">
            <v>10921.534722222223</v>
          </cell>
        </row>
        <row r="689">
          <cell r="B689">
            <v>14081.798611111111</v>
          </cell>
          <cell r="P689">
            <v>10919.208333333334</v>
          </cell>
        </row>
        <row r="690">
          <cell r="B690">
            <v>14065.777777777777</v>
          </cell>
          <cell r="P690">
            <v>10923.305555555555</v>
          </cell>
        </row>
        <row r="691">
          <cell r="B691">
            <v>14051.368055555555</v>
          </cell>
          <cell r="P691">
            <v>10921.645833333334</v>
          </cell>
        </row>
        <row r="692">
          <cell r="B692">
            <v>14052.972222222223</v>
          </cell>
          <cell r="P692">
            <v>10917.319444444445</v>
          </cell>
        </row>
        <row r="693">
          <cell r="B693">
            <v>14050.555555555555</v>
          </cell>
          <cell r="P693">
            <v>10907.881944444445</v>
          </cell>
        </row>
        <row r="694">
          <cell r="B694">
            <v>14061.618055555555</v>
          </cell>
          <cell r="P694">
            <v>10910.555555555555</v>
          </cell>
        </row>
        <row r="695">
          <cell r="B695">
            <v>14088.493055555555</v>
          </cell>
          <cell r="P695">
            <v>10902.409722222223</v>
          </cell>
        </row>
        <row r="696">
          <cell r="B696">
            <v>14113.236111111111</v>
          </cell>
          <cell r="P696">
            <v>10904.194444444445</v>
          </cell>
        </row>
        <row r="697">
          <cell r="B697">
            <v>14124.666666666666</v>
          </cell>
          <cell r="P697">
            <v>10909.694444444445</v>
          </cell>
        </row>
        <row r="698">
          <cell r="B698">
            <v>14135.083333333334</v>
          </cell>
          <cell r="P698">
            <v>10918.576388888889</v>
          </cell>
        </row>
        <row r="699">
          <cell r="B699">
            <v>14143.166666666666</v>
          </cell>
          <cell r="P699">
            <v>10917.659722222223</v>
          </cell>
        </row>
        <row r="700">
          <cell r="B700">
            <v>14141.409722222223</v>
          </cell>
          <cell r="P700">
            <v>10923.152777777777</v>
          </cell>
        </row>
        <row r="701">
          <cell r="B701">
            <v>14137.194444444445</v>
          </cell>
          <cell r="P701">
            <v>10924.715277777777</v>
          </cell>
        </row>
        <row r="702">
          <cell r="B702">
            <v>14139.118055555555</v>
          </cell>
          <cell r="P702">
            <v>10926.416666666666</v>
          </cell>
        </row>
        <row r="703">
          <cell r="B703">
            <v>14143.208333333334</v>
          </cell>
          <cell r="P703">
            <v>10928.9375</v>
          </cell>
        </row>
        <row r="704">
          <cell r="B704">
            <v>14140.055555555555</v>
          </cell>
          <cell r="P704">
            <v>10935.784722222223</v>
          </cell>
        </row>
        <row r="705">
          <cell r="B705">
            <v>14130.6875</v>
          </cell>
          <cell r="P705">
            <v>10938.361111111111</v>
          </cell>
        </row>
        <row r="706">
          <cell r="B706">
            <v>14109.194444444445</v>
          </cell>
          <cell r="P706">
            <v>10937.694444444445</v>
          </cell>
        </row>
        <row r="707">
          <cell r="B707">
            <v>14096.534722222223</v>
          </cell>
          <cell r="P707">
            <v>10931.013888888889</v>
          </cell>
        </row>
        <row r="708">
          <cell r="B708">
            <v>14088.111111111111</v>
          </cell>
          <cell r="P708">
            <v>10922.548611111111</v>
          </cell>
        </row>
        <row r="709">
          <cell r="B709">
            <v>14078.652777777777</v>
          </cell>
          <cell r="P709">
            <v>10916.993055555555</v>
          </cell>
        </row>
        <row r="710">
          <cell r="B710">
            <v>14074.618055555555</v>
          </cell>
          <cell r="P710">
            <v>10919.465277777777</v>
          </cell>
        </row>
        <row r="711">
          <cell r="B711">
            <v>14089.222222222223</v>
          </cell>
          <cell r="P711">
            <v>10919.569444444445</v>
          </cell>
        </row>
        <row r="712">
          <cell r="B712">
            <v>14091.756944444445</v>
          </cell>
          <cell r="P712">
            <v>10913.361111111111</v>
          </cell>
        </row>
        <row r="713">
          <cell r="B713">
            <v>14087.090277777777</v>
          </cell>
          <cell r="P713">
            <v>10923.013888888889</v>
          </cell>
        </row>
        <row r="714">
          <cell r="B714">
            <v>14101.444444444445</v>
          </cell>
          <cell r="P714">
            <v>10927.875</v>
          </cell>
        </row>
        <row r="715">
          <cell r="B715">
            <v>14107.583333333334</v>
          </cell>
          <cell r="P715">
            <v>10925.006944444445</v>
          </cell>
        </row>
        <row r="716">
          <cell r="B716">
            <v>14111.888888888889</v>
          </cell>
          <cell r="P716">
            <v>10926.381944444445</v>
          </cell>
        </row>
        <row r="717">
          <cell r="B717">
            <v>14123.034722222223</v>
          </cell>
          <cell r="P717">
            <v>10937.368055555555</v>
          </cell>
        </row>
        <row r="718">
          <cell r="B718">
            <v>14128.895833333334</v>
          </cell>
          <cell r="P718">
            <v>10932.180555555555</v>
          </cell>
        </row>
        <row r="719">
          <cell r="B719">
            <v>14116.881944444445</v>
          </cell>
          <cell r="P719">
            <v>10939.048611111111</v>
          </cell>
        </row>
        <row r="720">
          <cell r="B720">
            <v>14107.402777777777</v>
          </cell>
          <cell r="P720">
            <v>10936.534722222223</v>
          </cell>
        </row>
        <row r="721">
          <cell r="B721">
            <v>14080.618055555555</v>
          </cell>
          <cell r="P721">
            <v>10936.215277777777</v>
          </cell>
        </row>
        <row r="722">
          <cell r="B722">
            <v>14066.993055555555</v>
          </cell>
          <cell r="P722">
            <v>10932.180555555555</v>
          </cell>
        </row>
        <row r="723">
          <cell r="B723">
            <v>14057.930555555555</v>
          </cell>
          <cell r="P723">
            <v>10926.958333333334</v>
          </cell>
        </row>
        <row r="724">
          <cell r="B724">
            <v>14059.708333333334</v>
          </cell>
          <cell r="P724">
            <v>10915.451388888889</v>
          </cell>
        </row>
        <row r="725">
          <cell r="B725">
            <v>14065.479166666666</v>
          </cell>
          <cell r="P725">
            <v>10910.451388888889</v>
          </cell>
        </row>
        <row r="726">
          <cell r="B726">
            <v>14077.729166666666</v>
          </cell>
          <cell r="P726">
            <v>10907.173611111111</v>
          </cell>
        </row>
        <row r="727">
          <cell r="B727">
            <v>14076.125</v>
          </cell>
          <cell r="P727">
            <v>10904.993055555555</v>
          </cell>
        </row>
        <row r="728">
          <cell r="B728">
            <v>14081.013888888889</v>
          </cell>
          <cell r="P728">
            <v>10903.222222222223</v>
          </cell>
        </row>
        <row r="729">
          <cell r="B729">
            <v>14068.430555555555</v>
          </cell>
          <cell r="P729">
            <v>10903.972222222223</v>
          </cell>
        </row>
        <row r="730">
          <cell r="B730">
            <v>14062.375</v>
          </cell>
          <cell r="P730">
            <v>10906.888888888889</v>
          </cell>
        </row>
        <row r="731">
          <cell r="B731">
            <v>14059.340277777777</v>
          </cell>
          <cell r="P731">
            <v>10909.666666666666</v>
          </cell>
        </row>
        <row r="732">
          <cell r="B732">
            <v>14063.729166666666</v>
          </cell>
          <cell r="P732">
            <v>10910.076388888889</v>
          </cell>
        </row>
        <row r="733">
          <cell r="B733">
            <v>14059.159722222223</v>
          </cell>
          <cell r="P733">
            <v>10912.611111111111</v>
          </cell>
        </row>
        <row r="734">
          <cell r="B734">
            <v>14059.020833333334</v>
          </cell>
          <cell r="P734">
            <v>10909.513888888889</v>
          </cell>
        </row>
        <row r="735">
          <cell r="B735">
            <v>14050.131944444445</v>
          </cell>
          <cell r="P735">
            <v>10907.451388888889</v>
          </cell>
        </row>
        <row r="736">
          <cell r="B736">
            <v>14047.722222222223</v>
          </cell>
          <cell r="P736">
            <v>10901.729166666666</v>
          </cell>
        </row>
        <row r="737">
          <cell r="B737">
            <v>14037.368055555555</v>
          </cell>
          <cell r="P737">
            <v>10898.916666666666</v>
          </cell>
        </row>
        <row r="738">
          <cell r="B738">
            <v>14030.902777777777</v>
          </cell>
          <cell r="P738">
            <v>10890.430555555555</v>
          </cell>
        </row>
        <row r="739">
          <cell r="B739">
            <v>14036.451388888889</v>
          </cell>
          <cell r="P739">
            <v>10892.861111111111</v>
          </cell>
        </row>
        <row r="740">
          <cell r="B740">
            <v>14035.597222222223</v>
          </cell>
          <cell r="P740">
            <v>10894.291666666666</v>
          </cell>
        </row>
        <row r="741">
          <cell r="B741">
            <v>14031.659722222223</v>
          </cell>
          <cell r="P741">
            <v>10888.125</v>
          </cell>
        </row>
        <row r="742">
          <cell r="B742">
            <v>14038.118055555555</v>
          </cell>
          <cell r="P742">
            <v>10885.4375</v>
          </cell>
        </row>
        <row r="743">
          <cell r="B743">
            <v>14045.986111111111</v>
          </cell>
          <cell r="P743">
            <v>10886.763888888889</v>
          </cell>
        </row>
        <row r="744">
          <cell r="B744">
            <v>14044.368055555555</v>
          </cell>
          <cell r="P744">
            <v>10879.631944444445</v>
          </cell>
        </row>
        <row r="745">
          <cell r="B745">
            <v>14043.805555555555</v>
          </cell>
          <cell r="P745">
            <v>10865.090277777777</v>
          </cell>
        </row>
        <row r="746">
          <cell r="B746">
            <v>14055.208333333334</v>
          </cell>
          <cell r="P746">
            <v>10866.423611111111</v>
          </cell>
        </row>
        <row r="747">
          <cell r="B747">
            <v>14069.534722222223</v>
          </cell>
          <cell r="P747">
            <v>10863.694444444445</v>
          </cell>
        </row>
        <row r="748">
          <cell r="B748">
            <v>14076.125</v>
          </cell>
          <cell r="P748">
            <v>10867.743055555555</v>
          </cell>
        </row>
        <row r="749">
          <cell r="B749">
            <v>14096.173611111111</v>
          </cell>
          <cell r="P749">
            <v>10862.340277777777</v>
          </cell>
        </row>
        <row r="750">
          <cell r="B750">
            <v>14124.555555555555</v>
          </cell>
          <cell r="P750">
            <v>10874.472222222223</v>
          </cell>
        </row>
        <row r="751">
          <cell r="B751">
            <v>14135.826388888889</v>
          </cell>
          <cell r="P751">
            <v>10875.048611111111</v>
          </cell>
        </row>
        <row r="752">
          <cell r="B752">
            <v>14124.951388888889</v>
          </cell>
          <cell r="P752">
            <v>10887.868055555555</v>
          </cell>
        </row>
        <row r="753">
          <cell r="B753">
            <v>14121.444444444445</v>
          </cell>
          <cell r="P753">
            <v>10889.569444444445</v>
          </cell>
        </row>
        <row r="754">
          <cell r="B754">
            <v>14100.923611111111</v>
          </cell>
          <cell r="P754">
            <v>10902.923611111111</v>
          </cell>
        </row>
        <row r="755">
          <cell r="B755">
            <v>14068.743055555555</v>
          </cell>
          <cell r="P755">
            <v>10910.25</v>
          </cell>
        </row>
        <row r="756">
          <cell r="B756">
            <v>14055.138888888889</v>
          </cell>
          <cell r="P756">
            <v>10913.277777777777</v>
          </cell>
        </row>
        <row r="757">
          <cell r="B757">
            <v>14060</v>
          </cell>
          <cell r="P757">
            <v>10903.284722222223</v>
          </cell>
        </row>
        <row r="758">
          <cell r="B758">
            <v>14056.576388888889</v>
          </cell>
          <cell r="P758">
            <v>10900.361111111111</v>
          </cell>
        </row>
        <row r="759">
          <cell r="B759">
            <v>14044.5625</v>
          </cell>
          <cell r="P759">
            <v>10895.409722222223</v>
          </cell>
        </row>
        <row r="760">
          <cell r="B760">
            <v>14055.444444444445</v>
          </cell>
          <cell r="P760">
            <v>10888.576388888889</v>
          </cell>
        </row>
        <row r="761">
          <cell r="B761">
            <v>14049.534722222223</v>
          </cell>
          <cell r="P761">
            <v>10889.416666666666</v>
          </cell>
        </row>
        <row r="762">
          <cell r="B762">
            <v>14036.048611111111</v>
          </cell>
          <cell r="P762">
            <v>10885.277777777777</v>
          </cell>
        </row>
        <row r="763">
          <cell r="B763">
            <v>14024.979166666666</v>
          </cell>
          <cell r="P763">
            <v>10882.548611111111</v>
          </cell>
        </row>
        <row r="764">
          <cell r="B764">
            <v>14026.125</v>
          </cell>
          <cell r="P764">
            <v>10872.819444444445</v>
          </cell>
        </row>
        <row r="765">
          <cell r="B765">
            <v>14014.854166666666</v>
          </cell>
          <cell r="P765">
            <v>10863.666666666666</v>
          </cell>
        </row>
        <row r="766">
          <cell r="B766">
            <v>14019.479166666666</v>
          </cell>
          <cell r="P766">
            <v>10854.666666666666</v>
          </cell>
        </row>
        <row r="767">
          <cell r="B767">
            <v>14017.840277777777</v>
          </cell>
          <cell r="P767">
            <v>10860.638888888889</v>
          </cell>
        </row>
        <row r="768">
          <cell r="B768">
            <v>14032</v>
          </cell>
          <cell r="P768">
            <v>10860.770833333334</v>
          </cell>
        </row>
        <row r="769">
          <cell r="B769">
            <v>14046.076388888889</v>
          </cell>
          <cell r="P769">
            <v>10872.506944444445</v>
          </cell>
        </row>
        <row r="770">
          <cell r="B770">
            <v>14070.354166666666</v>
          </cell>
          <cell r="P770">
            <v>10874.041666666666</v>
          </cell>
        </row>
        <row r="771">
          <cell r="B771">
            <v>14068.451388888889</v>
          </cell>
          <cell r="P771">
            <v>10878.638888888889</v>
          </cell>
        </row>
        <row r="772">
          <cell r="B772">
            <v>14075.263888888889</v>
          </cell>
          <cell r="P772">
            <v>10872.666666666666</v>
          </cell>
        </row>
        <row r="773">
          <cell r="B773">
            <v>14069.819444444445</v>
          </cell>
          <cell r="P773">
            <v>10870.409722222223</v>
          </cell>
        </row>
        <row r="774">
          <cell r="B774">
            <v>14068.541666666666</v>
          </cell>
          <cell r="P774">
            <v>10864.708333333334</v>
          </cell>
        </row>
        <row r="775">
          <cell r="B775">
            <v>14040.340277777777</v>
          </cell>
          <cell r="P775">
            <v>10863.979166666666</v>
          </cell>
        </row>
        <row r="776">
          <cell r="B776">
            <v>14034.006944444445</v>
          </cell>
          <cell r="P776">
            <v>10858.180555555555</v>
          </cell>
        </row>
        <row r="777">
          <cell r="B777">
            <v>14020.895833333334</v>
          </cell>
          <cell r="P777">
            <v>10857.291666666666</v>
          </cell>
        </row>
        <row r="778">
          <cell r="B778">
            <v>14010.256944444445</v>
          </cell>
          <cell r="P778">
            <v>10846.916666666666</v>
          </cell>
        </row>
        <row r="779">
          <cell r="B779">
            <v>14002.8125</v>
          </cell>
          <cell r="P779">
            <v>10849.611111111111</v>
          </cell>
        </row>
        <row r="780">
          <cell r="B780">
            <v>14012.465277777777</v>
          </cell>
          <cell r="P780">
            <v>10846.409722222223</v>
          </cell>
        </row>
        <row r="781">
          <cell r="B781">
            <v>14017.604166666666</v>
          </cell>
          <cell r="P781">
            <v>10845.861111111111</v>
          </cell>
        </row>
        <row r="782">
          <cell r="B782">
            <v>14019.270833333334</v>
          </cell>
          <cell r="P782">
            <v>10847.104166666666</v>
          </cell>
        </row>
        <row r="783">
          <cell r="B783">
            <v>14035.208333333334</v>
          </cell>
          <cell r="P783">
            <v>10863.993055555555</v>
          </cell>
        </row>
        <row r="784">
          <cell r="B784">
            <v>14037.013888888889</v>
          </cell>
          <cell r="P784">
            <v>10856</v>
          </cell>
        </row>
        <row r="785">
          <cell r="B785">
            <v>14049.625</v>
          </cell>
          <cell r="P785">
            <v>10863.618055555555</v>
          </cell>
        </row>
        <row r="786">
          <cell r="B786">
            <v>14054.097222222223</v>
          </cell>
          <cell r="P786">
            <v>10864.395833333334</v>
          </cell>
        </row>
        <row r="787">
          <cell r="B787">
            <v>14069.076388888889</v>
          </cell>
          <cell r="P787">
            <v>10863.631944444445</v>
          </cell>
        </row>
        <row r="788">
          <cell r="B788">
            <v>14074.284722222223</v>
          </cell>
          <cell r="P788">
            <v>10860.972222222223</v>
          </cell>
        </row>
        <row r="789">
          <cell r="B789">
            <v>14083.791666666666</v>
          </cell>
          <cell r="P789">
            <v>10874.111111111111</v>
          </cell>
        </row>
        <row r="790">
          <cell r="B790">
            <v>14074.0625</v>
          </cell>
          <cell r="P790">
            <v>10874.659722222223</v>
          </cell>
        </row>
        <row r="791">
          <cell r="B791">
            <v>14068.152777777777</v>
          </cell>
          <cell r="P791">
            <v>10869.916666666666</v>
          </cell>
        </row>
        <row r="792">
          <cell r="B792">
            <v>14044.291666666666</v>
          </cell>
          <cell r="P792">
            <v>10866.986111111111</v>
          </cell>
        </row>
        <row r="793">
          <cell r="B793">
            <v>14026.326388888889</v>
          </cell>
          <cell r="P793">
            <v>10871.208333333334</v>
          </cell>
        </row>
        <row r="794">
          <cell r="B794">
            <v>14011.840277777777</v>
          </cell>
          <cell r="P794">
            <v>10864.215277777777</v>
          </cell>
        </row>
        <row r="795">
          <cell r="B795">
            <v>14003.652777777777</v>
          </cell>
          <cell r="P795">
            <v>10860.444444444445</v>
          </cell>
        </row>
        <row r="796">
          <cell r="B796">
            <v>14010.951388888889</v>
          </cell>
          <cell r="P796">
            <v>10865.076388888889</v>
          </cell>
        </row>
        <row r="797">
          <cell r="B797">
            <v>14023.25</v>
          </cell>
          <cell r="P797">
            <v>10867.722222222223</v>
          </cell>
        </row>
        <row r="798">
          <cell r="B798">
            <v>14030.409722222223</v>
          </cell>
          <cell r="P798">
            <v>10859.402777777777</v>
          </cell>
        </row>
        <row r="799">
          <cell r="B799">
            <v>14032.541666666666</v>
          </cell>
          <cell r="P799">
            <v>10864.854166666666</v>
          </cell>
        </row>
        <row r="800">
          <cell r="B800">
            <v>14037.659722222223</v>
          </cell>
          <cell r="P800">
            <v>10862.506944444445</v>
          </cell>
        </row>
        <row r="801">
          <cell r="B801">
            <v>14040.354166666666</v>
          </cell>
          <cell r="P801">
            <v>10860.222222222223</v>
          </cell>
        </row>
        <row r="802">
          <cell r="B802">
            <v>14042.270833333334</v>
          </cell>
          <cell r="P802">
            <v>10859.520833333334</v>
          </cell>
        </row>
        <row r="803">
          <cell r="B803">
            <v>14034.819444444445</v>
          </cell>
          <cell r="P803">
            <v>10857.076388888889</v>
          </cell>
        </row>
        <row r="804">
          <cell r="B804">
            <v>14030.972222222223</v>
          </cell>
          <cell r="P804">
            <v>10848.736111111111</v>
          </cell>
        </row>
        <row r="805">
          <cell r="B805">
            <v>14040.270833333334</v>
          </cell>
          <cell r="P805">
            <v>10847.215277777777</v>
          </cell>
        </row>
        <row r="806">
          <cell r="B806">
            <v>14064.006944444445</v>
          </cell>
          <cell r="P806">
            <v>10856.118055555555</v>
          </cell>
        </row>
        <row r="807">
          <cell r="B807">
            <v>14110.3125</v>
          </cell>
          <cell r="P807">
            <v>10861.777777777777</v>
          </cell>
        </row>
        <row r="808">
          <cell r="B808">
            <v>14181.208333333334</v>
          </cell>
          <cell r="P808">
            <v>10884.993055555555</v>
          </cell>
        </row>
        <row r="809">
          <cell r="B809">
            <v>14263.666666666666</v>
          </cell>
          <cell r="P809">
            <v>10932.006944444445</v>
          </cell>
        </row>
        <row r="810">
          <cell r="B810">
            <v>14336.444444444445</v>
          </cell>
          <cell r="P810">
            <v>11031.430555555555</v>
          </cell>
        </row>
        <row r="811">
          <cell r="B811">
            <v>14396.229166666666</v>
          </cell>
          <cell r="P811">
            <v>11174.597222222223</v>
          </cell>
        </row>
        <row r="812">
          <cell r="B812">
            <v>14455.666666666666</v>
          </cell>
          <cell r="P812">
            <v>11387.930555555555</v>
          </cell>
        </row>
        <row r="813">
          <cell r="B813">
            <v>14487.506944444445</v>
          </cell>
          <cell r="P813">
            <v>11655.576388888889</v>
          </cell>
        </row>
        <row r="814">
          <cell r="B814">
            <v>14511.395833333334</v>
          </cell>
          <cell r="P814">
            <v>11991.215277777777</v>
          </cell>
        </row>
        <row r="815">
          <cell r="B815">
            <v>14530.409722222223</v>
          </cell>
          <cell r="P815">
            <v>12332.548611111111</v>
          </cell>
        </row>
        <row r="816">
          <cell r="B816">
            <v>14527.125</v>
          </cell>
          <cell r="P816">
            <v>12685.451388888889</v>
          </cell>
        </row>
        <row r="817">
          <cell r="B817">
            <v>14488.152777777777</v>
          </cell>
          <cell r="P817">
            <v>12989.125</v>
          </cell>
        </row>
        <row r="818">
          <cell r="B818">
            <v>14454.944444444445</v>
          </cell>
          <cell r="P818">
            <v>13253.618055555555</v>
          </cell>
        </row>
        <row r="819">
          <cell r="B819">
            <v>14404.881944444445</v>
          </cell>
          <cell r="P819">
            <v>13420.027777777777</v>
          </cell>
        </row>
        <row r="820">
          <cell r="B820">
            <v>14369.597222222223</v>
          </cell>
          <cell r="P820">
            <v>13525.083333333334</v>
          </cell>
        </row>
        <row r="821">
          <cell r="B821">
            <v>14332.854166666666</v>
          </cell>
          <cell r="P821">
            <v>13568.451388888889</v>
          </cell>
        </row>
        <row r="822">
          <cell r="B822">
            <v>14308.506944444445</v>
          </cell>
          <cell r="P822">
            <v>13595.138888888889</v>
          </cell>
        </row>
        <row r="823">
          <cell r="B823">
            <v>14283.756944444445</v>
          </cell>
          <cell r="P823">
            <v>13576.722222222223</v>
          </cell>
        </row>
        <row r="824">
          <cell r="B824">
            <v>14288.472222222223</v>
          </cell>
          <cell r="P824">
            <v>13555.777777777777</v>
          </cell>
        </row>
        <row r="825">
          <cell r="B825">
            <v>14263.909722222223</v>
          </cell>
          <cell r="P825">
            <v>13534.222222222223</v>
          </cell>
        </row>
        <row r="826">
          <cell r="B826">
            <v>14244.465277777777</v>
          </cell>
          <cell r="P826">
            <v>13509.590277777777</v>
          </cell>
        </row>
        <row r="827">
          <cell r="B827">
            <v>14229.868055555555</v>
          </cell>
          <cell r="P827">
            <v>13460.020833333334</v>
          </cell>
        </row>
        <row r="828">
          <cell r="B828">
            <v>14215.541666666666</v>
          </cell>
          <cell r="P828">
            <v>13418.229166666666</v>
          </cell>
        </row>
        <row r="829">
          <cell r="B829">
            <v>14182.513888888889</v>
          </cell>
          <cell r="P829">
            <v>13391.277777777777</v>
          </cell>
        </row>
        <row r="830">
          <cell r="B830">
            <v>14168.791666666666</v>
          </cell>
          <cell r="P830">
            <v>13346.6875</v>
          </cell>
        </row>
        <row r="831">
          <cell r="B831">
            <v>14159.9375</v>
          </cell>
          <cell r="P831">
            <v>13302.375</v>
          </cell>
        </row>
        <row r="832">
          <cell r="B832">
            <v>14157.756944444445</v>
          </cell>
          <cell r="P832">
            <v>13257.590277777777</v>
          </cell>
        </row>
        <row r="833">
          <cell r="B833">
            <v>14158.1875</v>
          </cell>
          <cell r="P833">
            <v>13215.791666666666</v>
          </cell>
        </row>
        <row r="834">
          <cell r="B834">
            <v>14151.618055555555</v>
          </cell>
          <cell r="P834">
            <v>13168.319444444445</v>
          </cell>
        </row>
        <row r="835">
          <cell r="B835">
            <v>14141.201388888889</v>
          </cell>
          <cell r="P835">
            <v>13121.645833333334</v>
          </cell>
        </row>
        <row r="836">
          <cell r="B836">
            <v>14127.951388888889</v>
          </cell>
          <cell r="P836">
            <v>13074.888888888889</v>
          </cell>
        </row>
        <row r="837">
          <cell r="B837">
            <v>14114.555555555555</v>
          </cell>
          <cell r="P837">
            <v>13024.611111111111</v>
          </cell>
        </row>
        <row r="838">
          <cell r="B838">
            <v>14097.111111111111</v>
          </cell>
          <cell r="P838">
            <v>12981.152777777777</v>
          </cell>
        </row>
        <row r="839">
          <cell r="B839">
            <v>14090.645833333334</v>
          </cell>
          <cell r="P839">
            <v>12929.486111111111</v>
          </cell>
        </row>
        <row r="840">
          <cell r="B840">
            <v>14088.555555555555</v>
          </cell>
          <cell r="P840">
            <v>12878.8125</v>
          </cell>
        </row>
        <row r="841">
          <cell r="B841">
            <v>14078.847222222223</v>
          </cell>
          <cell r="P841">
            <v>12831.25</v>
          </cell>
        </row>
        <row r="842">
          <cell r="B842">
            <v>14075.694444444445</v>
          </cell>
          <cell r="P842">
            <v>12794.611111111111</v>
          </cell>
        </row>
        <row r="843">
          <cell r="B843">
            <v>14075.347222222223</v>
          </cell>
          <cell r="P843">
            <v>12754.125</v>
          </cell>
        </row>
        <row r="844">
          <cell r="B844">
            <v>14070.590277777777</v>
          </cell>
          <cell r="P844">
            <v>12711.930555555555</v>
          </cell>
        </row>
        <row r="845">
          <cell r="B845">
            <v>14062.659722222223</v>
          </cell>
          <cell r="P845">
            <v>12674.944444444445</v>
          </cell>
        </row>
        <row r="846">
          <cell r="B846">
            <v>14067.680555555555</v>
          </cell>
          <cell r="P846">
            <v>12647.25</v>
          </cell>
        </row>
        <row r="847">
          <cell r="B847">
            <v>14057.138888888889</v>
          </cell>
          <cell r="P847">
            <v>12615.138888888889</v>
          </cell>
        </row>
        <row r="848">
          <cell r="B848">
            <v>14055.111111111111</v>
          </cell>
          <cell r="P848">
            <v>12582.729166666666</v>
          </cell>
        </row>
        <row r="849">
          <cell r="B849">
            <v>14052.381944444445</v>
          </cell>
          <cell r="P849">
            <v>12538.680555555555</v>
          </cell>
        </row>
        <row r="850">
          <cell r="B850">
            <v>14054.993055555555</v>
          </cell>
          <cell r="P850">
            <v>12509.229166666666</v>
          </cell>
        </row>
        <row r="851">
          <cell r="B851">
            <v>14061.152777777777</v>
          </cell>
          <cell r="P851">
            <v>12466.909722222223</v>
          </cell>
        </row>
        <row r="852">
          <cell r="B852">
            <v>14077.291666666666</v>
          </cell>
          <cell r="P852">
            <v>12433.5625</v>
          </cell>
        </row>
        <row r="853">
          <cell r="B853">
            <v>14082.298611111111</v>
          </cell>
          <cell r="P853">
            <v>12402.638888888889</v>
          </cell>
        </row>
        <row r="854">
          <cell r="B854">
            <v>14086.972222222223</v>
          </cell>
          <cell r="P854">
            <v>12374.597222222223</v>
          </cell>
        </row>
        <row r="855">
          <cell r="B855">
            <v>14083.847222222223</v>
          </cell>
          <cell r="P855">
            <v>12348.145833333334</v>
          </cell>
        </row>
        <row r="856">
          <cell r="B856">
            <v>14068.729166666666</v>
          </cell>
          <cell r="P856">
            <v>12317.618055555555</v>
          </cell>
        </row>
        <row r="857">
          <cell r="B857">
            <v>14061.840277777777</v>
          </cell>
          <cell r="P857">
            <v>12288.888888888889</v>
          </cell>
        </row>
        <row r="858">
          <cell r="B858">
            <v>14066.243055555555</v>
          </cell>
          <cell r="P858">
            <v>12252.076388888889</v>
          </cell>
        </row>
        <row r="859">
          <cell r="B859">
            <v>14073.076388888889</v>
          </cell>
          <cell r="P859">
            <v>12229.645833333334</v>
          </cell>
        </row>
        <row r="860">
          <cell r="B860">
            <v>14087.166666666666</v>
          </cell>
          <cell r="P860">
            <v>12207.298611111111</v>
          </cell>
        </row>
        <row r="861">
          <cell r="B861">
            <v>14097.534722222223</v>
          </cell>
          <cell r="P861">
            <v>12180.430555555555</v>
          </cell>
        </row>
        <row r="862">
          <cell r="B862">
            <v>14103.597222222223</v>
          </cell>
          <cell r="P862">
            <v>12160.611111111111</v>
          </cell>
        </row>
        <row r="863">
          <cell r="B863">
            <v>14108.013888888889</v>
          </cell>
          <cell r="P863">
            <v>12140.972222222223</v>
          </cell>
        </row>
        <row r="864">
          <cell r="B864">
            <v>14115.597222222223</v>
          </cell>
          <cell r="P864">
            <v>12114.104166666666</v>
          </cell>
        </row>
        <row r="865">
          <cell r="B865">
            <v>14107.847222222223</v>
          </cell>
          <cell r="P865">
            <v>12095.527777777777</v>
          </cell>
        </row>
        <row r="866">
          <cell r="B866">
            <v>14111.763888888889</v>
          </cell>
          <cell r="P866">
            <v>12084.347222222223</v>
          </cell>
        </row>
        <row r="867">
          <cell r="B867">
            <v>14109.111111111111</v>
          </cell>
          <cell r="P867">
            <v>12076.097222222223</v>
          </cell>
        </row>
        <row r="868">
          <cell r="B868">
            <v>14099.256944444445</v>
          </cell>
          <cell r="P868">
            <v>12062.694444444445</v>
          </cell>
        </row>
        <row r="869">
          <cell r="B869">
            <v>14077.520833333334</v>
          </cell>
          <cell r="P869">
            <v>12064.638888888889</v>
          </cell>
        </row>
        <row r="870">
          <cell r="B870">
            <v>14075.243055555555</v>
          </cell>
          <cell r="P870">
            <v>12050.104166666666</v>
          </cell>
        </row>
        <row r="871">
          <cell r="B871">
            <v>14071.75</v>
          </cell>
          <cell r="P871">
            <v>12035.319444444445</v>
          </cell>
        </row>
        <row r="872">
          <cell r="B872">
            <v>14073.645833333334</v>
          </cell>
          <cell r="P872">
            <v>12004.270833333334</v>
          </cell>
        </row>
        <row r="873">
          <cell r="B873">
            <v>14075.868055555555</v>
          </cell>
          <cell r="P873">
            <v>11988.75</v>
          </cell>
        </row>
        <row r="874">
          <cell r="B874">
            <v>14089.833333333334</v>
          </cell>
          <cell r="P874">
            <v>11968.284722222223</v>
          </cell>
        </row>
        <row r="875">
          <cell r="B875">
            <v>14091.076388888889</v>
          </cell>
          <cell r="P875">
            <v>11960.798611111111</v>
          </cell>
        </row>
        <row r="876">
          <cell r="B876">
            <v>14095.520833333334</v>
          </cell>
          <cell r="P876">
            <v>11947.548611111111</v>
          </cell>
        </row>
        <row r="877">
          <cell r="B877">
            <v>14087.729166666666</v>
          </cell>
          <cell r="P877">
            <v>11940.263888888889</v>
          </cell>
        </row>
        <row r="878">
          <cell r="B878">
            <v>14092.243055555555</v>
          </cell>
          <cell r="P878">
            <v>11930.395833333334</v>
          </cell>
        </row>
        <row r="879">
          <cell r="B879">
            <v>14089.201388888889</v>
          </cell>
          <cell r="P879">
            <v>11919.701388888889</v>
          </cell>
        </row>
        <row r="880">
          <cell r="B880">
            <v>14092.395833333334</v>
          </cell>
          <cell r="P880">
            <v>11891.375</v>
          </cell>
        </row>
        <row r="881">
          <cell r="B881">
            <v>14097.305555555555</v>
          </cell>
          <cell r="P881">
            <v>11883.340277777777</v>
          </cell>
        </row>
        <row r="882">
          <cell r="B882">
            <v>14101.75</v>
          </cell>
          <cell r="P882">
            <v>11873.611111111111</v>
          </cell>
        </row>
        <row r="883">
          <cell r="B883">
            <v>14097.159722222223</v>
          </cell>
          <cell r="P883">
            <v>11864.118055555555</v>
          </cell>
        </row>
        <row r="884">
          <cell r="B884">
            <v>14087.541666666666</v>
          </cell>
          <cell r="P884">
            <v>11848.361111111111</v>
          </cell>
        </row>
        <row r="885">
          <cell r="B885">
            <v>14083.611111111111</v>
          </cell>
          <cell r="P885">
            <v>11839.951388888889</v>
          </cell>
        </row>
        <row r="886">
          <cell r="B886">
            <v>14072.993055555555</v>
          </cell>
          <cell r="P886">
            <v>11820.076388888889</v>
          </cell>
        </row>
        <row r="887">
          <cell r="B887">
            <v>14064.520833333334</v>
          </cell>
          <cell r="P887">
            <v>11809.569444444445</v>
          </cell>
        </row>
        <row r="888">
          <cell r="B888">
            <v>14064.638888888889</v>
          </cell>
          <cell r="P888">
            <v>11799.680555555555</v>
          </cell>
        </row>
        <row r="889">
          <cell r="B889">
            <v>14074.965277777777</v>
          </cell>
          <cell r="P889">
            <v>11794.625</v>
          </cell>
        </row>
        <row r="890">
          <cell r="B890">
            <v>14081.083333333334</v>
          </cell>
          <cell r="P890">
            <v>11794.041666666666</v>
          </cell>
        </row>
        <row r="891">
          <cell r="B891">
            <v>14080.888888888889</v>
          </cell>
          <cell r="P891">
            <v>11794</v>
          </cell>
        </row>
        <row r="892">
          <cell r="B892">
            <v>14098.680555555555</v>
          </cell>
          <cell r="P892">
            <v>11789.5</v>
          </cell>
        </row>
        <row r="893">
          <cell r="B893">
            <v>14094.333333333334</v>
          </cell>
          <cell r="P893">
            <v>11791.131944444445</v>
          </cell>
        </row>
        <row r="894">
          <cell r="B894">
            <v>14085.131944444445</v>
          </cell>
          <cell r="P894">
            <v>11795.284722222223</v>
          </cell>
        </row>
        <row r="895">
          <cell r="B895">
            <v>14070.826388888889</v>
          </cell>
          <cell r="P895">
            <v>11800.756944444445</v>
          </cell>
        </row>
        <row r="896">
          <cell r="B896">
            <v>14065.583333333334</v>
          </cell>
          <cell r="P896">
            <v>11796.375</v>
          </cell>
        </row>
        <row r="897">
          <cell r="B897">
            <v>14044.791666666666</v>
          </cell>
          <cell r="P897">
            <v>11788.083333333334</v>
          </cell>
        </row>
        <row r="898">
          <cell r="B898">
            <v>14036.236111111111</v>
          </cell>
          <cell r="P898">
            <v>11784.8125</v>
          </cell>
        </row>
        <row r="899">
          <cell r="B899">
            <v>14026.909722222223</v>
          </cell>
          <cell r="P899">
            <v>11776.041666666666</v>
          </cell>
        </row>
        <row r="900">
          <cell r="B900">
            <v>14027.958333333334</v>
          </cell>
          <cell r="P900">
            <v>11771.652777777777</v>
          </cell>
        </row>
        <row r="901">
          <cell r="B901">
            <v>14017.694444444445</v>
          </cell>
          <cell r="P901">
            <v>11763.527777777777</v>
          </cell>
        </row>
        <row r="902">
          <cell r="B902">
            <v>14005.388888888889</v>
          </cell>
          <cell r="P902">
            <v>11762.277777777777</v>
          </cell>
        </row>
        <row r="903">
          <cell r="B903">
            <v>14011.868055555555</v>
          </cell>
          <cell r="P903">
            <v>11749.472222222223</v>
          </cell>
        </row>
        <row r="904">
          <cell r="B904">
            <v>14017.055555555555</v>
          </cell>
          <cell r="P904">
            <v>11737.534722222223</v>
          </cell>
        </row>
        <row r="905">
          <cell r="B905">
            <v>14014.916666666666</v>
          </cell>
          <cell r="P905">
            <v>11721.409722222223</v>
          </cell>
        </row>
        <row r="906">
          <cell r="B906">
            <v>14034.604166666666</v>
          </cell>
          <cell r="P906">
            <v>11707.631944444445</v>
          </cell>
        </row>
        <row r="907">
          <cell r="B907">
            <v>14055.118055555555</v>
          </cell>
          <cell r="P907">
            <v>11701.180555555555</v>
          </cell>
        </row>
        <row r="908">
          <cell r="B908">
            <v>14058.895833333334</v>
          </cell>
          <cell r="P908">
            <v>11701.222222222223</v>
          </cell>
        </row>
        <row r="909">
          <cell r="B909">
            <v>14059.319444444445</v>
          </cell>
          <cell r="P909">
            <v>11699.493055555555</v>
          </cell>
        </row>
        <row r="910">
          <cell r="B910">
            <v>14062.3125</v>
          </cell>
          <cell r="P910">
            <v>11704.9375</v>
          </cell>
        </row>
        <row r="911">
          <cell r="B911">
            <v>14060.229166666666</v>
          </cell>
          <cell r="P911">
            <v>11714.159722222223</v>
          </cell>
        </row>
        <row r="912">
          <cell r="B912">
            <v>14050.201388888889</v>
          </cell>
          <cell r="P912">
            <v>11703.104166666666</v>
          </cell>
        </row>
        <row r="913">
          <cell r="B913">
            <v>14054.604166666666</v>
          </cell>
          <cell r="P913">
            <v>11702.555555555555</v>
          </cell>
        </row>
        <row r="914">
          <cell r="B914">
            <v>14056.111111111111</v>
          </cell>
          <cell r="P914">
            <v>11705.354166666666</v>
          </cell>
        </row>
        <row r="915">
          <cell r="B915">
            <v>14058.368055555555</v>
          </cell>
          <cell r="P915">
            <v>11699.090277777777</v>
          </cell>
        </row>
        <row r="916">
          <cell r="B916">
            <v>14046.541666666666</v>
          </cell>
          <cell r="P916">
            <v>11692.930555555555</v>
          </cell>
        </row>
        <row r="917">
          <cell r="B917">
            <v>14054.215277777777</v>
          </cell>
          <cell r="P917">
            <v>11709.284722222223</v>
          </cell>
        </row>
        <row r="918">
          <cell r="B918">
            <v>14048.319444444445</v>
          </cell>
          <cell r="P918">
            <v>11711.034722222223</v>
          </cell>
        </row>
        <row r="919">
          <cell r="B919">
            <v>14049.930555555555</v>
          </cell>
          <cell r="P919">
            <v>11708.784722222223</v>
          </cell>
        </row>
        <row r="920">
          <cell r="B920">
            <v>14047.152777777777</v>
          </cell>
          <cell r="P920">
            <v>11702.805555555555</v>
          </cell>
        </row>
        <row r="921">
          <cell r="B921">
            <v>14052.569444444445</v>
          </cell>
          <cell r="P921">
            <v>11695.361111111111</v>
          </cell>
        </row>
        <row r="922">
          <cell r="B922">
            <v>14054.180555555555</v>
          </cell>
          <cell r="P922">
            <v>11686.75</v>
          </cell>
        </row>
        <row r="923">
          <cell r="B923">
            <v>14049.875</v>
          </cell>
          <cell r="P923">
            <v>11675.729166666666</v>
          </cell>
        </row>
        <row r="924">
          <cell r="B924">
            <v>14045.527777777777</v>
          </cell>
          <cell r="P924">
            <v>11664.854166666666</v>
          </cell>
        </row>
        <row r="925">
          <cell r="B925">
            <v>14043.743055555555</v>
          </cell>
          <cell r="P925">
            <v>11658.972222222223</v>
          </cell>
        </row>
        <row r="926">
          <cell r="B926">
            <v>14043.479166666666</v>
          </cell>
          <cell r="P926">
            <v>11655.770833333334</v>
          </cell>
        </row>
        <row r="927">
          <cell r="B927">
            <v>14039.9375</v>
          </cell>
          <cell r="P927">
            <v>11647.625</v>
          </cell>
        </row>
        <row r="928">
          <cell r="B928">
            <v>14032.798611111111</v>
          </cell>
          <cell r="P928">
            <v>11641.076388888889</v>
          </cell>
        </row>
        <row r="929">
          <cell r="B929">
            <v>14024.715277777777</v>
          </cell>
          <cell r="P929">
            <v>11639.458333333334</v>
          </cell>
        </row>
        <row r="930">
          <cell r="B930">
            <v>14030.618055555555</v>
          </cell>
          <cell r="P930">
            <v>11642.013888888889</v>
          </cell>
        </row>
        <row r="931">
          <cell r="B931">
            <v>14025.166666666666</v>
          </cell>
          <cell r="P931">
            <v>11639.520833333334</v>
          </cell>
        </row>
        <row r="932">
          <cell r="B932">
            <v>14025.527777777777</v>
          </cell>
          <cell r="P932">
            <v>11633.326388888889</v>
          </cell>
        </row>
        <row r="933">
          <cell r="B933">
            <v>14022.736111111111</v>
          </cell>
          <cell r="P933">
            <v>11632.381944444445</v>
          </cell>
        </row>
        <row r="934">
          <cell r="B934">
            <v>14032.159722222223</v>
          </cell>
          <cell r="P934">
            <v>11628.479166666666</v>
          </cell>
        </row>
        <row r="935">
          <cell r="B935">
            <v>14025.208333333334</v>
          </cell>
          <cell r="P935">
            <v>11617.826388888889</v>
          </cell>
        </row>
        <row r="936">
          <cell r="B936">
            <v>14019.6875</v>
          </cell>
          <cell r="P936">
            <v>11623.118055555555</v>
          </cell>
        </row>
        <row r="937">
          <cell r="B937">
            <v>14016.708333333334</v>
          </cell>
          <cell r="P937">
            <v>11621.743055555555</v>
          </cell>
        </row>
        <row r="938">
          <cell r="B938">
            <v>14016.152777777777</v>
          </cell>
          <cell r="P938">
            <v>11624.472222222223</v>
          </cell>
        </row>
        <row r="939">
          <cell r="B939">
            <v>14011.097222222223</v>
          </cell>
          <cell r="P939">
            <v>11622.583333333334</v>
          </cell>
        </row>
        <row r="940">
          <cell r="B940">
            <v>13999.298611111111</v>
          </cell>
          <cell r="P940">
            <v>11617.694444444445</v>
          </cell>
        </row>
        <row r="941">
          <cell r="B941">
            <v>14006.847222222223</v>
          </cell>
          <cell r="P941">
            <v>11617.055555555555</v>
          </cell>
        </row>
        <row r="942">
          <cell r="B942">
            <v>14014.625</v>
          </cell>
          <cell r="P942">
            <v>11618.368055555555</v>
          </cell>
        </row>
        <row r="943">
          <cell r="B943">
            <v>14019.173611111111</v>
          </cell>
          <cell r="P943">
            <v>11614.180555555555</v>
          </cell>
        </row>
        <row r="944">
          <cell r="B944">
            <v>14016.833333333334</v>
          </cell>
          <cell r="P944">
            <v>11619.222222222223</v>
          </cell>
        </row>
        <row r="945">
          <cell r="B945">
            <v>14022.993055555555</v>
          </cell>
          <cell r="P945">
            <v>11630.493055555555</v>
          </cell>
        </row>
        <row r="946">
          <cell r="B946">
            <v>14014.284722222223</v>
          </cell>
          <cell r="P946">
            <v>11625.097222222223</v>
          </cell>
        </row>
        <row r="947">
          <cell r="B947">
            <v>13994.791666666666</v>
          </cell>
          <cell r="P947">
            <v>11625.340277777777</v>
          </cell>
        </row>
        <row r="948">
          <cell r="B948">
            <v>13998.069444444445</v>
          </cell>
          <cell r="P948">
            <v>11622.291666666666</v>
          </cell>
        </row>
        <row r="949">
          <cell r="B949">
            <v>13996.576388888889</v>
          </cell>
          <cell r="P949">
            <v>11612.694444444445</v>
          </cell>
        </row>
        <row r="950">
          <cell r="B950">
            <v>13994.680555555555</v>
          </cell>
          <cell r="P950">
            <v>11598.868055555555</v>
          </cell>
        </row>
        <row r="951">
          <cell r="B951">
            <v>13992.944444444445</v>
          </cell>
          <cell r="P951">
            <v>11587.930555555555</v>
          </cell>
        </row>
        <row r="952">
          <cell r="B952">
            <v>13991.763888888889</v>
          </cell>
          <cell r="P952">
            <v>11581.791666666666</v>
          </cell>
        </row>
        <row r="953">
          <cell r="B953">
            <v>13980.951388888889</v>
          </cell>
          <cell r="P953">
            <v>11569.868055555555</v>
          </cell>
        </row>
        <row r="954">
          <cell r="B954">
            <v>13978.395833333334</v>
          </cell>
          <cell r="P954">
            <v>11558.506944444445</v>
          </cell>
        </row>
        <row r="955">
          <cell r="B955">
            <v>13986.444444444445</v>
          </cell>
          <cell r="P955">
            <v>11559.930555555555</v>
          </cell>
        </row>
        <row r="956">
          <cell r="B956">
            <v>13991.590277777777</v>
          </cell>
          <cell r="P956">
            <v>11566.375</v>
          </cell>
        </row>
        <row r="957">
          <cell r="B957">
            <v>13995.277777777777</v>
          </cell>
          <cell r="P957">
            <v>11557.458333333334</v>
          </cell>
        </row>
        <row r="958">
          <cell r="B958">
            <v>14005.3125</v>
          </cell>
          <cell r="P958">
            <v>11556.055555555555</v>
          </cell>
        </row>
        <row r="959">
          <cell r="B959">
            <v>14016.541666666666</v>
          </cell>
          <cell r="P959">
            <v>11561.75</v>
          </cell>
        </row>
        <row r="960">
          <cell r="B960">
            <v>14005.361111111111</v>
          </cell>
          <cell r="P960">
            <v>11552.055555555555</v>
          </cell>
        </row>
        <row r="961">
          <cell r="B961">
            <v>13994.604166666666</v>
          </cell>
          <cell r="P961">
            <v>11545.9375</v>
          </cell>
        </row>
        <row r="962">
          <cell r="B962">
            <v>14001.826388888889</v>
          </cell>
          <cell r="P962">
            <v>11545.902777777777</v>
          </cell>
        </row>
        <row r="963">
          <cell r="B963">
            <v>13993.486111111111</v>
          </cell>
          <cell r="P963">
            <v>11544.1875</v>
          </cell>
        </row>
        <row r="964">
          <cell r="B964">
            <v>13980.520833333334</v>
          </cell>
          <cell r="P964">
            <v>11539.881944444445</v>
          </cell>
        </row>
        <row r="965">
          <cell r="B965">
            <v>13971.138888888889</v>
          </cell>
          <cell r="P965">
            <v>11536.180555555555</v>
          </cell>
        </row>
        <row r="966">
          <cell r="B966">
            <v>13973.013888888889</v>
          </cell>
          <cell r="P966">
            <v>11520.368055555555</v>
          </cell>
        </row>
        <row r="967">
          <cell r="B967">
            <v>13965.159722222223</v>
          </cell>
          <cell r="P967">
            <v>11522.222222222223</v>
          </cell>
        </row>
        <row r="968">
          <cell r="B968">
            <v>13966.791666666666</v>
          </cell>
          <cell r="P968">
            <v>11518.861111111111</v>
          </cell>
        </row>
        <row r="969">
          <cell r="B969">
            <v>13977.069444444445</v>
          </cell>
          <cell r="P969">
            <v>11514.513888888889</v>
          </cell>
        </row>
        <row r="970">
          <cell r="B970">
            <v>13984.104166666666</v>
          </cell>
          <cell r="P970">
            <v>11512.0625</v>
          </cell>
        </row>
        <row r="971">
          <cell r="B971">
            <v>13986.090277777777</v>
          </cell>
          <cell r="P971">
            <v>11513.6875</v>
          </cell>
        </row>
        <row r="972">
          <cell r="B972">
            <v>13992.361111111111</v>
          </cell>
          <cell r="P972">
            <v>11503.506944444445</v>
          </cell>
        </row>
        <row r="973">
          <cell r="B973">
            <v>13994.611111111111</v>
          </cell>
          <cell r="P973">
            <v>11505.0625</v>
          </cell>
        </row>
        <row r="974">
          <cell r="B974">
            <v>13991.298611111111</v>
          </cell>
          <cell r="P974">
            <v>11499.090277777777</v>
          </cell>
        </row>
        <row r="975">
          <cell r="B975">
            <v>13997.263888888889</v>
          </cell>
          <cell r="P975">
            <v>11503.784722222223</v>
          </cell>
        </row>
        <row r="976">
          <cell r="B976">
            <v>14002.166666666666</v>
          </cell>
          <cell r="P976">
            <v>11498.173611111111</v>
          </cell>
        </row>
        <row r="977">
          <cell r="B977">
            <v>13993.097222222223</v>
          </cell>
          <cell r="P977">
            <v>11491.527777777777</v>
          </cell>
        </row>
        <row r="978">
          <cell r="B978">
            <v>13995.229166666666</v>
          </cell>
          <cell r="P978">
            <v>11485.673611111111</v>
          </cell>
        </row>
        <row r="979">
          <cell r="B979">
            <v>13974.868055555555</v>
          </cell>
          <cell r="P979">
            <v>11476.8125</v>
          </cell>
        </row>
        <row r="980">
          <cell r="B980">
            <v>13971.756944444445</v>
          </cell>
          <cell r="P980">
            <v>11461.701388888889</v>
          </cell>
        </row>
        <row r="981">
          <cell r="B981">
            <v>13972.395833333334</v>
          </cell>
          <cell r="P981">
            <v>11455.0625</v>
          </cell>
        </row>
        <row r="982">
          <cell r="B982">
            <v>13985.75</v>
          </cell>
          <cell r="P982">
            <v>11446.340277777777</v>
          </cell>
        </row>
        <row r="983">
          <cell r="B983">
            <v>13981.104166666666</v>
          </cell>
          <cell r="P983">
            <v>11436.354166666666</v>
          </cell>
        </row>
        <row r="984">
          <cell r="B984">
            <v>13993.215277777777</v>
          </cell>
          <cell r="P984">
            <v>11432.152777777777</v>
          </cell>
        </row>
        <row r="985">
          <cell r="B985">
            <v>13988.972222222223</v>
          </cell>
          <cell r="P985">
            <v>11433.020833333334</v>
          </cell>
        </row>
        <row r="986">
          <cell r="B986">
            <v>13982.527777777777</v>
          </cell>
          <cell r="P986">
            <v>11431.180555555555</v>
          </cell>
        </row>
        <row r="987">
          <cell r="B987">
            <v>13970.270833333334</v>
          </cell>
          <cell r="P987">
            <v>11438.833333333334</v>
          </cell>
        </row>
        <row r="988">
          <cell r="B988">
            <v>13964.597222222223</v>
          </cell>
          <cell r="P988">
            <v>11433.847222222223</v>
          </cell>
        </row>
        <row r="989">
          <cell r="B989">
            <v>13961.659722222223</v>
          </cell>
          <cell r="P989">
            <v>11429.847222222223</v>
          </cell>
        </row>
        <row r="990">
          <cell r="B990">
            <v>13952.6875</v>
          </cell>
          <cell r="P990">
            <v>11425.166666666666</v>
          </cell>
        </row>
        <row r="991">
          <cell r="B991">
            <v>13945.347222222223</v>
          </cell>
          <cell r="P991">
            <v>11423.4375</v>
          </cell>
        </row>
        <row r="992">
          <cell r="B992">
            <v>13947.173611111111</v>
          </cell>
          <cell r="P992">
            <v>11409.048611111111</v>
          </cell>
        </row>
        <row r="993">
          <cell r="B993">
            <v>13946.451388888889</v>
          </cell>
          <cell r="P993">
            <v>11404.729166666666</v>
          </cell>
        </row>
        <row r="994">
          <cell r="B994">
            <v>13954.416666666666</v>
          </cell>
          <cell r="P994">
            <v>11387.520833333334</v>
          </cell>
        </row>
        <row r="995">
          <cell r="B995">
            <v>13964.770833333334</v>
          </cell>
          <cell r="P995">
            <v>11371.666666666666</v>
          </cell>
        </row>
        <row r="996">
          <cell r="B996">
            <v>13977.666666666666</v>
          </cell>
          <cell r="P996">
            <v>11360.805555555555</v>
          </cell>
        </row>
        <row r="997">
          <cell r="B997">
            <v>13976.826388888889</v>
          </cell>
          <cell r="P997">
            <v>11364.659722222223</v>
          </cell>
        </row>
        <row r="998">
          <cell r="B998">
            <v>13986.868055555555</v>
          </cell>
          <cell r="P998">
            <v>11362.048611111111</v>
          </cell>
        </row>
        <row r="999">
          <cell r="B999">
            <v>13977.604166666666</v>
          </cell>
          <cell r="P999">
            <v>11370.777777777777</v>
          </cell>
        </row>
        <row r="1000">
          <cell r="B1000">
            <v>13939.472222222223</v>
          </cell>
          <cell r="P1000">
            <v>11371.597222222223</v>
          </cell>
        </row>
        <row r="1001">
          <cell r="B1001">
            <v>13882.847222222223</v>
          </cell>
          <cell r="P1001">
            <v>11367.277777777777</v>
          </cell>
        </row>
        <row r="1002">
          <cell r="B1002">
            <v>13826.923611111111</v>
          </cell>
          <cell r="P1002">
            <v>11358.416666666666</v>
          </cell>
        </row>
        <row r="1003">
          <cell r="B1003">
            <v>13754.652777777777</v>
          </cell>
          <cell r="P1003">
            <v>11348.3125</v>
          </cell>
        </row>
        <row r="1004">
          <cell r="B1004">
            <v>13684.076388888889</v>
          </cell>
          <cell r="P1004">
            <v>11334.576388888889</v>
          </cell>
        </row>
        <row r="1005">
          <cell r="B1005">
            <v>13652.340277777777</v>
          </cell>
          <cell r="P1005">
            <v>11324.756944444445</v>
          </cell>
        </row>
        <row r="1006">
          <cell r="B1006">
            <v>13624.055555555555</v>
          </cell>
          <cell r="P1006">
            <v>11312.291666666666</v>
          </cell>
        </row>
        <row r="1007">
          <cell r="B1007">
            <v>13602.583333333334</v>
          </cell>
          <cell r="P1007">
            <v>11289.5625</v>
          </cell>
        </row>
        <row r="1008">
          <cell r="B1008">
            <v>13592.534722222223</v>
          </cell>
          <cell r="P1008">
            <v>11268.458333333334</v>
          </cell>
        </row>
        <row r="1009">
          <cell r="B1009">
            <v>13592.916666666666</v>
          </cell>
          <cell r="P1009">
            <v>11252.333333333334</v>
          </cell>
        </row>
        <row r="1010">
          <cell r="B1010">
            <v>13589.145833333334</v>
          </cell>
          <cell r="P1010">
            <v>11232.194444444445</v>
          </cell>
        </row>
        <row r="1011">
          <cell r="B1011">
            <v>13591.027777777777</v>
          </cell>
          <cell r="P1011">
            <v>11215.006944444445</v>
          </cell>
        </row>
        <row r="1012">
          <cell r="B1012">
            <v>13593.5625</v>
          </cell>
          <cell r="P1012">
            <v>11200.708333333334</v>
          </cell>
        </row>
        <row r="1013">
          <cell r="B1013">
            <v>13604.8125</v>
          </cell>
          <cell r="P1013">
            <v>11191.3125</v>
          </cell>
        </row>
        <row r="1014">
          <cell r="B1014">
            <v>13605.541666666666</v>
          </cell>
          <cell r="P1014">
            <v>11176.631944444445</v>
          </cell>
        </row>
        <row r="1015">
          <cell r="B1015">
            <v>13616.472222222223</v>
          </cell>
          <cell r="P1015">
            <v>11165.944444444445</v>
          </cell>
        </row>
        <row r="1016">
          <cell r="B1016">
            <v>13618.444444444445</v>
          </cell>
          <cell r="P1016">
            <v>11149.430555555555</v>
          </cell>
        </row>
        <row r="1017">
          <cell r="B1017">
            <v>13623.9375</v>
          </cell>
          <cell r="P1017">
            <v>11138.5</v>
          </cell>
        </row>
        <row r="1018">
          <cell r="B1018">
            <v>13623.604166666666</v>
          </cell>
          <cell r="P1018">
            <v>11120.534722222223</v>
          </cell>
        </row>
        <row r="1019">
          <cell r="B1019">
            <v>13628.604166666666</v>
          </cell>
          <cell r="P1019">
            <v>11103.520833333334</v>
          </cell>
        </row>
        <row r="1020">
          <cell r="B1020">
            <v>13623.402777777777</v>
          </cell>
          <cell r="P1020">
            <v>11096.444444444445</v>
          </cell>
        </row>
        <row r="1021">
          <cell r="B1021">
            <v>13621.451388888889</v>
          </cell>
          <cell r="P1021">
            <v>11091.861111111111</v>
          </cell>
        </row>
        <row r="1022">
          <cell r="B1022">
            <v>13615.826388888889</v>
          </cell>
          <cell r="P1022">
            <v>11074.173611111111</v>
          </cell>
        </row>
        <row r="1023">
          <cell r="B1023">
            <v>13608.256944444445</v>
          </cell>
          <cell r="P1023">
            <v>11066.361111111111</v>
          </cell>
        </row>
        <row r="1024">
          <cell r="B1024">
            <v>13590.472222222223</v>
          </cell>
          <cell r="P1024">
            <v>11050.465277777777</v>
          </cell>
        </row>
        <row r="1025">
          <cell r="B1025">
            <v>13588.708333333334</v>
          </cell>
          <cell r="P1025">
            <v>11030.743055555555</v>
          </cell>
        </row>
        <row r="1026">
          <cell r="B1026">
            <v>13587.611111111111</v>
          </cell>
          <cell r="P1026">
            <v>11015.118055555555</v>
          </cell>
        </row>
        <row r="1027">
          <cell r="B1027">
            <v>13584.826388888889</v>
          </cell>
          <cell r="P1027">
            <v>11005.909722222223</v>
          </cell>
        </row>
        <row r="1028">
          <cell r="B1028">
            <v>13592.444444444445</v>
          </cell>
          <cell r="P1028">
            <v>10995.652777777777</v>
          </cell>
        </row>
        <row r="1029">
          <cell r="B1029">
            <v>13601.020833333334</v>
          </cell>
          <cell r="P1029">
            <v>10990.291666666666</v>
          </cell>
        </row>
        <row r="1030">
          <cell r="B1030">
            <v>13592.875</v>
          </cell>
          <cell r="P1030">
            <v>10988.486111111111</v>
          </cell>
        </row>
        <row r="1031">
          <cell r="B1031">
            <v>13593.465277777777</v>
          </cell>
          <cell r="P1031">
            <v>10976.215277777777</v>
          </cell>
        </row>
        <row r="1032">
          <cell r="B1032">
            <v>13599.0625</v>
          </cell>
          <cell r="P1032">
            <v>10973.375</v>
          </cell>
        </row>
        <row r="1033">
          <cell r="B1033">
            <v>13590.381944444445</v>
          </cell>
          <cell r="P1033">
            <v>10964.4375</v>
          </cell>
        </row>
        <row r="1034">
          <cell r="B1034">
            <v>13595.229166666666</v>
          </cell>
          <cell r="P1034">
            <v>10960.076388888889</v>
          </cell>
        </row>
        <row r="1035">
          <cell r="B1035">
            <v>13599.756944444445</v>
          </cell>
          <cell r="P1035">
            <v>10952.222222222223</v>
          </cell>
        </row>
        <row r="1036">
          <cell r="B1036">
            <v>13599.770833333334</v>
          </cell>
          <cell r="P1036">
            <v>10954.527777777777</v>
          </cell>
        </row>
        <row r="1037">
          <cell r="B1037">
            <v>13602.465277777777</v>
          </cell>
          <cell r="P1037">
            <v>10946.520833333334</v>
          </cell>
        </row>
        <row r="1038">
          <cell r="B1038">
            <v>13609.666666666666</v>
          </cell>
          <cell r="P1038">
            <v>10948.520833333334</v>
          </cell>
        </row>
        <row r="1039">
          <cell r="B1039">
            <v>13594.805555555555</v>
          </cell>
          <cell r="P1039">
            <v>10943.055555555555</v>
          </cell>
        </row>
        <row r="1040">
          <cell r="B1040">
            <v>13599.701388888889</v>
          </cell>
          <cell r="P1040">
            <v>10938.006944444445</v>
          </cell>
        </row>
        <row r="1041">
          <cell r="B1041">
            <v>13608.305555555555</v>
          </cell>
          <cell r="P1041">
            <v>10927.402777777777</v>
          </cell>
        </row>
        <row r="1042">
          <cell r="B1042">
            <v>13607.118055555555</v>
          </cell>
          <cell r="P1042">
            <v>10919.979166666666</v>
          </cell>
        </row>
        <row r="1043">
          <cell r="B1043">
            <v>13614.777777777777</v>
          </cell>
          <cell r="P1043">
            <v>10909.743055555555</v>
          </cell>
        </row>
        <row r="1044">
          <cell r="B1044">
            <v>13630.826388888889</v>
          </cell>
          <cell r="P1044">
            <v>10903.881944444445</v>
          </cell>
        </row>
        <row r="1045">
          <cell r="B1045">
            <v>13625.576388888889</v>
          </cell>
          <cell r="P1045">
            <v>10895.215277777777</v>
          </cell>
        </row>
        <row r="1046">
          <cell r="B1046">
            <v>13631.229166666666</v>
          </cell>
          <cell r="P1046">
            <v>10902.555555555555</v>
          </cell>
        </row>
        <row r="1047">
          <cell r="B1047">
            <v>13627.659722222223</v>
          </cell>
          <cell r="P1047">
            <v>10896.381944444445</v>
          </cell>
        </row>
        <row r="1048">
          <cell r="B1048">
            <v>13618.6875</v>
          </cell>
          <cell r="P1048">
            <v>10892.361111111111</v>
          </cell>
        </row>
        <row r="1049">
          <cell r="B1049">
            <v>13613.916666666666</v>
          </cell>
          <cell r="P1049">
            <v>10886.625</v>
          </cell>
        </row>
        <row r="1050">
          <cell r="B1050">
            <v>13617.5625</v>
          </cell>
          <cell r="P1050">
            <v>10881.729166666666</v>
          </cell>
        </row>
        <row r="1051">
          <cell r="B1051">
            <v>13606.625</v>
          </cell>
          <cell r="P1051">
            <v>10874.75</v>
          </cell>
        </row>
        <row r="1052">
          <cell r="B1052">
            <v>13603.555555555555</v>
          </cell>
          <cell r="P1052">
            <v>10875.291666666666</v>
          </cell>
        </row>
        <row r="1053">
          <cell r="B1053">
            <v>13606.520833333334</v>
          </cell>
          <cell r="P1053">
            <v>10864.986111111111</v>
          </cell>
        </row>
        <row r="1054">
          <cell r="B1054">
            <v>13609.305555555555</v>
          </cell>
          <cell r="P1054">
            <v>10861.340277777777</v>
          </cell>
        </row>
        <row r="1055">
          <cell r="B1055">
            <v>13604.819444444445</v>
          </cell>
          <cell r="P1055">
            <v>10862.875</v>
          </cell>
        </row>
        <row r="1056">
          <cell r="B1056">
            <v>13603.75</v>
          </cell>
          <cell r="P1056">
            <v>10853.819444444445</v>
          </cell>
        </row>
        <row r="1057">
          <cell r="B1057">
            <v>13614.597222222223</v>
          </cell>
          <cell r="P1057">
            <v>10851.666666666666</v>
          </cell>
        </row>
        <row r="1058">
          <cell r="B1058">
            <v>13614.5625</v>
          </cell>
          <cell r="P1058">
            <v>10854.354166666666</v>
          </cell>
        </row>
        <row r="1059">
          <cell r="B1059">
            <v>13611.548611111111</v>
          </cell>
          <cell r="P1059">
            <v>10860.5625</v>
          </cell>
        </row>
        <row r="1060">
          <cell r="B1060">
            <v>13612.020833333334</v>
          </cell>
          <cell r="P1060">
            <v>10852.861111111111</v>
          </cell>
        </row>
        <row r="1061">
          <cell r="B1061">
            <v>13618.222222222223</v>
          </cell>
          <cell r="P1061">
            <v>10837.777777777777</v>
          </cell>
        </row>
        <row r="1062">
          <cell r="B1062">
            <v>13618.388888888889</v>
          </cell>
          <cell r="P1062">
            <v>10830.291666666666</v>
          </cell>
        </row>
        <row r="1063">
          <cell r="B1063">
            <v>13621.583333333334</v>
          </cell>
          <cell r="P1063">
            <v>10824.506944444445</v>
          </cell>
        </row>
        <row r="1064">
          <cell r="B1064">
            <v>13627.770833333334</v>
          </cell>
          <cell r="P1064">
            <v>10817.256944444445</v>
          </cell>
        </row>
        <row r="1065">
          <cell r="B1065">
            <v>13633.5625</v>
          </cell>
          <cell r="P1065">
            <v>10810.222222222223</v>
          </cell>
        </row>
        <row r="1066">
          <cell r="B1066">
            <v>13624.777777777777</v>
          </cell>
          <cell r="P1066">
            <v>10819.284722222223</v>
          </cell>
        </row>
        <row r="1067">
          <cell r="B1067">
            <v>13625.673611111111</v>
          </cell>
          <cell r="P1067">
            <v>10810.652777777777</v>
          </cell>
        </row>
        <row r="1068">
          <cell r="B1068">
            <v>13626.520833333334</v>
          </cell>
          <cell r="P1068">
            <v>10805.305555555555</v>
          </cell>
        </row>
        <row r="1069">
          <cell r="B1069">
            <v>13627.777777777777</v>
          </cell>
          <cell r="P1069">
            <v>10798.458333333334</v>
          </cell>
        </row>
        <row r="1070">
          <cell r="B1070">
            <v>13632.277777777777</v>
          </cell>
          <cell r="P1070">
            <v>10794.486111111111</v>
          </cell>
        </row>
        <row r="1071">
          <cell r="B1071">
            <v>13635.576388888889</v>
          </cell>
          <cell r="P1071">
            <v>10785.715277777777</v>
          </cell>
        </row>
        <row r="1072">
          <cell r="B1072">
            <v>13635.993055555555</v>
          </cell>
          <cell r="P1072">
            <v>10787.256944444445</v>
          </cell>
        </row>
        <row r="1073">
          <cell r="B1073">
            <v>13645.298611111111</v>
          </cell>
          <cell r="P1073">
            <v>10782.138888888889</v>
          </cell>
        </row>
        <row r="1074">
          <cell r="B1074">
            <v>13644.375</v>
          </cell>
          <cell r="P1074">
            <v>10777.513888888889</v>
          </cell>
        </row>
        <row r="1075">
          <cell r="B1075">
            <v>13641.791666666666</v>
          </cell>
          <cell r="P1075">
            <v>10778.708333333334</v>
          </cell>
        </row>
        <row r="1076">
          <cell r="B1076">
            <v>13637.833333333334</v>
          </cell>
          <cell r="P1076">
            <v>10780.104166666666</v>
          </cell>
        </row>
        <row r="1077">
          <cell r="B1077">
            <v>13643.618055555555</v>
          </cell>
          <cell r="P1077">
            <v>10779.333333333334</v>
          </cell>
        </row>
        <row r="1078">
          <cell r="B1078">
            <v>13638.180555555555</v>
          </cell>
          <cell r="P1078">
            <v>10773.763888888889</v>
          </cell>
        </row>
        <row r="1079">
          <cell r="B1079">
            <v>13634.534722222223</v>
          </cell>
          <cell r="P1079">
            <v>10773.083333333334</v>
          </cell>
        </row>
        <row r="1080">
          <cell r="B1080">
            <v>13637.840277777777</v>
          </cell>
          <cell r="P1080">
            <v>10774.520833333334</v>
          </cell>
        </row>
        <row r="1081">
          <cell r="B1081">
            <v>13640.756944444445</v>
          </cell>
          <cell r="P1081">
            <v>10766.9375</v>
          </cell>
        </row>
        <row r="1082">
          <cell r="B1082">
            <v>13626.069444444445</v>
          </cell>
          <cell r="P1082">
            <v>10767.5</v>
          </cell>
        </row>
        <row r="1083">
          <cell r="B1083">
            <v>13625.916666666666</v>
          </cell>
          <cell r="P1083">
            <v>10766.131944444445</v>
          </cell>
        </row>
        <row r="1084">
          <cell r="B1084">
            <v>13631.006944444445</v>
          </cell>
          <cell r="P1084">
            <v>10761.993055555555</v>
          </cell>
        </row>
        <row r="1085">
          <cell r="B1085">
            <v>13627.736111111111</v>
          </cell>
          <cell r="P1085">
            <v>10757.0625</v>
          </cell>
        </row>
        <row r="1086">
          <cell r="B1086">
            <v>13627.506944444445</v>
          </cell>
          <cell r="P1086">
            <v>10753.854166666666</v>
          </cell>
        </row>
        <row r="1087">
          <cell r="B1087">
            <v>13637.9375</v>
          </cell>
          <cell r="P1087">
            <v>10753.444444444445</v>
          </cell>
        </row>
        <row r="1088">
          <cell r="B1088">
            <v>13645.840277777777</v>
          </cell>
          <cell r="P1088">
            <v>10750.493055555555</v>
          </cell>
        </row>
        <row r="1089">
          <cell r="B1089">
            <v>13632.4375</v>
          </cell>
          <cell r="P1089">
            <v>10748.284722222223</v>
          </cell>
        </row>
        <row r="1090">
          <cell r="B1090">
            <v>13636.729166666666</v>
          </cell>
          <cell r="P1090">
            <v>10750.020833333334</v>
          </cell>
        </row>
        <row r="1091">
          <cell r="B1091">
            <v>13639.270833333334</v>
          </cell>
          <cell r="P1091">
            <v>10753.75</v>
          </cell>
        </row>
        <row r="1092">
          <cell r="B1092">
            <v>13631.055555555555</v>
          </cell>
          <cell r="P1092">
            <v>10754.027777777777</v>
          </cell>
        </row>
        <row r="1093">
          <cell r="B1093">
            <v>13612.451388888889</v>
          </cell>
          <cell r="P1093">
            <v>10759.569444444445</v>
          </cell>
        </row>
        <row r="1094">
          <cell r="B1094">
            <v>13618.791666666666</v>
          </cell>
          <cell r="P1094">
            <v>10764.25</v>
          </cell>
        </row>
        <row r="1095">
          <cell r="B1095">
            <v>13625.298611111111</v>
          </cell>
          <cell r="P1095">
            <v>10765.6875</v>
          </cell>
        </row>
        <row r="1096">
          <cell r="B1096">
            <v>13623.888888888889</v>
          </cell>
          <cell r="P1096">
            <v>10763.465277777777</v>
          </cell>
        </row>
        <row r="1097">
          <cell r="B1097">
            <v>13631.875</v>
          </cell>
          <cell r="P1097">
            <v>10759.916666666666</v>
          </cell>
        </row>
        <row r="1098">
          <cell r="B1098">
            <v>13644.979166666666</v>
          </cell>
          <cell r="P1098">
            <v>10758.569444444445</v>
          </cell>
        </row>
        <row r="1099">
          <cell r="B1099">
            <v>13642.645833333334</v>
          </cell>
          <cell r="P1099">
            <v>10761.736111111111</v>
          </cell>
        </row>
        <row r="1100">
          <cell r="B1100">
            <v>13632.9375</v>
          </cell>
          <cell r="P1100">
            <v>10755.944444444445</v>
          </cell>
        </row>
        <row r="1101">
          <cell r="B1101">
            <v>13626.111111111111</v>
          </cell>
          <cell r="P1101">
            <v>10756.215277777777</v>
          </cell>
        </row>
        <row r="1102">
          <cell r="B1102">
            <v>13621.618055555555</v>
          </cell>
          <cell r="P1102">
            <v>10752.631944444445</v>
          </cell>
        </row>
        <row r="1103">
          <cell r="B1103">
            <v>13618.756944444445</v>
          </cell>
          <cell r="P1103">
            <v>10747.729166666666</v>
          </cell>
        </row>
        <row r="1104">
          <cell r="B1104">
            <v>13618.979166666666</v>
          </cell>
          <cell r="P1104">
            <v>10746.006944444445</v>
          </cell>
        </row>
        <row r="1105">
          <cell r="B1105">
            <v>13622.111111111111</v>
          </cell>
          <cell r="P1105">
            <v>10750.972222222223</v>
          </cell>
        </row>
        <row r="1106">
          <cell r="B1106">
            <v>13632.951388888889</v>
          </cell>
          <cell r="P1106">
            <v>10744.256944444445</v>
          </cell>
        </row>
        <row r="1107">
          <cell r="B1107">
            <v>13638.972222222223</v>
          </cell>
          <cell r="P1107">
            <v>10742.069444444445</v>
          </cell>
        </row>
        <row r="1108">
          <cell r="B1108">
            <v>13642.736111111111</v>
          </cell>
          <cell r="P1108">
            <v>10741.208333333334</v>
          </cell>
        </row>
        <row r="1109">
          <cell r="B1109">
            <v>13637.368055555555</v>
          </cell>
          <cell r="P1109">
            <v>10736.479166666666</v>
          </cell>
        </row>
        <row r="1110">
          <cell r="B1110">
            <v>13639.958333333334</v>
          </cell>
          <cell r="P1110">
            <v>10724.951388888889</v>
          </cell>
        </row>
        <row r="1111">
          <cell r="B1111">
            <v>13628.736111111111</v>
          </cell>
          <cell r="P1111">
            <v>10735.402777777777</v>
          </cell>
        </row>
        <row r="1112">
          <cell r="B1112">
            <v>13630.638888888889</v>
          </cell>
          <cell r="P1112">
            <v>10735.111111111111</v>
          </cell>
        </row>
        <row r="1113">
          <cell r="B1113">
            <v>13628.222222222223</v>
          </cell>
          <cell r="P1113">
            <v>10739.006944444445</v>
          </cell>
        </row>
        <row r="1114">
          <cell r="B1114">
            <v>13642.458333333334</v>
          </cell>
          <cell r="P1114">
            <v>10738.423611111111</v>
          </cell>
        </row>
        <row r="1115">
          <cell r="B1115">
            <v>13630.076388888889</v>
          </cell>
          <cell r="P1115">
            <v>10743.743055555555</v>
          </cell>
        </row>
        <row r="1116">
          <cell r="B1116">
            <v>13636.659722222223</v>
          </cell>
          <cell r="P1116">
            <v>10744.145833333334</v>
          </cell>
        </row>
        <row r="1117">
          <cell r="B1117">
            <v>13634.944444444445</v>
          </cell>
          <cell r="P1117">
            <v>10739.854166666666</v>
          </cell>
        </row>
        <row r="1118">
          <cell r="B1118">
            <v>13633.819444444445</v>
          </cell>
          <cell r="P1118">
            <v>10738.465277777777</v>
          </cell>
        </row>
        <row r="1119">
          <cell r="B1119">
            <v>13624.868055555555</v>
          </cell>
          <cell r="P1119">
            <v>10735.715277777777</v>
          </cell>
        </row>
        <row r="1120">
          <cell r="B1120">
            <v>13642.8125</v>
          </cell>
          <cell r="P1120">
            <v>10736.590277777777</v>
          </cell>
        </row>
        <row r="1121">
          <cell r="B1121">
            <v>13643.069444444445</v>
          </cell>
          <cell r="P1121">
            <v>10725.965277777777</v>
          </cell>
        </row>
        <row r="1122">
          <cell r="B1122">
            <v>13641.972222222223</v>
          </cell>
          <cell r="P1122">
            <v>10722.208333333334</v>
          </cell>
        </row>
        <row r="1123">
          <cell r="B1123">
            <v>13635.243055555555</v>
          </cell>
          <cell r="P1123">
            <v>10717.451388888889</v>
          </cell>
        </row>
        <row r="1124">
          <cell r="B1124">
            <v>13642.729166666666</v>
          </cell>
          <cell r="P1124">
            <v>10722.340277777777</v>
          </cell>
        </row>
        <row r="1125">
          <cell r="B1125">
            <v>13623.159722222223</v>
          </cell>
          <cell r="P1125">
            <v>10711.770833333334</v>
          </cell>
        </row>
        <row r="1126">
          <cell r="B1126">
            <v>13629.326388888889</v>
          </cell>
          <cell r="P1126">
            <v>10711.951388888889</v>
          </cell>
        </row>
        <row r="1127">
          <cell r="B1127">
            <v>13628.041666666666</v>
          </cell>
          <cell r="P1127">
            <v>10713.826388888889</v>
          </cell>
        </row>
        <row r="1128">
          <cell r="B1128">
            <v>13629.416666666666</v>
          </cell>
          <cell r="P1128">
            <v>10709.159722222223</v>
          </cell>
        </row>
        <row r="1129">
          <cell r="B1129">
            <v>13621.083333333334</v>
          </cell>
          <cell r="P1129">
            <v>10697.541666666666</v>
          </cell>
        </row>
        <row r="1130">
          <cell r="B1130">
            <v>13627.298611111111</v>
          </cell>
          <cell r="P1130">
            <v>10701.0625</v>
          </cell>
        </row>
        <row r="1131">
          <cell r="B1131">
            <v>13613.868055555555</v>
          </cell>
          <cell r="P1131">
            <v>10701.256944444445</v>
          </cell>
        </row>
        <row r="1132">
          <cell r="B1132">
            <v>13608.902777777777</v>
          </cell>
          <cell r="P1132">
            <v>10704.194444444445</v>
          </cell>
        </row>
        <row r="1133">
          <cell r="B1133">
            <v>13606.9375</v>
          </cell>
          <cell r="P1133">
            <v>10708.368055555555</v>
          </cell>
        </row>
        <row r="1134">
          <cell r="B1134">
            <v>13615.805555555555</v>
          </cell>
          <cell r="P1134">
            <v>10710.583333333334</v>
          </cell>
        </row>
        <row r="1135">
          <cell r="B1135">
            <v>13612.333333333334</v>
          </cell>
          <cell r="P1135">
            <v>10703.305555555555</v>
          </cell>
        </row>
        <row r="1136">
          <cell r="B1136">
            <v>13628.680555555555</v>
          </cell>
          <cell r="P1136">
            <v>10706.097222222223</v>
          </cell>
        </row>
        <row r="1137">
          <cell r="B1137">
            <v>13644.923611111111</v>
          </cell>
          <cell r="P1137">
            <v>10701.416666666666</v>
          </cell>
        </row>
        <row r="1138">
          <cell r="B1138">
            <v>13650.638888888889</v>
          </cell>
          <cell r="P1138">
            <v>10694.763888888889</v>
          </cell>
        </row>
        <row r="1139">
          <cell r="B1139">
            <v>13651.055555555555</v>
          </cell>
          <cell r="P1139">
            <v>10688.888888888889</v>
          </cell>
        </row>
        <row r="1140">
          <cell r="B1140">
            <v>13661.055555555555</v>
          </cell>
          <cell r="P1140">
            <v>10689.25</v>
          </cell>
        </row>
        <row r="1141">
          <cell r="B1141">
            <v>13653.75</v>
          </cell>
          <cell r="P1141">
            <v>10682.9375</v>
          </cell>
        </row>
        <row r="1142">
          <cell r="B1142">
            <v>13654.055555555555</v>
          </cell>
          <cell r="P1142">
            <v>10677.631944444445</v>
          </cell>
        </row>
        <row r="1143">
          <cell r="B1143">
            <v>13655.458333333334</v>
          </cell>
          <cell r="P1143">
            <v>10685.118055555555</v>
          </cell>
        </row>
        <row r="1144">
          <cell r="B1144">
            <v>13654.159722222223</v>
          </cell>
          <cell r="P1144">
            <v>10683.986111111111</v>
          </cell>
        </row>
        <row r="1145">
          <cell r="B1145">
            <v>13646.097222222223</v>
          </cell>
          <cell r="P1145">
            <v>10688.423611111111</v>
          </cell>
        </row>
        <row r="1146">
          <cell r="B1146">
            <v>13652.770833333334</v>
          </cell>
          <cell r="P1146">
            <v>10687.125</v>
          </cell>
        </row>
        <row r="1147">
          <cell r="B1147">
            <v>13648.479166666666</v>
          </cell>
          <cell r="P1147">
            <v>10688.104166666666</v>
          </cell>
        </row>
        <row r="1148">
          <cell r="B1148">
            <v>13655.722222222223</v>
          </cell>
          <cell r="P1148">
            <v>10684.423611111111</v>
          </cell>
        </row>
        <row r="1149">
          <cell r="B1149">
            <v>13654.9375</v>
          </cell>
          <cell r="P1149">
            <v>10683.902777777777</v>
          </cell>
        </row>
        <row r="1150">
          <cell r="B1150">
            <v>13666.326388888889</v>
          </cell>
          <cell r="P1150">
            <v>10685.638888888889</v>
          </cell>
        </row>
        <row r="1151">
          <cell r="B1151">
            <v>13659.263888888889</v>
          </cell>
          <cell r="P1151">
            <v>10683.75</v>
          </cell>
        </row>
        <row r="1152">
          <cell r="B1152">
            <v>13656.020833333334</v>
          </cell>
          <cell r="P1152">
            <v>10684.736111111111</v>
          </cell>
        </row>
        <row r="1153">
          <cell r="B1153">
            <v>13653.180555555555</v>
          </cell>
          <cell r="P1153">
            <v>10687.479166666666</v>
          </cell>
        </row>
        <row r="1154">
          <cell r="B1154">
            <v>13659.472222222223</v>
          </cell>
          <cell r="P1154">
            <v>10685.722222222223</v>
          </cell>
        </row>
        <row r="1155">
          <cell r="B1155">
            <v>13641.430555555555</v>
          </cell>
          <cell r="P1155">
            <v>10686.840277777777</v>
          </cell>
        </row>
        <row r="1156">
          <cell r="B1156">
            <v>13643.402777777777</v>
          </cell>
          <cell r="P1156">
            <v>10691.979166666666</v>
          </cell>
        </row>
        <row r="1157">
          <cell r="B1157">
            <v>13644.388888888889</v>
          </cell>
          <cell r="P1157">
            <v>10687.875</v>
          </cell>
        </row>
        <row r="1158">
          <cell r="B1158">
            <v>13637.534722222223</v>
          </cell>
          <cell r="P1158">
            <v>10683.652777777777</v>
          </cell>
        </row>
        <row r="1159">
          <cell r="B1159">
            <v>13640.256944444445</v>
          </cell>
          <cell r="P1159">
            <v>10686.201388888889</v>
          </cell>
        </row>
        <row r="1160">
          <cell r="B1160">
            <v>13659.006944444445</v>
          </cell>
          <cell r="P1160">
            <v>10682.006944444445</v>
          </cell>
        </row>
        <row r="1161">
          <cell r="B1161">
            <v>13653.708333333334</v>
          </cell>
          <cell r="P1161">
            <v>10681.270833333334</v>
          </cell>
        </row>
        <row r="1162">
          <cell r="B1162">
            <v>13661.243055555555</v>
          </cell>
          <cell r="P1162">
            <v>10681.479166666666</v>
          </cell>
        </row>
        <row r="1163">
          <cell r="B1163">
            <v>13665.965277777777</v>
          </cell>
          <cell r="P1163">
            <v>10680.340277777777</v>
          </cell>
        </row>
        <row r="1164">
          <cell r="B1164">
            <v>13657.340277777777</v>
          </cell>
          <cell r="P1164">
            <v>10682.6875</v>
          </cell>
        </row>
        <row r="1165">
          <cell r="B1165">
            <v>13654.479166666666</v>
          </cell>
          <cell r="P1165">
            <v>10686.097222222223</v>
          </cell>
        </row>
        <row r="1166">
          <cell r="B1166">
            <v>13663.25</v>
          </cell>
          <cell r="P1166">
            <v>10684.916666666666</v>
          </cell>
        </row>
        <row r="1167">
          <cell r="B1167">
            <v>13664.520833333334</v>
          </cell>
          <cell r="P1167">
            <v>10684.590277777777</v>
          </cell>
        </row>
        <row r="1168">
          <cell r="B1168">
            <v>13663.486111111111</v>
          </cell>
          <cell r="P1168">
            <v>10685.027777777777</v>
          </cell>
        </row>
        <row r="1169">
          <cell r="B1169">
            <v>13667.729166666666</v>
          </cell>
          <cell r="P1169">
            <v>10676.993055555555</v>
          </cell>
        </row>
        <row r="1170">
          <cell r="B1170">
            <v>13661.5625</v>
          </cell>
          <cell r="P1170">
            <v>10668.555555555555</v>
          </cell>
        </row>
        <row r="1171">
          <cell r="B1171">
            <v>13656.388888888889</v>
          </cell>
          <cell r="P1171">
            <v>10670.138888888889</v>
          </cell>
        </row>
        <row r="1172">
          <cell r="B1172">
            <v>13643.631944444445</v>
          </cell>
          <cell r="P1172">
            <v>10673.041666666666</v>
          </cell>
        </row>
        <row r="1173">
          <cell r="B1173">
            <v>13649.625</v>
          </cell>
          <cell r="P1173">
            <v>10678.291666666666</v>
          </cell>
        </row>
        <row r="1174">
          <cell r="B1174">
            <v>13651.368055555555</v>
          </cell>
          <cell r="P1174">
            <v>10683.465277777777</v>
          </cell>
        </row>
        <row r="1175">
          <cell r="B1175">
            <v>13656.305555555555</v>
          </cell>
          <cell r="P1175">
            <v>10691.319444444445</v>
          </cell>
        </row>
        <row r="1176">
          <cell r="B1176">
            <v>13652.666666666666</v>
          </cell>
          <cell r="P1176">
            <v>10687.708333333334</v>
          </cell>
        </row>
        <row r="1177">
          <cell r="B1177">
            <v>13652.993055555555</v>
          </cell>
          <cell r="P1177">
            <v>10688.027777777777</v>
          </cell>
        </row>
        <row r="1178">
          <cell r="B1178">
            <v>13637.819444444445</v>
          </cell>
          <cell r="P1178">
            <v>10682.791666666666</v>
          </cell>
        </row>
        <row r="1179">
          <cell r="B1179">
            <v>13620.118055555555</v>
          </cell>
          <cell r="P1179">
            <v>10682.048611111111</v>
          </cell>
        </row>
        <row r="1180">
          <cell r="B1180">
            <v>13619.458333333334</v>
          </cell>
          <cell r="P1180">
            <v>10672.777777777777</v>
          </cell>
        </row>
        <row r="1181">
          <cell r="B1181">
            <v>13619.1875</v>
          </cell>
          <cell r="P1181">
            <v>10668.055555555555</v>
          </cell>
        </row>
        <row r="1182">
          <cell r="B1182">
            <v>13626.083333333334</v>
          </cell>
          <cell r="P1182">
            <v>10661.576388888889</v>
          </cell>
        </row>
        <row r="1183">
          <cell r="B1183">
            <v>13632.909722222223</v>
          </cell>
          <cell r="P1183">
            <v>10656.659722222223</v>
          </cell>
        </row>
        <row r="1184">
          <cell r="B1184">
            <v>13647.048611111111</v>
          </cell>
          <cell r="P1184">
            <v>10653.611111111111</v>
          </cell>
        </row>
        <row r="1185">
          <cell r="B1185">
            <v>13644.583333333334</v>
          </cell>
          <cell r="P1185">
            <v>10649.055555555555</v>
          </cell>
        </row>
        <row r="1186">
          <cell r="B1186">
            <v>13643.861111111111</v>
          </cell>
          <cell r="P1186">
            <v>10644.861111111111</v>
          </cell>
        </row>
        <row r="1187">
          <cell r="B1187">
            <v>13640.006944444445</v>
          </cell>
          <cell r="P1187">
            <v>10644.256944444445</v>
          </cell>
        </row>
        <row r="1188">
          <cell r="B1188">
            <v>13636.444444444445</v>
          </cell>
          <cell r="P1188">
            <v>10642.465277777777</v>
          </cell>
        </row>
        <row r="1189">
          <cell r="B1189">
            <v>13629.888888888889</v>
          </cell>
          <cell r="P1189">
            <v>10640.743055555555</v>
          </cell>
        </row>
        <row r="1190">
          <cell r="B1190">
            <v>13623.25</v>
          </cell>
          <cell r="P1190">
            <v>10637.541666666666</v>
          </cell>
        </row>
        <row r="1191">
          <cell r="B1191">
            <v>13621.340277777777</v>
          </cell>
          <cell r="P1191">
            <v>10636.625</v>
          </cell>
        </row>
        <row r="1192">
          <cell r="B1192">
            <v>13619</v>
          </cell>
          <cell r="P1192">
            <v>10640.777777777777</v>
          </cell>
        </row>
        <row r="1193">
          <cell r="B1193">
            <v>13616.381944444445</v>
          </cell>
          <cell r="P1193">
            <v>10637.423611111111</v>
          </cell>
        </row>
        <row r="1194">
          <cell r="B1194">
            <v>13613.222222222223</v>
          </cell>
          <cell r="P1194">
            <v>10632.347222222223</v>
          </cell>
        </row>
        <row r="1195">
          <cell r="B1195">
            <v>13616.576388888889</v>
          </cell>
          <cell r="P1195">
            <v>10644.826388888889</v>
          </cell>
        </row>
        <row r="1196">
          <cell r="B1196">
            <v>13619.298611111111</v>
          </cell>
          <cell r="P1196">
            <v>10637.791666666666</v>
          </cell>
        </row>
        <row r="1197">
          <cell r="B1197">
            <v>13614.604166666666</v>
          </cell>
          <cell r="P1197">
            <v>10632.076388888889</v>
          </cell>
        </row>
        <row r="1198">
          <cell r="B1198">
            <v>13618.145833333334</v>
          </cell>
          <cell r="P1198">
            <v>10631.375</v>
          </cell>
        </row>
        <row r="1199">
          <cell r="B1199">
            <v>13611.916666666666</v>
          </cell>
          <cell r="P1199">
            <v>10630.5625</v>
          </cell>
        </row>
        <row r="1200">
          <cell r="B1200">
            <v>13610.701388888889</v>
          </cell>
          <cell r="P1200">
            <v>10621.930555555555</v>
          </cell>
        </row>
        <row r="1201">
          <cell r="B1201">
            <v>13605.756944444445</v>
          </cell>
          <cell r="P1201">
            <v>10624.944444444445</v>
          </cell>
        </row>
        <row r="1202">
          <cell r="B1202">
            <v>13604.340277777777</v>
          </cell>
          <cell r="P1202">
            <v>10623.763888888889</v>
          </cell>
        </row>
        <row r="1203">
          <cell r="B1203">
            <v>13597.972222222223</v>
          </cell>
          <cell r="P1203">
            <v>10624.826388888889</v>
          </cell>
        </row>
        <row r="1204">
          <cell r="B1204">
            <v>13600.166666666666</v>
          </cell>
          <cell r="P1204">
            <v>10622.104166666666</v>
          </cell>
        </row>
        <row r="1205">
          <cell r="B1205">
            <v>13595.826388888889</v>
          </cell>
          <cell r="P1205">
            <v>10619.805555555555</v>
          </cell>
        </row>
        <row r="1206">
          <cell r="B1206">
            <v>13599.472222222223</v>
          </cell>
          <cell r="P1206">
            <v>10618.305555555555</v>
          </cell>
        </row>
        <row r="1207">
          <cell r="B1207">
            <v>13596.743055555555</v>
          </cell>
          <cell r="P1207">
            <v>10619.131944444445</v>
          </cell>
        </row>
        <row r="1208">
          <cell r="B1208">
            <v>13614.951388888889</v>
          </cell>
          <cell r="P1208">
            <v>10611.743055555555</v>
          </cell>
        </row>
        <row r="1209">
          <cell r="B1209">
            <v>13618.951388888889</v>
          </cell>
          <cell r="P1209">
            <v>10613.347222222223</v>
          </cell>
        </row>
        <row r="1210">
          <cell r="B1210">
            <v>13632.055555555555</v>
          </cell>
          <cell r="P1210">
            <v>10614.020833333334</v>
          </cell>
        </row>
        <row r="1211">
          <cell r="B1211">
            <v>13628.888888888889</v>
          </cell>
          <cell r="P1211">
            <v>10617.277777777777</v>
          </cell>
        </row>
        <row r="1212">
          <cell r="B1212">
            <v>13635.493055555555</v>
          </cell>
          <cell r="P1212">
            <v>10623.076388888889</v>
          </cell>
        </row>
        <row r="1213">
          <cell r="B1213">
            <v>13623.020833333334</v>
          </cell>
          <cell r="P1213">
            <v>10627.541666666666</v>
          </cell>
        </row>
        <row r="1214">
          <cell r="B1214">
            <v>13625.701388888889</v>
          </cell>
          <cell r="P1214">
            <v>10621.25</v>
          </cell>
        </row>
        <row r="1215">
          <cell r="B1215">
            <v>13618.916666666666</v>
          </cell>
          <cell r="P1215">
            <v>10618.909722222223</v>
          </cell>
        </row>
        <row r="1216">
          <cell r="B1216">
            <v>13621.493055555555</v>
          </cell>
          <cell r="P1216">
            <v>10618.034722222223</v>
          </cell>
        </row>
        <row r="1217">
          <cell r="B1217">
            <v>13624.361111111111</v>
          </cell>
          <cell r="P1217">
            <v>10608.944444444445</v>
          </cell>
        </row>
        <row r="1218">
          <cell r="B1218">
            <v>13618.659722222223</v>
          </cell>
          <cell r="P1218">
            <v>10608.048611111111</v>
          </cell>
        </row>
        <row r="1219">
          <cell r="B1219">
            <v>13615.479166666666</v>
          </cell>
          <cell r="P1219">
            <v>10607.652777777777</v>
          </cell>
        </row>
        <row r="1220">
          <cell r="B1220">
            <v>13612.722222222223</v>
          </cell>
          <cell r="P1220">
            <v>10612.333333333334</v>
          </cell>
        </row>
        <row r="1221">
          <cell r="B1221">
            <v>13611.090277777777</v>
          </cell>
          <cell r="P1221">
            <v>10608.111111111111</v>
          </cell>
        </row>
        <row r="1222">
          <cell r="B1222">
            <v>13606.006944444445</v>
          </cell>
          <cell r="P1222">
            <v>10608.763888888889</v>
          </cell>
        </row>
        <row r="1223">
          <cell r="B1223">
            <v>13615.8125</v>
          </cell>
          <cell r="P1223">
            <v>10612.708333333334</v>
          </cell>
        </row>
        <row r="1224">
          <cell r="B1224">
            <v>13611.034722222223</v>
          </cell>
          <cell r="P1224">
            <v>10614.791666666666</v>
          </cell>
        </row>
        <row r="1225">
          <cell r="B1225">
            <v>13609.104166666666</v>
          </cell>
          <cell r="P1225">
            <v>10613.736111111111</v>
          </cell>
        </row>
        <row r="1226">
          <cell r="B1226">
            <v>13607.930555555555</v>
          </cell>
          <cell r="P1226">
            <v>10621.388888888889</v>
          </cell>
        </row>
        <row r="1227">
          <cell r="B1227">
            <v>13613.854166666666</v>
          </cell>
          <cell r="P1227">
            <v>10618.076388888889</v>
          </cell>
        </row>
        <row r="1228">
          <cell r="B1228">
            <v>13610.465277777777</v>
          </cell>
          <cell r="P1228">
            <v>10615.069444444445</v>
          </cell>
        </row>
        <row r="1229">
          <cell r="B1229">
            <v>13627.729166666666</v>
          </cell>
          <cell r="P1229">
            <v>10614.618055555555</v>
          </cell>
        </row>
        <row r="1230">
          <cell r="B1230">
            <v>13627.756944444445</v>
          </cell>
          <cell r="P1230">
            <v>10610.868055555555</v>
          </cell>
        </row>
        <row r="1231">
          <cell r="B1231">
            <v>13631.791666666666</v>
          </cell>
          <cell r="P1231">
            <v>10605.798611111111</v>
          </cell>
        </row>
        <row r="1232">
          <cell r="B1232">
            <v>13632.909722222223</v>
          </cell>
          <cell r="P1232">
            <v>10608.041666666666</v>
          </cell>
        </row>
        <row r="1233">
          <cell r="B1233">
            <v>13630.138888888889</v>
          </cell>
          <cell r="P1233">
            <v>10610.305555555555</v>
          </cell>
        </row>
        <row r="1234">
          <cell r="B1234">
            <v>13625.125</v>
          </cell>
          <cell r="P1234">
            <v>10610.819444444445</v>
          </cell>
        </row>
        <row r="1235">
          <cell r="B1235">
            <v>13624.298611111111</v>
          </cell>
          <cell r="P1235">
            <v>10622.388888888889</v>
          </cell>
        </row>
        <row r="1236">
          <cell r="B1236">
            <v>13623.951388888889</v>
          </cell>
          <cell r="P1236">
            <v>10626.826388888889</v>
          </cell>
        </row>
        <row r="1237">
          <cell r="B1237">
            <v>13613.048611111111</v>
          </cell>
          <cell r="P1237">
            <v>10627.590277777777</v>
          </cell>
        </row>
        <row r="1238">
          <cell r="B1238">
            <v>13618.368055555555</v>
          </cell>
          <cell r="P1238">
            <v>10627.451388888889</v>
          </cell>
        </row>
        <row r="1239">
          <cell r="B1239">
            <v>13602.305555555555</v>
          </cell>
          <cell r="P1239">
            <v>10627.986111111111</v>
          </cell>
        </row>
        <row r="1240">
          <cell r="B1240">
            <v>13607.381944444445</v>
          </cell>
          <cell r="P1240">
            <v>10624.444444444445</v>
          </cell>
        </row>
        <row r="1241">
          <cell r="B1241">
            <v>13603.923611111111</v>
          </cell>
          <cell r="P1241">
            <v>10615.513888888889</v>
          </cell>
        </row>
        <row r="1242">
          <cell r="B1242">
            <v>13603.965277777777</v>
          </cell>
          <cell r="P1242">
            <v>10619.652777777777</v>
          </cell>
        </row>
        <row r="1243">
          <cell r="B1243">
            <v>13601.527777777777</v>
          </cell>
          <cell r="P1243">
            <v>10614.0625</v>
          </cell>
        </row>
        <row r="1244">
          <cell r="B1244">
            <v>13612.25</v>
          </cell>
          <cell r="P1244">
            <v>10618.611111111111</v>
          </cell>
        </row>
        <row r="1245">
          <cell r="B1245">
            <v>13608.833333333334</v>
          </cell>
          <cell r="P1245">
            <v>10615.388888888889</v>
          </cell>
        </row>
        <row r="1246">
          <cell r="B1246">
            <v>13621.368055555555</v>
          </cell>
          <cell r="P1246">
            <v>10615.451388888889</v>
          </cell>
        </row>
        <row r="1247">
          <cell r="B1247">
            <v>13626.395833333334</v>
          </cell>
          <cell r="P1247">
            <v>10613.020833333334</v>
          </cell>
        </row>
        <row r="1248">
          <cell r="B1248">
            <v>13612.756944444445</v>
          </cell>
          <cell r="P1248">
            <v>10612.604166666666</v>
          </cell>
        </row>
        <row r="1249">
          <cell r="B1249">
            <v>13615.291666666666</v>
          </cell>
          <cell r="P1249">
            <v>10601.006944444445</v>
          </cell>
        </row>
        <row r="1250">
          <cell r="B1250">
            <v>13610.888888888889</v>
          </cell>
          <cell r="P1250">
            <v>10589.1875</v>
          </cell>
        </row>
        <row r="1251">
          <cell r="B1251">
            <v>13600</v>
          </cell>
          <cell r="P1251">
            <v>10589.5</v>
          </cell>
        </row>
        <row r="1252">
          <cell r="B1252">
            <v>13590.451388888889</v>
          </cell>
          <cell r="P1252">
            <v>10581.270833333334</v>
          </cell>
        </row>
        <row r="1253">
          <cell r="B1253">
            <v>13599.291666666666</v>
          </cell>
          <cell r="P1253">
            <v>10576.020833333334</v>
          </cell>
        </row>
        <row r="1254">
          <cell r="B1254">
            <v>13597.75</v>
          </cell>
          <cell r="P1254">
            <v>10577.305555555555</v>
          </cell>
        </row>
        <row r="1255">
          <cell r="B1255">
            <v>13610.951388888889</v>
          </cell>
          <cell r="P1255">
            <v>10578.104166666666</v>
          </cell>
        </row>
        <row r="1256">
          <cell r="B1256">
            <v>13593.680555555555</v>
          </cell>
          <cell r="P1256">
            <v>10577.645833333334</v>
          </cell>
        </row>
        <row r="1257">
          <cell r="B1257">
            <v>13603.458333333334</v>
          </cell>
          <cell r="P1257">
            <v>10587.736111111111</v>
          </cell>
        </row>
        <row r="1258">
          <cell r="B1258">
            <v>13600.152777777777</v>
          </cell>
          <cell r="P1258">
            <v>10593.673611111111</v>
          </cell>
        </row>
        <row r="1259">
          <cell r="B1259">
            <v>13597.701388888889</v>
          </cell>
          <cell r="P1259">
            <v>10604.034722222223</v>
          </cell>
        </row>
        <row r="1260">
          <cell r="B1260">
            <v>13601.180555555555</v>
          </cell>
          <cell r="P1260">
            <v>10608.152777777777</v>
          </cell>
        </row>
        <row r="1261">
          <cell r="B1261">
            <v>13611.770833333334</v>
          </cell>
          <cell r="P1261">
            <v>10612.631944444445</v>
          </cell>
        </row>
        <row r="1262">
          <cell r="B1262">
            <v>13613.1875</v>
          </cell>
          <cell r="P1262">
            <v>10603.826388888889</v>
          </cell>
        </row>
        <row r="1263">
          <cell r="B1263">
            <v>13612.784722222223</v>
          </cell>
          <cell r="P1263">
            <v>10601.493055555555</v>
          </cell>
        </row>
        <row r="1264">
          <cell r="B1264">
            <v>13607.472222222223</v>
          </cell>
          <cell r="P1264">
            <v>10592.381944444445</v>
          </cell>
        </row>
        <row r="1265">
          <cell r="B1265">
            <v>13593.368055555555</v>
          </cell>
          <cell r="P1265">
            <v>10591.8125</v>
          </cell>
        </row>
        <row r="1266">
          <cell r="B1266">
            <v>13596.875</v>
          </cell>
          <cell r="P1266">
            <v>10586.75</v>
          </cell>
        </row>
        <row r="1267">
          <cell r="B1267">
            <v>13594.770833333334</v>
          </cell>
          <cell r="P1267">
            <v>10583.652777777777</v>
          </cell>
        </row>
        <row r="1268">
          <cell r="B1268">
            <v>13594.548611111111</v>
          </cell>
          <cell r="P1268">
            <v>10582.041666666666</v>
          </cell>
        </row>
        <row r="1269">
          <cell r="B1269">
            <v>13600.534722222223</v>
          </cell>
          <cell r="P1269">
            <v>10583.027777777777</v>
          </cell>
        </row>
        <row r="1270">
          <cell r="B1270">
            <v>13600.236111111111</v>
          </cell>
          <cell r="P1270">
            <v>10583.638888888889</v>
          </cell>
        </row>
        <row r="1271">
          <cell r="B1271">
            <v>13597.666666666666</v>
          </cell>
          <cell r="P1271">
            <v>10593.229166666666</v>
          </cell>
        </row>
        <row r="1272">
          <cell r="B1272">
            <v>13606.090277777777</v>
          </cell>
          <cell r="P1272">
            <v>10601.298611111111</v>
          </cell>
        </row>
        <row r="1273">
          <cell r="B1273">
            <v>13604.451388888889</v>
          </cell>
          <cell r="P1273">
            <v>10606.548611111111</v>
          </cell>
        </row>
        <row r="1274">
          <cell r="B1274">
            <v>13597.951388888889</v>
          </cell>
          <cell r="P1274">
            <v>10603.548611111111</v>
          </cell>
        </row>
        <row r="1275">
          <cell r="B1275">
            <v>13585.513888888889</v>
          </cell>
          <cell r="P1275">
            <v>10603.138888888889</v>
          </cell>
        </row>
        <row r="1276">
          <cell r="B1276">
            <v>13588.263888888889</v>
          </cell>
          <cell r="P1276">
            <v>10598.090277777777</v>
          </cell>
        </row>
        <row r="1277">
          <cell r="B1277">
            <v>13577.930555555555</v>
          </cell>
          <cell r="P1277">
            <v>10596.881944444445</v>
          </cell>
        </row>
        <row r="1278">
          <cell r="B1278">
            <v>13576.215277777777</v>
          </cell>
          <cell r="P1278">
            <v>10592.145833333334</v>
          </cell>
        </row>
        <row r="1279">
          <cell r="B1279">
            <v>13575.340277777777</v>
          </cell>
          <cell r="P1279">
            <v>10598.75</v>
          </cell>
        </row>
        <row r="1280">
          <cell r="B1280">
            <v>13581.8125</v>
          </cell>
          <cell r="P1280">
            <v>10597.590277777777</v>
          </cell>
        </row>
        <row r="1281">
          <cell r="B1281">
            <v>13577.881944444445</v>
          </cell>
          <cell r="P1281">
            <v>10594.0625</v>
          </cell>
        </row>
        <row r="1282">
          <cell r="B1282">
            <v>13574.472222222223</v>
          </cell>
          <cell r="P1282">
            <v>10590.854166666666</v>
          </cell>
        </row>
        <row r="1283">
          <cell r="B1283">
            <v>13577.215277777777</v>
          </cell>
          <cell r="P1283">
            <v>10592.979166666666</v>
          </cell>
        </row>
        <row r="1284">
          <cell r="B1284">
            <v>13579.604166666666</v>
          </cell>
          <cell r="P1284">
            <v>10583.861111111111</v>
          </cell>
        </row>
        <row r="1285">
          <cell r="B1285">
            <v>13586.548611111111</v>
          </cell>
          <cell r="P1285">
            <v>10583.305555555555</v>
          </cell>
        </row>
        <row r="1286">
          <cell r="B1286">
            <v>13577.618055555555</v>
          </cell>
          <cell r="P1286">
            <v>10587.402777777777</v>
          </cell>
        </row>
        <row r="1287">
          <cell r="B1287">
            <v>13578.534722222223</v>
          </cell>
          <cell r="P1287">
            <v>10589.076388888889</v>
          </cell>
        </row>
        <row r="1288">
          <cell r="B1288">
            <v>13567.159722222223</v>
          </cell>
          <cell r="P1288">
            <v>10581.472222222223</v>
          </cell>
        </row>
        <row r="1289">
          <cell r="B1289">
            <v>13573.666666666666</v>
          </cell>
          <cell r="P1289">
            <v>10582.263888888889</v>
          </cell>
        </row>
        <row r="1290">
          <cell r="B1290">
            <v>13583.729166666666</v>
          </cell>
          <cell r="P1290">
            <v>10577.673611111111</v>
          </cell>
        </row>
        <row r="1291">
          <cell r="B1291">
            <v>13586.3125</v>
          </cell>
          <cell r="P1291">
            <v>10573.763888888889</v>
          </cell>
        </row>
        <row r="1292">
          <cell r="B1292">
            <v>13592.631944444445</v>
          </cell>
          <cell r="P1292">
            <v>10570.618055555555</v>
          </cell>
        </row>
        <row r="1293">
          <cell r="B1293">
            <v>13599.666666666666</v>
          </cell>
          <cell r="P1293">
            <v>10577.854166666666</v>
          </cell>
        </row>
        <row r="1294">
          <cell r="B1294">
            <v>13585.395833333334</v>
          </cell>
          <cell r="P1294">
            <v>10583.75</v>
          </cell>
        </row>
        <row r="1295">
          <cell r="B1295">
            <v>13568</v>
          </cell>
          <cell r="P1295">
            <v>10583.631944444445</v>
          </cell>
        </row>
        <row r="1296">
          <cell r="B1296">
            <v>13582.402777777777</v>
          </cell>
          <cell r="P1296">
            <v>10585.645833333334</v>
          </cell>
        </row>
        <row r="1297">
          <cell r="B1297">
            <v>13586.131944444445</v>
          </cell>
          <cell r="P1297">
            <v>10577.791666666666</v>
          </cell>
        </row>
        <row r="1298">
          <cell r="B1298">
            <v>13592.256944444445</v>
          </cell>
          <cell r="P1298">
            <v>10569.6875</v>
          </cell>
        </row>
        <row r="1299">
          <cell r="B1299">
            <v>13602.680555555555</v>
          </cell>
          <cell r="P1299">
            <v>10559.180555555555</v>
          </cell>
        </row>
        <row r="1300">
          <cell r="B1300">
            <v>13606.388888888889</v>
          </cell>
          <cell r="P1300">
            <v>10558.444444444445</v>
          </cell>
        </row>
        <row r="1301">
          <cell r="B1301">
            <v>13600.590277777777</v>
          </cell>
          <cell r="P1301">
            <v>10549.465277777777</v>
          </cell>
        </row>
        <row r="1302">
          <cell r="B1302">
            <v>13595.888888888889</v>
          </cell>
          <cell r="P1302">
            <v>10551.013888888889</v>
          </cell>
        </row>
        <row r="1303">
          <cell r="B1303">
            <v>13588.645833333334</v>
          </cell>
          <cell r="P1303">
            <v>10548.652777777777</v>
          </cell>
        </row>
        <row r="1304">
          <cell r="B1304">
            <v>13581.159722222223</v>
          </cell>
          <cell r="P1304">
            <v>10551.472222222223</v>
          </cell>
        </row>
        <row r="1305">
          <cell r="B1305">
            <v>13588.805555555555</v>
          </cell>
          <cell r="P1305">
            <v>10552.381944444445</v>
          </cell>
        </row>
        <row r="1306">
          <cell r="B1306">
            <v>13588.027777777777</v>
          </cell>
          <cell r="P1306">
            <v>10557.381944444445</v>
          </cell>
        </row>
        <row r="1307">
          <cell r="B1307">
            <v>13582.583333333334</v>
          </cell>
          <cell r="P1307">
            <v>10563.069444444445</v>
          </cell>
        </row>
        <row r="1308">
          <cell r="B1308">
            <v>13593.076388888889</v>
          </cell>
          <cell r="P1308">
            <v>10561.076388888889</v>
          </cell>
        </row>
        <row r="1309">
          <cell r="B1309">
            <v>13591.034722222223</v>
          </cell>
          <cell r="P1309">
            <v>10560.298611111111</v>
          </cell>
        </row>
        <row r="1310">
          <cell r="B1310">
            <v>13589.097222222223</v>
          </cell>
          <cell r="P1310">
            <v>10554.451388888889</v>
          </cell>
        </row>
        <row r="1311">
          <cell r="B1311">
            <v>13586.388888888889</v>
          </cell>
          <cell r="P1311">
            <v>10548.416666666666</v>
          </cell>
        </row>
        <row r="1312">
          <cell r="B1312">
            <v>13587.645833333334</v>
          </cell>
          <cell r="P1312">
            <v>10548.868055555555</v>
          </cell>
        </row>
        <row r="1313">
          <cell r="B1313">
            <v>13584.847222222223</v>
          </cell>
          <cell r="P1313">
            <v>10556.159722222223</v>
          </cell>
        </row>
        <row r="1314">
          <cell r="B1314">
            <v>13584.6875</v>
          </cell>
          <cell r="P1314">
            <v>10555.625</v>
          </cell>
        </row>
        <row r="1315">
          <cell r="B1315">
            <v>13591.430555555555</v>
          </cell>
          <cell r="P1315">
            <v>10558.145833333334</v>
          </cell>
        </row>
        <row r="1316">
          <cell r="B1316">
            <v>13593.756944444445</v>
          </cell>
          <cell r="P1316">
            <v>10556.666666666666</v>
          </cell>
        </row>
        <row r="1317">
          <cell r="B1317">
            <v>13596.951388888889</v>
          </cell>
          <cell r="P1317">
            <v>10553.493055555555</v>
          </cell>
        </row>
        <row r="1318">
          <cell r="B1318">
            <v>13591.701388888889</v>
          </cell>
          <cell r="P1318">
            <v>10549.416666666666</v>
          </cell>
        </row>
        <row r="1319">
          <cell r="B1319">
            <v>13590.430555555555</v>
          </cell>
          <cell r="P1319">
            <v>10556.076388888889</v>
          </cell>
        </row>
        <row r="1320">
          <cell r="B1320">
            <v>13582.618055555555</v>
          </cell>
          <cell r="P1320">
            <v>10558.6875</v>
          </cell>
        </row>
        <row r="1321">
          <cell r="B1321">
            <v>13586.395833333334</v>
          </cell>
          <cell r="P1321">
            <v>10565.847222222223</v>
          </cell>
        </row>
        <row r="1322">
          <cell r="B1322">
            <v>13579.958333333334</v>
          </cell>
          <cell r="P1322">
            <v>10567.111111111111</v>
          </cell>
        </row>
        <row r="1323">
          <cell r="B1323">
            <v>13581.916666666666</v>
          </cell>
          <cell r="P1323">
            <v>10562.555555555555</v>
          </cell>
        </row>
        <row r="1324">
          <cell r="B1324">
            <v>13581.625</v>
          </cell>
          <cell r="P1324">
            <v>10553.159722222223</v>
          </cell>
        </row>
        <row r="1325">
          <cell r="B1325">
            <v>13578.861111111111</v>
          </cell>
          <cell r="P1325">
            <v>10553.5</v>
          </cell>
        </row>
        <row r="1326">
          <cell r="B1326">
            <v>13579.333333333334</v>
          </cell>
          <cell r="P1326">
            <v>10553.645833333334</v>
          </cell>
        </row>
        <row r="1327">
          <cell r="B1327">
            <v>13581.381944444445</v>
          </cell>
          <cell r="P1327">
            <v>10557.340277777777</v>
          </cell>
        </row>
        <row r="1328">
          <cell r="B1328">
            <v>13575.715277777777</v>
          </cell>
          <cell r="P1328">
            <v>10555.6875</v>
          </cell>
        </row>
        <row r="1329">
          <cell r="B1329">
            <v>13570.777777777777</v>
          </cell>
          <cell r="P1329">
            <v>10556.069444444445</v>
          </cell>
        </row>
        <row r="1330">
          <cell r="B1330">
            <v>13582.708333333334</v>
          </cell>
          <cell r="P1330">
            <v>10554.472222222223</v>
          </cell>
        </row>
        <row r="1331">
          <cell r="B1331">
            <v>13578.763888888889</v>
          </cell>
          <cell r="P1331">
            <v>10552.444444444445</v>
          </cell>
        </row>
        <row r="1332">
          <cell r="B1332">
            <v>13575.736111111111</v>
          </cell>
          <cell r="P1332">
            <v>10548.069444444445</v>
          </cell>
        </row>
        <row r="1333">
          <cell r="B1333">
            <v>13580.340277777777</v>
          </cell>
          <cell r="P1333">
            <v>10562.298611111111</v>
          </cell>
        </row>
        <row r="1334">
          <cell r="B1334">
            <v>13577.097222222223</v>
          </cell>
          <cell r="P1334">
            <v>10560.215277777777</v>
          </cell>
        </row>
        <row r="1335">
          <cell r="B1335">
            <v>13561.055555555555</v>
          </cell>
          <cell r="P1335">
            <v>10554.743055555555</v>
          </cell>
        </row>
        <row r="1336">
          <cell r="B1336">
            <v>13557.868055555555</v>
          </cell>
          <cell r="P1336">
            <v>10551.638888888889</v>
          </cell>
        </row>
        <row r="1337">
          <cell r="B1337">
            <v>13559.125</v>
          </cell>
          <cell r="P1337">
            <v>10546.333333333334</v>
          </cell>
        </row>
        <row r="1338">
          <cell r="B1338">
            <v>13552.680555555555</v>
          </cell>
          <cell r="P1338">
            <v>10533.715277777777</v>
          </cell>
        </row>
        <row r="1339">
          <cell r="B1339">
            <v>13563.375</v>
          </cell>
          <cell r="P1339">
            <v>10530.979166666666</v>
          </cell>
        </row>
        <row r="1340">
          <cell r="B1340">
            <v>13562.701388888889</v>
          </cell>
          <cell r="P1340">
            <v>10532.548611111111</v>
          </cell>
        </row>
        <row r="1341">
          <cell r="B1341">
            <v>13559.298611111111</v>
          </cell>
          <cell r="P1341">
            <v>10534.763888888889</v>
          </cell>
        </row>
        <row r="1342">
          <cell r="B1342">
            <v>13550.145833333334</v>
          </cell>
          <cell r="P1342">
            <v>10525.194444444445</v>
          </cell>
        </row>
        <row r="1343">
          <cell r="B1343">
            <v>13544.743055555555</v>
          </cell>
          <cell r="P1343">
            <v>10516.659722222223</v>
          </cell>
        </row>
        <row r="1344">
          <cell r="B1344">
            <v>13529.597222222223</v>
          </cell>
          <cell r="P1344">
            <v>10512.680555555555</v>
          </cell>
        </row>
        <row r="1345">
          <cell r="B1345">
            <v>13530.916666666666</v>
          </cell>
          <cell r="P1345">
            <v>10519.118055555555</v>
          </cell>
        </row>
        <row r="1346">
          <cell r="B1346">
            <v>13552.118055555555</v>
          </cell>
          <cell r="P1346">
            <v>10527.763888888889</v>
          </cell>
        </row>
        <row r="1347">
          <cell r="B1347">
            <v>13565.402777777777</v>
          </cell>
          <cell r="P1347">
            <v>10533.097222222223</v>
          </cell>
        </row>
        <row r="1348">
          <cell r="B1348">
            <v>13576.708333333334</v>
          </cell>
          <cell r="P1348">
            <v>10538.611111111111</v>
          </cell>
        </row>
        <row r="1349">
          <cell r="B1349">
            <v>13592.25</v>
          </cell>
          <cell r="P1349">
            <v>10546.305555555555</v>
          </cell>
        </row>
        <row r="1350">
          <cell r="B1350">
            <v>13602.479166666666</v>
          </cell>
          <cell r="P1350">
            <v>10546.597222222223</v>
          </cell>
        </row>
        <row r="1351">
          <cell r="B1351">
            <v>13594.8125</v>
          </cell>
          <cell r="P1351">
            <v>10547.194444444445</v>
          </cell>
        </row>
        <row r="1352">
          <cell r="B1352">
            <v>13600.520833333334</v>
          </cell>
          <cell r="P1352">
            <v>10542.465277777777</v>
          </cell>
        </row>
        <row r="1353">
          <cell r="B1353">
            <v>13596.298611111111</v>
          </cell>
          <cell r="P1353">
            <v>10538.069444444445</v>
          </cell>
        </row>
        <row r="1354">
          <cell r="B1354">
            <v>13583.805555555555</v>
          </cell>
          <cell r="P1354">
            <v>10530.305555555555</v>
          </cell>
        </row>
        <row r="1355">
          <cell r="B1355">
            <v>13586.777777777777</v>
          </cell>
          <cell r="P1355">
            <v>10529.486111111111</v>
          </cell>
        </row>
        <row r="1356">
          <cell r="B1356">
            <v>13584.194444444445</v>
          </cell>
          <cell r="P1356">
            <v>10527.125</v>
          </cell>
        </row>
        <row r="1357">
          <cell r="B1357">
            <v>13573.625</v>
          </cell>
          <cell r="P1357">
            <v>10531.909722222223</v>
          </cell>
        </row>
        <row r="1358">
          <cell r="B1358">
            <v>13563.743055555555</v>
          </cell>
          <cell r="P1358">
            <v>10529.659722222223</v>
          </cell>
        </row>
        <row r="1359">
          <cell r="B1359">
            <v>13573.305555555555</v>
          </cell>
          <cell r="P1359">
            <v>10528.131944444445</v>
          </cell>
        </row>
        <row r="1360">
          <cell r="B1360">
            <v>13558.645833333334</v>
          </cell>
          <cell r="P1360">
            <v>10526.861111111111</v>
          </cell>
        </row>
        <row r="1361">
          <cell r="B1361">
            <v>13551.673611111111</v>
          </cell>
          <cell r="P1361">
            <v>10530.902777777777</v>
          </cell>
        </row>
        <row r="1362">
          <cell r="B1362">
            <v>13558.583333333334</v>
          </cell>
          <cell r="P1362">
            <v>10527.555555555555</v>
          </cell>
        </row>
        <row r="1363">
          <cell r="B1363">
            <v>13565.958333333334</v>
          </cell>
          <cell r="P1363">
            <v>10524.215277777777</v>
          </cell>
        </row>
        <row r="1364">
          <cell r="B1364">
            <v>13548.104166666666</v>
          </cell>
          <cell r="P1364">
            <v>10527.541666666666</v>
          </cell>
        </row>
        <row r="1365">
          <cell r="B1365">
            <v>13555.0625</v>
          </cell>
          <cell r="P1365">
            <v>10525.569444444445</v>
          </cell>
        </row>
        <row r="1366">
          <cell r="B1366">
            <v>13554.548611111111</v>
          </cell>
          <cell r="P1366">
            <v>10523.875</v>
          </cell>
        </row>
        <row r="1367">
          <cell r="B1367">
            <v>13544.013888888889</v>
          </cell>
          <cell r="P1367">
            <v>10525.625</v>
          </cell>
        </row>
        <row r="1368">
          <cell r="B1368">
            <v>13535.555555555555</v>
          </cell>
          <cell r="P1368">
            <v>10533.145833333334</v>
          </cell>
        </row>
        <row r="1369">
          <cell r="B1369">
            <v>13545.736111111111</v>
          </cell>
          <cell r="P1369">
            <v>10529.826388888889</v>
          </cell>
        </row>
        <row r="1370">
          <cell r="B1370">
            <v>13539.951388888889</v>
          </cell>
          <cell r="P1370">
            <v>10537.326388888889</v>
          </cell>
        </row>
        <row r="1371">
          <cell r="B1371">
            <v>13542.465277777777</v>
          </cell>
          <cell r="P1371">
            <v>10531.236111111111</v>
          </cell>
        </row>
        <row r="1372">
          <cell r="B1372">
            <v>13542.972222222223</v>
          </cell>
          <cell r="P1372">
            <v>10529.833333333334</v>
          </cell>
        </row>
        <row r="1373">
          <cell r="B1373">
            <v>13551.826388888889</v>
          </cell>
          <cell r="P1373">
            <v>10528.034722222223</v>
          </cell>
        </row>
        <row r="1374">
          <cell r="B1374">
            <v>13549.222222222223</v>
          </cell>
          <cell r="P1374">
            <v>10528.951388888889</v>
          </cell>
        </row>
        <row r="1375">
          <cell r="B1375">
            <v>13543.770833333334</v>
          </cell>
          <cell r="P1375">
            <v>10522.965277777777</v>
          </cell>
        </row>
        <row r="1376">
          <cell r="B1376">
            <v>13542.243055555555</v>
          </cell>
          <cell r="P1376">
            <v>10526.611111111111</v>
          </cell>
        </row>
        <row r="1377">
          <cell r="B1377">
            <v>13541.604166666666</v>
          </cell>
          <cell r="P1377">
            <v>10524.340277777777</v>
          </cell>
        </row>
        <row r="1378">
          <cell r="B1378">
            <v>13530.236111111111</v>
          </cell>
          <cell r="P1378">
            <v>10522.527777777777</v>
          </cell>
        </row>
        <row r="1379">
          <cell r="B1379">
            <v>13525.069444444445</v>
          </cell>
          <cell r="P1379">
            <v>10521.145833333334</v>
          </cell>
        </row>
        <row r="1380">
          <cell r="B1380">
            <v>13529.479166666666</v>
          </cell>
          <cell r="P1380">
            <v>10513.263888888889</v>
          </cell>
        </row>
        <row r="1381">
          <cell r="B1381">
            <v>13526.861111111111</v>
          </cell>
          <cell r="P1381">
            <v>10509.979166666666</v>
          </cell>
        </row>
        <row r="1382">
          <cell r="B1382">
            <v>13523.534722222223</v>
          </cell>
          <cell r="P1382">
            <v>10509.909722222223</v>
          </cell>
        </row>
        <row r="1383">
          <cell r="B1383">
            <v>13529</v>
          </cell>
          <cell r="P1383">
            <v>10508.861111111111</v>
          </cell>
        </row>
        <row r="1384">
          <cell r="B1384">
            <v>13534.131944444445</v>
          </cell>
          <cell r="P1384">
            <v>10509.847222222223</v>
          </cell>
        </row>
        <row r="1385">
          <cell r="B1385">
            <v>13537.125</v>
          </cell>
          <cell r="P1385">
            <v>10513.729166666666</v>
          </cell>
        </row>
        <row r="1386">
          <cell r="B1386">
            <v>13537.722222222223</v>
          </cell>
          <cell r="P1386">
            <v>10519.236111111111</v>
          </cell>
        </row>
        <row r="1387">
          <cell r="B1387">
            <v>13546.8125</v>
          </cell>
          <cell r="P1387">
            <v>10516.111111111111</v>
          </cell>
        </row>
        <row r="1388">
          <cell r="B1388">
            <v>13551.631944444445</v>
          </cell>
          <cell r="P1388">
            <v>10515.284722222223</v>
          </cell>
        </row>
        <row r="1389">
          <cell r="B1389">
            <v>13547.5</v>
          </cell>
          <cell r="P1389">
            <v>10512.472222222223</v>
          </cell>
        </row>
        <row r="1390">
          <cell r="B1390">
            <v>13545.173611111111</v>
          </cell>
          <cell r="P1390">
            <v>10507.715277777777</v>
          </cell>
        </row>
        <row r="1391">
          <cell r="B1391">
            <v>13548.944444444445</v>
          </cell>
          <cell r="P1391">
            <v>10505.138888888889</v>
          </cell>
        </row>
        <row r="1392">
          <cell r="B1392">
            <v>13544.680555555555</v>
          </cell>
          <cell r="P1392">
            <v>10505.201388888889</v>
          </cell>
        </row>
        <row r="1393">
          <cell r="B1393">
            <v>13548.055555555555</v>
          </cell>
          <cell r="P1393">
            <v>10500.423611111111</v>
          </cell>
        </row>
        <row r="1394">
          <cell r="B1394">
            <v>13555.333333333334</v>
          </cell>
          <cell r="P1394">
            <v>10513.506944444445</v>
          </cell>
        </row>
        <row r="1395">
          <cell r="B1395">
            <v>13549.916666666666</v>
          </cell>
          <cell r="P1395">
            <v>10512.048611111111</v>
          </cell>
        </row>
        <row r="1396">
          <cell r="B1396">
            <v>13550.840277777777</v>
          </cell>
          <cell r="P1396">
            <v>10511.090277777777</v>
          </cell>
        </row>
        <row r="1397">
          <cell r="B1397">
            <v>13554.652777777777</v>
          </cell>
          <cell r="P1397">
            <v>10508.909722222223</v>
          </cell>
        </row>
        <row r="1398">
          <cell r="B1398">
            <v>13538.423611111111</v>
          </cell>
          <cell r="P1398">
            <v>10507.576388888889</v>
          </cell>
        </row>
        <row r="1399">
          <cell r="B1399">
            <v>13531.395833333334</v>
          </cell>
          <cell r="P1399">
            <v>10498.597222222223</v>
          </cell>
        </row>
        <row r="1400">
          <cell r="B1400">
            <v>13530.541666666666</v>
          </cell>
          <cell r="P1400">
            <v>10506.576388888889</v>
          </cell>
        </row>
        <row r="1401">
          <cell r="B1401">
            <v>13526.590277777777</v>
          </cell>
          <cell r="P1401">
            <v>10507.4375</v>
          </cell>
        </row>
        <row r="1402">
          <cell r="B1402">
            <v>13523.847222222223</v>
          </cell>
          <cell r="P1402">
            <v>10510.923611111111</v>
          </cell>
        </row>
        <row r="1403">
          <cell r="B1403">
            <v>13532.798611111111</v>
          </cell>
          <cell r="P1403">
            <v>10520.131944444445</v>
          </cell>
        </row>
        <row r="1404">
          <cell r="B1404">
            <v>13529.972222222223</v>
          </cell>
          <cell r="P1404">
            <v>10517.0625</v>
          </cell>
        </row>
        <row r="1405">
          <cell r="B1405">
            <v>13523.631944444445</v>
          </cell>
          <cell r="P1405">
            <v>10518.215277777777</v>
          </cell>
        </row>
        <row r="1406">
          <cell r="B1406">
            <v>13515.111111111111</v>
          </cell>
          <cell r="P1406">
            <v>10517.638888888889</v>
          </cell>
        </row>
        <row r="1407">
          <cell r="B1407">
            <v>13512.861111111111</v>
          </cell>
          <cell r="P1407">
            <v>10515.069444444445</v>
          </cell>
        </row>
        <row r="1408">
          <cell r="B1408">
            <v>13509.618055555555</v>
          </cell>
          <cell r="P1408">
            <v>10514.666666666666</v>
          </cell>
        </row>
        <row r="1409">
          <cell r="B1409">
            <v>13515</v>
          </cell>
          <cell r="P1409">
            <v>10513.451388888889</v>
          </cell>
        </row>
        <row r="1410">
          <cell r="B1410">
            <v>13519.118055555555</v>
          </cell>
          <cell r="P1410">
            <v>10511.833333333334</v>
          </cell>
        </row>
        <row r="1411">
          <cell r="B1411">
            <v>13529.125</v>
          </cell>
          <cell r="P1411">
            <v>10511.645833333334</v>
          </cell>
        </row>
        <row r="1412">
          <cell r="B1412">
            <v>13534.416666666666</v>
          </cell>
          <cell r="P1412">
            <v>10516.979166666666</v>
          </cell>
        </row>
        <row r="1413">
          <cell r="B1413">
            <v>13525.833333333334</v>
          </cell>
          <cell r="P1413">
            <v>10515.194444444445</v>
          </cell>
        </row>
        <row r="1414">
          <cell r="B1414">
            <v>13525.534722222223</v>
          </cell>
          <cell r="P1414">
            <v>10518.791666666666</v>
          </cell>
        </row>
        <row r="1415">
          <cell r="B1415">
            <v>13535.131944444445</v>
          </cell>
          <cell r="P1415">
            <v>10520.875</v>
          </cell>
        </row>
        <row r="1416">
          <cell r="B1416">
            <v>13535.201388888889</v>
          </cell>
          <cell r="P1416">
            <v>10524.979166666666</v>
          </cell>
        </row>
        <row r="1417">
          <cell r="B1417">
            <v>13530.555555555555</v>
          </cell>
          <cell r="P1417">
            <v>10516.625</v>
          </cell>
        </row>
        <row r="1418">
          <cell r="B1418">
            <v>13539.173611111111</v>
          </cell>
          <cell r="P1418">
            <v>10511.444444444445</v>
          </cell>
        </row>
        <row r="1419">
          <cell r="B1419">
            <v>13541.076388888889</v>
          </cell>
          <cell r="P1419">
            <v>10510.895833333334</v>
          </cell>
        </row>
        <row r="1420">
          <cell r="B1420">
            <v>13527.958333333334</v>
          </cell>
          <cell r="P1420">
            <v>10502.923611111111</v>
          </cell>
        </row>
        <row r="1421">
          <cell r="B1421">
            <v>13517.423611111111</v>
          </cell>
          <cell r="P1421">
            <v>10496.798611111111</v>
          </cell>
        </row>
        <row r="1422">
          <cell r="B1422">
            <v>13519.291666666666</v>
          </cell>
          <cell r="P1422">
            <v>10504.652777777777</v>
          </cell>
        </row>
        <row r="1423">
          <cell r="B1423">
            <v>13525.819444444445</v>
          </cell>
          <cell r="P1423">
            <v>10512.083333333334</v>
          </cell>
        </row>
        <row r="1424">
          <cell r="B1424">
            <v>13523.777777777777</v>
          </cell>
          <cell r="P1424">
            <v>10513.541666666666</v>
          </cell>
        </row>
        <row r="1425">
          <cell r="B1425">
            <v>13526.284722222223</v>
          </cell>
          <cell r="P1425">
            <v>10517.083333333334</v>
          </cell>
        </row>
        <row r="1426">
          <cell r="B1426">
            <v>13535.486111111111</v>
          </cell>
          <cell r="P1426">
            <v>10518.472222222223</v>
          </cell>
        </row>
        <row r="1427">
          <cell r="B1427">
            <v>13532.520833333334</v>
          </cell>
          <cell r="P1427">
            <v>10516.805555555555</v>
          </cell>
        </row>
        <row r="1428">
          <cell r="B1428">
            <v>13531.527777777777</v>
          </cell>
          <cell r="P1428">
            <v>10516.277777777777</v>
          </cell>
        </row>
        <row r="1429">
          <cell r="B1429">
            <v>13530.381944444445</v>
          </cell>
          <cell r="P1429">
            <v>10512.381944444445</v>
          </cell>
        </row>
        <row r="1430">
          <cell r="B1430">
            <v>13533.944444444445</v>
          </cell>
          <cell r="P1430">
            <v>10513.513888888889</v>
          </cell>
        </row>
        <row r="1431">
          <cell r="B1431">
            <v>13524.930555555555</v>
          </cell>
          <cell r="P1431">
            <v>10511.298611111111</v>
          </cell>
        </row>
        <row r="1432">
          <cell r="B1432">
            <v>13524.736111111111</v>
          </cell>
          <cell r="P1432">
            <v>10508.0625</v>
          </cell>
        </row>
        <row r="1433">
          <cell r="B1433">
            <v>13517.423611111111</v>
          </cell>
          <cell r="P1433">
            <v>10500.875</v>
          </cell>
        </row>
        <row r="1434">
          <cell r="B1434">
            <v>13516.222222222223</v>
          </cell>
          <cell r="P1434">
            <v>10501.861111111111</v>
          </cell>
        </row>
        <row r="1435">
          <cell r="B1435">
            <v>13505.909722222223</v>
          </cell>
          <cell r="P1435">
            <v>10503.076388888889</v>
          </cell>
        </row>
        <row r="1436">
          <cell r="B1436">
            <v>13511.006944444445</v>
          </cell>
          <cell r="P1436">
            <v>10502.368055555555</v>
          </cell>
        </row>
        <row r="1437">
          <cell r="B1437">
            <v>13512.395833333334</v>
          </cell>
          <cell r="P1437">
            <v>10498.125</v>
          </cell>
        </row>
        <row r="1438">
          <cell r="B1438">
            <v>13513.256944444445</v>
          </cell>
          <cell r="P1438">
            <v>10502.451388888889</v>
          </cell>
        </row>
        <row r="1439">
          <cell r="B1439">
            <v>13510.986111111111</v>
          </cell>
          <cell r="P1439">
            <v>10498.888888888889</v>
          </cell>
        </row>
        <row r="1440">
          <cell r="B1440">
            <v>13522.604166666666</v>
          </cell>
          <cell r="P1440">
            <v>10498.784722222223</v>
          </cell>
        </row>
        <row r="1441">
          <cell r="B1441">
            <v>13523.638888888889</v>
          </cell>
          <cell r="P1441">
            <v>10494.8125</v>
          </cell>
        </row>
        <row r="1442">
          <cell r="B1442">
            <v>13521.388888888889</v>
          </cell>
          <cell r="P1442">
            <v>10499.319444444445</v>
          </cell>
        </row>
        <row r="1443">
          <cell r="B1443">
            <v>13524.020833333334</v>
          </cell>
          <cell r="P1443">
            <v>10497.611111111111</v>
          </cell>
        </row>
        <row r="1444">
          <cell r="B1444">
            <v>13533.520833333334</v>
          </cell>
          <cell r="P1444">
            <v>10502.277777777777</v>
          </cell>
        </row>
        <row r="1445">
          <cell r="B1445">
            <v>13531.118055555555</v>
          </cell>
          <cell r="P1445">
            <v>10503.472222222223</v>
          </cell>
        </row>
        <row r="1446">
          <cell r="B1446">
            <v>13521.798611111111</v>
          </cell>
          <cell r="P1446">
            <v>10504.944444444445</v>
          </cell>
        </row>
        <row r="1447">
          <cell r="B1447">
            <v>13526.409722222223</v>
          </cell>
          <cell r="P1447">
            <v>10509.340277777777</v>
          </cell>
        </row>
        <row r="1448">
          <cell r="B1448">
            <v>13515.125</v>
          </cell>
          <cell r="P1448">
            <v>10508.888888888889</v>
          </cell>
        </row>
        <row r="1449">
          <cell r="B1449">
            <v>13506.194444444445</v>
          </cell>
          <cell r="P1449">
            <v>10505.1875</v>
          </cell>
        </row>
        <row r="1450">
          <cell r="B1450">
            <v>13494.243055555555</v>
          </cell>
          <cell r="P1450">
            <v>10497.576388888889</v>
          </cell>
        </row>
        <row r="1451">
          <cell r="B1451">
            <v>13499.006944444445</v>
          </cell>
          <cell r="P1451">
            <v>10499.916666666666</v>
          </cell>
        </row>
        <row r="1452">
          <cell r="B1452">
            <v>13491.138888888889</v>
          </cell>
          <cell r="P1452">
            <v>10487.361111111111</v>
          </cell>
        </row>
        <row r="1453">
          <cell r="B1453">
            <v>13504.3125</v>
          </cell>
          <cell r="P1453">
            <v>10484.520833333334</v>
          </cell>
        </row>
        <row r="1454">
          <cell r="B1454">
            <v>13507.673611111111</v>
          </cell>
          <cell r="P1454">
            <v>10483.076388888889</v>
          </cell>
        </row>
        <row r="1455">
          <cell r="B1455">
            <v>13509.430555555555</v>
          </cell>
          <cell r="P1455">
            <v>10486.708333333334</v>
          </cell>
        </row>
        <row r="1456">
          <cell r="B1456">
            <v>13514.256944444445</v>
          </cell>
          <cell r="P1456">
            <v>10483.736111111111</v>
          </cell>
        </row>
        <row r="1457">
          <cell r="B1457">
            <v>13517.819444444445</v>
          </cell>
          <cell r="P1457">
            <v>10485.333333333334</v>
          </cell>
        </row>
        <row r="1458">
          <cell r="B1458">
            <v>13507.534722222223</v>
          </cell>
          <cell r="P1458">
            <v>10482.034722222223</v>
          </cell>
        </row>
        <row r="1459">
          <cell r="B1459">
            <v>13517.3125</v>
          </cell>
          <cell r="P1459">
            <v>10477.708333333334</v>
          </cell>
        </row>
        <row r="1460">
          <cell r="B1460">
            <v>13522.715277777777</v>
          </cell>
          <cell r="P1460">
            <v>10474.631944444445</v>
          </cell>
        </row>
        <row r="1461">
          <cell r="B1461">
            <v>13519.229166666666</v>
          </cell>
          <cell r="P1461">
            <v>10471.1875</v>
          </cell>
        </row>
        <row r="1462">
          <cell r="B1462">
            <v>13514.263888888889</v>
          </cell>
          <cell r="P1462">
            <v>10469.159722222223</v>
          </cell>
        </row>
        <row r="1463">
          <cell r="B1463">
            <v>13512.284722222223</v>
          </cell>
          <cell r="P1463">
            <v>10469.527777777777</v>
          </cell>
        </row>
        <row r="1464">
          <cell r="B1464">
            <v>13496.506944444445</v>
          </cell>
          <cell r="P1464">
            <v>10469.326388888889</v>
          </cell>
        </row>
        <row r="1465">
          <cell r="B1465">
            <v>13509.784722222223</v>
          </cell>
          <cell r="P1465">
            <v>10468.868055555555</v>
          </cell>
        </row>
        <row r="1466">
          <cell r="B1466">
            <v>13502.388888888889</v>
          </cell>
          <cell r="P1466">
            <v>10469.972222222223</v>
          </cell>
        </row>
        <row r="1467">
          <cell r="B1467">
            <v>13499.819444444445</v>
          </cell>
          <cell r="P1467">
            <v>10470.194444444445</v>
          </cell>
        </row>
        <row r="1468">
          <cell r="B1468">
            <v>13503.472222222223</v>
          </cell>
          <cell r="P1468">
            <v>10473.736111111111</v>
          </cell>
        </row>
        <row r="1469">
          <cell r="B1469">
            <v>13500.138888888889</v>
          </cell>
          <cell r="P1469">
            <v>10482.930555555555</v>
          </cell>
        </row>
        <row r="1470">
          <cell r="B1470">
            <v>13477.083333333334</v>
          </cell>
          <cell r="P1470">
            <v>10484.666666666666</v>
          </cell>
        </row>
        <row r="1471">
          <cell r="B1471">
            <v>13476.881944444445</v>
          </cell>
          <cell r="P1471">
            <v>10483.298611111111</v>
          </cell>
        </row>
        <row r="1472">
          <cell r="B1472">
            <v>13482.451388888889</v>
          </cell>
          <cell r="P1472">
            <v>10482.430555555555</v>
          </cell>
        </row>
        <row r="1473">
          <cell r="B1473">
            <v>13475.638888888889</v>
          </cell>
          <cell r="P1473">
            <v>10481.826388888889</v>
          </cell>
        </row>
        <row r="1474">
          <cell r="B1474">
            <v>13485.3125</v>
          </cell>
          <cell r="P1474">
            <v>10472.097222222223</v>
          </cell>
        </row>
        <row r="1475">
          <cell r="B1475">
            <v>13483.270833333334</v>
          </cell>
          <cell r="P1475">
            <v>10469.680555555555</v>
          </cell>
        </row>
        <row r="1476">
          <cell r="B1476">
            <v>13482.652777777777</v>
          </cell>
          <cell r="P1476">
            <v>10470.645833333334</v>
          </cell>
        </row>
        <row r="1477">
          <cell r="B1477">
            <v>13475.180555555555</v>
          </cell>
          <cell r="P1477">
            <v>10468.576388888889</v>
          </cell>
        </row>
        <row r="1478">
          <cell r="B1478">
            <v>13474.409722222223</v>
          </cell>
          <cell r="P1478">
            <v>10466.770833333334</v>
          </cell>
        </row>
        <row r="1479">
          <cell r="B1479">
            <v>13466.0625</v>
          </cell>
          <cell r="P1479">
            <v>10467.777777777777</v>
          </cell>
        </row>
        <row r="1480">
          <cell r="B1480">
            <v>13466.138888888889</v>
          </cell>
          <cell r="P1480">
            <v>10468.027777777777</v>
          </cell>
        </row>
        <row r="1481">
          <cell r="B1481">
            <v>13474.548611111111</v>
          </cell>
          <cell r="P1481">
            <v>10459.541666666666</v>
          </cell>
        </row>
        <row r="1482">
          <cell r="B1482">
            <v>13480.576388888889</v>
          </cell>
          <cell r="P1482">
            <v>10461.416666666666</v>
          </cell>
        </row>
        <row r="1483">
          <cell r="B1483">
            <v>13486.951388888889</v>
          </cell>
          <cell r="P1483">
            <v>10462.409722222223</v>
          </cell>
        </row>
        <row r="1484">
          <cell r="B1484">
            <v>13491.083333333334</v>
          </cell>
          <cell r="P1484">
            <v>10471.6875</v>
          </cell>
        </row>
        <row r="1485">
          <cell r="B1485">
            <v>13497.826388888889</v>
          </cell>
          <cell r="P1485">
            <v>10477.222222222223</v>
          </cell>
        </row>
        <row r="1486">
          <cell r="B1486">
            <v>13495.597222222223</v>
          </cell>
          <cell r="P1486">
            <v>10485.159722222223</v>
          </cell>
        </row>
        <row r="1487">
          <cell r="B1487">
            <v>13493.986111111111</v>
          </cell>
          <cell r="P1487">
            <v>10480.423611111111</v>
          </cell>
        </row>
        <row r="1488">
          <cell r="B1488">
            <v>13487.097222222223</v>
          </cell>
          <cell r="P1488">
            <v>10476.5</v>
          </cell>
        </row>
        <row r="1489">
          <cell r="B1489">
            <v>13489.6875</v>
          </cell>
          <cell r="P1489">
            <v>10473.361111111111</v>
          </cell>
        </row>
        <row r="1490">
          <cell r="B1490">
            <v>13490.513888888889</v>
          </cell>
          <cell r="P1490">
            <v>10467.527777777777</v>
          </cell>
        </row>
        <row r="1491">
          <cell r="B1491">
            <v>13486.951388888889</v>
          </cell>
          <cell r="P1491">
            <v>10467.305555555555</v>
          </cell>
        </row>
        <row r="1492">
          <cell r="B1492">
            <v>13491.694444444445</v>
          </cell>
          <cell r="P1492">
            <v>10469.159722222223</v>
          </cell>
        </row>
        <row r="1493">
          <cell r="B1493">
            <v>13499.701388888889</v>
          </cell>
          <cell r="P1493">
            <v>10470.715277777777</v>
          </cell>
        </row>
        <row r="1494">
          <cell r="B1494">
            <v>13492.020833333334</v>
          </cell>
          <cell r="P1494">
            <v>10467.694444444445</v>
          </cell>
        </row>
        <row r="1495">
          <cell r="B1495">
            <v>13492.8125</v>
          </cell>
          <cell r="P1495">
            <v>10474.923611111111</v>
          </cell>
        </row>
        <row r="1496">
          <cell r="B1496">
            <v>13493.909722222223</v>
          </cell>
          <cell r="P1496">
            <v>10477.0625</v>
          </cell>
        </row>
        <row r="1497">
          <cell r="B1497">
            <v>13490.993055555555</v>
          </cell>
          <cell r="P1497">
            <v>10473.965277777777</v>
          </cell>
        </row>
        <row r="1498">
          <cell r="B1498">
            <v>13482.861111111111</v>
          </cell>
          <cell r="P1498">
            <v>10475.013888888889</v>
          </cell>
        </row>
        <row r="1499">
          <cell r="B1499">
            <v>13482.875</v>
          </cell>
          <cell r="P1499">
            <v>10464.569444444445</v>
          </cell>
        </row>
        <row r="1500">
          <cell r="B1500">
            <v>13468.708333333334</v>
          </cell>
          <cell r="P1500">
            <v>10458.041666666666</v>
          </cell>
        </row>
        <row r="1501">
          <cell r="B1501">
            <v>13469.777777777777</v>
          </cell>
          <cell r="P1501">
            <v>10452.861111111111</v>
          </cell>
        </row>
        <row r="1502">
          <cell r="B1502">
            <v>13468.965277777777</v>
          </cell>
          <cell r="P1502">
            <v>10455.666666666666</v>
          </cell>
        </row>
        <row r="1503">
          <cell r="B1503">
            <v>13471.416666666666</v>
          </cell>
          <cell r="P1503">
            <v>10455.861111111111</v>
          </cell>
        </row>
        <row r="1504">
          <cell r="B1504">
            <v>13473.048611111111</v>
          </cell>
          <cell r="P1504">
            <v>10459.590277777777</v>
          </cell>
        </row>
        <row r="1505">
          <cell r="B1505">
            <v>13477.256944444445</v>
          </cell>
          <cell r="P1505">
            <v>10458.041666666666</v>
          </cell>
        </row>
        <row r="1506">
          <cell r="B1506">
            <v>13473.541666666666</v>
          </cell>
          <cell r="P1506">
            <v>10451.465277777777</v>
          </cell>
        </row>
        <row r="1507">
          <cell r="B1507">
            <v>13475.465277777777</v>
          </cell>
          <cell r="P1507">
            <v>10455.229166666666</v>
          </cell>
        </row>
        <row r="1508">
          <cell r="B1508">
            <v>13486.097222222223</v>
          </cell>
          <cell r="P1508">
            <v>10453.986111111111</v>
          </cell>
        </row>
        <row r="1509">
          <cell r="B1509">
            <v>13477.277777777777</v>
          </cell>
          <cell r="P1509">
            <v>10457.972222222223</v>
          </cell>
        </row>
        <row r="1510">
          <cell r="B1510">
            <v>13485.888888888889</v>
          </cell>
          <cell r="P1510">
            <v>10460.5</v>
          </cell>
        </row>
        <row r="1511">
          <cell r="B1511">
            <v>13487.791666666666</v>
          </cell>
          <cell r="P1511">
            <v>10466.569444444445</v>
          </cell>
        </row>
        <row r="1512">
          <cell r="B1512">
            <v>13482.958333333334</v>
          </cell>
          <cell r="P1512">
            <v>10464.972222222223</v>
          </cell>
        </row>
        <row r="1513">
          <cell r="B1513">
            <v>13467.569444444445</v>
          </cell>
          <cell r="P1513">
            <v>10466.1875</v>
          </cell>
        </row>
        <row r="1514">
          <cell r="B1514">
            <v>13477.041666666666</v>
          </cell>
          <cell r="P1514">
            <v>10469.847222222223</v>
          </cell>
        </row>
        <row r="1515">
          <cell r="B1515">
            <v>13473.6875</v>
          </cell>
          <cell r="P1515">
            <v>10468</v>
          </cell>
        </row>
        <row r="1516">
          <cell r="B1516">
            <v>13472.423611111111</v>
          </cell>
          <cell r="P1516">
            <v>10471.736111111111</v>
          </cell>
        </row>
        <row r="1517">
          <cell r="B1517">
            <v>13469.979166666666</v>
          </cell>
          <cell r="P1517">
            <v>10479.180555555555</v>
          </cell>
        </row>
        <row r="1518">
          <cell r="B1518">
            <v>13476.493055555555</v>
          </cell>
          <cell r="P1518">
            <v>10476.152777777777</v>
          </cell>
        </row>
        <row r="1519">
          <cell r="B1519">
            <v>13467.75</v>
          </cell>
          <cell r="P1519">
            <v>10468.368055555555</v>
          </cell>
        </row>
        <row r="1520">
          <cell r="B1520">
            <v>13468.590277777777</v>
          </cell>
          <cell r="P1520">
            <v>10469.597222222223</v>
          </cell>
        </row>
        <row r="1521">
          <cell r="B1521">
            <v>13472.986111111111</v>
          </cell>
          <cell r="P1521">
            <v>10465.840277777777</v>
          </cell>
        </row>
        <row r="1522">
          <cell r="B1522">
            <v>13478.75</v>
          </cell>
          <cell r="P1522">
            <v>10456.534722222223</v>
          </cell>
        </row>
        <row r="1523">
          <cell r="B1523">
            <v>13473.972222222223</v>
          </cell>
          <cell r="P1523">
            <v>10455.138888888889</v>
          </cell>
        </row>
        <row r="1524">
          <cell r="B1524">
            <v>13478.173611111111</v>
          </cell>
          <cell r="P1524">
            <v>10459.243055555555</v>
          </cell>
        </row>
        <row r="1525">
          <cell r="B1525">
            <v>13473.951388888889</v>
          </cell>
          <cell r="P1525">
            <v>10458.625</v>
          </cell>
        </row>
        <row r="1526">
          <cell r="B1526">
            <v>13464.020833333334</v>
          </cell>
          <cell r="P1526">
            <v>10457.319444444445</v>
          </cell>
        </row>
        <row r="1527">
          <cell r="B1527">
            <v>13458.326388888889</v>
          </cell>
          <cell r="P1527">
            <v>10455.791666666666</v>
          </cell>
        </row>
        <row r="1528">
          <cell r="B1528">
            <v>13467.194444444445</v>
          </cell>
          <cell r="P1528">
            <v>10458.222222222223</v>
          </cell>
        </row>
        <row r="1529">
          <cell r="B1529">
            <v>13461.159722222223</v>
          </cell>
          <cell r="P1529">
            <v>10456.5</v>
          </cell>
        </row>
        <row r="1530">
          <cell r="B1530">
            <v>13467.743055555555</v>
          </cell>
          <cell r="P1530">
            <v>10451.402777777777</v>
          </cell>
        </row>
        <row r="1531">
          <cell r="B1531">
            <v>13474.173611111111</v>
          </cell>
          <cell r="P1531">
            <v>10454.465277777777</v>
          </cell>
        </row>
        <row r="1532">
          <cell r="B1532">
            <v>13466.430555555555</v>
          </cell>
          <cell r="P1532">
            <v>10459.75</v>
          </cell>
        </row>
        <row r="1533">
          <cell r="B1533">
            <v>13469.631944444445</v>
          </cell>
          <cell r="P1533">
            <v>10463.722222222223</v>
          </cell>
        </row>
        <row r="1534">
          <cell r="B1534">
            <v>13472.319444444445</v>
          </cell>
          <cell r="P1534">
            <v>10461.138888888889</v>
          </cell>
        </row>
        <row r="1535">
          <cell r="B1535">
            <v>13470.493055555555</v>
          </cell>
          <cell r="P1535">
            <v>10459.708333333334</v>
          </cell>
        </row>
        <row r="1536">
          <cell r="B1536">
            <v>13465.701388888889</v>
          </cell>
          <cell r="P1536">
            <v>10461.548611111111</v>
          </cell>
        </row>
        <row r="1537">
          <cell r="B1537">
            <v>13483.145833333334</v>
          </cell>
          <cell r="P1537">
            <v>10455.347222222223</v>
          </cell>
        </row>
        <row r="1538">
          <cell r="B1538">
            <v>13485.743055555555</v>
          </cell>
          <cell r="P1538">
            <v>10443.104166666666</v>
          </cell>
        </row>
        <row r="1539">
          <cell r="B1539">
            <v>13492.618055555555</v>
          </cell>
          <cell r="P1539">
            <v>10442.354166666666</v>
          </cell>
        </row>
        <row r="1540">
          <cell r="B1540">
            <v>13486.340277777777</v>
          </cell>
          <cell r="P1540">
            <v>10443.395833333334</v>
          </cell>
        </row>
        <row r="1541">
          <cell r="B1541">
            <v>13499.659722222223</v>
          </cell>
          <cell r="P1541">
            <v>10442.944444444445</v>
          </cell>
        </row>
        <row r="1542">
          <cell r="B1542">
            <v>13487.965277777777</v>
          </cell>
          <cell r="P1542">
            <v>10442.604166666666</v>
          </cell>
        </row>
        <row r="1543">
          <cell r="B1543">
            <v>13481.166666666666</v>
          </cell>
          <cell r="P1543">
            <v>10448.847222222223</v>
          </cell>
        </row>
        <row r="1544">
          <cell r="B1544">
            <v>13483.659722222223</v>
          </cell>
          <cell r="P1544">
            <v>10445.625</v>
          </cell>
        </row>
        <row r="1545">
          <cell r="B1545">
            <v>13485.256944444445</v>
          </cell>
          <cell r="P1545">
            <v>10448.569444444445</v>
          </cell>
        </row>
        <row r="1546">
          <cell r="B1546">
            <v>13476.055555555555</v>
          </cell>
          <cell r="P1546">
            <v>10446.993055555555</v>
          </cell>
        </row>
        <row r="1547">
          <cell r="B1547">
            <v>13478.034722222223</v>
          </cell>
          <cell r="P1547">
            <v>10444.631944444445</v>
          </cell>
        </row>
        <row r="1548">
          <cell r="B1548">
            <v>13485.1875</v>
          </cell>
          <cell r="P1548">
            <v>10446.1875</v>
          </cell>
        </row>
        <row r="1549">
          <cell r="B1549">
            <v>13480.159722222223</v>
          </cell>
          <cell r="P1549">
            <v>10459.631944444445</v>
          </cell>
        </row>
        <row r="1550">
          <cell r="B1550">
            <v>13485.798611111111</v>
          </cell>
          <cell r="P1550">
            <v>10461.986111111111</v>
          </cell>
        </row>
        <row r="1551">
          <cell r="B1551">
            <v>13489.076388888889</v>
          </cell>
          <cell r="P1551">
            <v>10466.569444444445</v>
          </cell>
        </row>
        <row r="1552">
          <cell r="B1552">
            <v>13485.104166666666</v>
          </cell>
          <cell r="P1552">
            <v>10471.284722222223</v>
          </cell>
        </row>
        <row r="1553">
          <cell r="B1553">
            <v>13477.583333333334</v>
          </cell>
          <cell r="P1553">
            <v>10474.159722222223</v>
          </cell>
        </row>
        <row r="1554">
          <cell r="B1554">
            <v>13478.527777777777</v>
          </cell>
          <cell r="P1554">
            <v>10469.326388888889</v>
          </cell>
        </row>
        <row r="1555">
          <cell r="B1555">
            <v>13476.965277777777</v>
          </cell>
          <cell r="P1555">
            <v>10463.236111111111</v>
          </cell>
        </row>
        <row r="1556">
          <cell r="B1556">
            <v>13471.465277777777</v>
          </cell>
          <cell r="P1556">
            <v>10455.131944444445</v>
          </cell>
        </row>
        <row r="1557">
          <cell r="B1557">
            <v>13480.277777777777</v>
          </cell>
          <cell r="P1557">
            <v>10450.673611111111</v>
          </cell>
        </row>
        <row r="1558">
          <cell r="B1558">
            <v>13477.215277777777</v>
          </cell>
          <cell r="P1558">
            <v>10448.222222222223</v>
          </cell>
        </row>
        <row r="1559">
          <cell r="B1559">
            <v>13470.430555555555</v>
          </cell>
          <cell r="P1559">
            <v>10443.694444444445</v>
          </cell>
        </row>
        <row r="1560">
          <cell r="B1560">
            <v>13464.493055555555</v>
          </cell>
          <cell r="P1560">
            <v>10440.840277777777</v>
          </cell>
        </row>
        <row r="1561">
          <cell r="B1561">
            <v>13464.701388888889</v>
          </cell>
          <cell r="P1561">
            <v>10438.659722222223</v>
          </cell>
        </row>
        <row r="1562">
          <cell r="B1562">
            <v>13458.576388888889</v>
          </cell>
          <cell r="P1562">
            <v>10437.090277777777</v>
          </cell>
        </row>
        <row r="1563">
          <cell r="B1563">
            <v>13454.986111111111</v>
          </cell>
          <cell r="P1563">
            <v>10437.847222222223</v>
          </cell>
        </row>
        <row r="1564">
          <cell r="B1564">
            <v>13457.333333333334</v>
          </cell>
          <cell r="P1564">
            <v>10437.9375</v>
          </cell>
        </row>
        <row r="1565">
          <cell r="B1565">
            <v>13457.972222222223</v>
          </cell>
          <cell r="P1565">
            <v>10447.576388888889</v>
          </cell>
        </row>
        <row r="1566">
          <cell r="B1566">
            <v>13456.75</v>
          </cell>
          <cell r="P1566">
            <v>10457.979166666666</v>
          </cell>
        </row>
        <row r="1567">
          <cell r="B1567">
            <v>13462.666666666666</v>
          </cell>
          <cell r="P1567">
            <v>10467.229166666666</v>
          </cell>
        </row>
        <row r="1568">
          <cell r="B1568">
            <v>13463.729166666666</v>
          </cell>
          <cell r="P1568">
            <v>10460.305555555555</v>
          </cell>
        </row>
        <row r="1569">
          <cell r="B1569">
            <v>13460.590277777777</v>
          </cell>
          <cell r="P1569">
            <v>10455.520833333334</v>
          </cell>
        </row>
        <row r="1570">
          <cell r="B1570">
            <v>13462.569444444445</v>
          </cell>
          <cell r="P1570">
            <v>10449.291666666666</v>
          </cell>
        </row>
        <row r="1571">
          <cell r="B1571">
            <v>13458.881944444445</v>
          </cell>
          <cell r="P1571">
            <v>10444.194444444445</v>
          </cell>
        </row>
        <row r="1572">
          <cell r="B1572">
            <v>13454.993055555555</v>
          </cell>
          <cell r="P1572">
            <v>10427.951388888889</v>
          </cell>
        </row>
        <row r="1573">
          <cell r="B1573">
            <v>13460.395833333334</v>
          </cell>
          <cell r="P1573">
            <v>10426.361111111111</v>
          </cell>
        </row>
        <row r="1574">
          <cell r="B1574">
            <v>13458.409722222223</v>
          </cell>
          <cell r="P1574">
            <v>10420.375</v>
          </cell>
        </row>
        <row r="1575">
          <cell r="B1575">
            <v>13459.673611111111</v>
          </cell>
          <cell r="P1575">
            <v>10413.861111111111</v>
          </cell>
        </row>
        <row r="1576">
          <cell r="B1576">
            <v>13454.840277777777</v>
          </cell>
          <cell r="P1576">
            <v>10416.930555555555</v>
          </cell>
        </row>
        <row r="1577">
          <cell r="B1577">
            <v>13448.319444444445</v>
          </cell>
          <cell r="P1577">
            <v>10419.444444444445</v>
          </cell>
        </row>
        <row r="1578">
          <cell r="B1578">
            <v>13454.215277777777</v>
          </cell>
          <cell r="P1578">
            <v>10424.1875</v>
          </cell>
        </row>
        <row r="1579">
          <cell r="B1579">
            <v>13461.652777777777</v>
          </cell>
          <cell r="P1579">
            <v>10433.319444444445</v>
          </cell>
        </row>
        <row r="1580">
          <cell r="B1580">
            <v>13463.111111111111</v>
          </cell>
          <cell r="P1580">
            <v>10442.479166666666</v>
          </cell>
        </row>
        <row r="1581">
          <cell r="B1581">
            <v>13470.402777777777</v>
          </cell>
          <cell r="P1581">
            <v>10441.534722222223</v>
          </cell>
        </row>
        <row r="1582">
          <cell r="B1582">
            <v>13478.729166666666</v>
          </cell>
          <cell r="P1582">
            <v>10447.1875</v>
          </cell>
        </row>
        <row r="1583">
          <cell r="B1583">
            <v>13466.465277777777</v>
          </cell>
          <cell r="P1583">
            <v>10448.423611111111</v>
          </cell>
        </row>
        <row r="1584">
          <cell r="B1584">
            <v>13453.270833333334</v>
          </cell>
          <cell r="P1584">
            <v>10451.798611111111</v>
          </cell>
        </row>
        <row r="1585">
          <cell r="B1585">
            <v>13449.743055555555</v>
          </cell>
          <cell r="P1585">
            <v>10449.319444444445</v>
          </cell>
        </row>
        <row r="1586">
          <cell r="B1586">
            <v>13449.847222222223</v>
          </cell>
          <cell r="P1586">
            <v>10448.048611111111</v>
          </cell>
        </row>
        <row r="1587">
          <cell r="B1587">
            <v>13446.895833333334</v>
          </cell>
          <cell r="P1587">
            <v>10450.5</v>
          </cell>
        </row>
        <row r="1588">
          <cell r="B1588">
            <v>13450.166666666666</v>
          </cell>
          <cell r="P1588">
            <v>10441.291666666666</v>
          </cell>
        </row>
        <row r="1589">
          <cell r="B1589">
            <v>13469.041666666666</v>
          </cell>
          <cell r="P1589">
            <v>10441.8125</v>
          </cell>
        </row>
        <row r="1590">
          <cell r="B1590">
            <v>13472.326388888889</v>
          </cell>
          <cell r="P1590">
            <v>10439.472222222223</v>
          </cell>
        </row>
        <row r="1591">
          <cell r="B1591">
            <v>13471.395833333334</v>
          </cell>
          <cell r="P1591">
            <v>10440.083333333334</v>
          </cell>
        </row>
        <row r="1592">
          <cell r="B1592">
            <v>13470.208333333334</v>
          </cell>
          <cell r="P1592">
            <v>10436.284722222223</v>
          </cell>
        </row>
        <row r="1593">
          <cell r="B1593">
            <v>13472.625</v>
          </cell>
          <cell r="P1593">
            <v>10444.298611111111</v>
          </cell>
        </row>
        <row r="1594">
          <cell r="B1594">
            <v>13463.881944444445</v>
          </cell>
          <cell r="P1594">
            <v>10437.645833333334</v>
          </cell>
        </row>
        <row r="1595">
          <cell r="B1595">
            <v>13457.388888888889</v>
          </cell>
          <cell r="P1595">
            <v>10441.652777777777</v>
          </cell>
        </row>
        <row r="1596">
          <cell r="B1596">
            <v>13461.166666666666</v>
          </cell>
          <cell r="P1596">
            <v>10438.902777777777</v>
          </cell>
        </row>
        <row r="1597">
          <cell r="B1597">
            <v>13456.020833333334</v>
          </cell>
          <cell r="P1597">
            <v>10451.125</v>
          </cell>
        </row>
        <row r="1598">
          <cell r="B1598">
            <v>13453.541666666666</v>
          </cell>
          <cell r="P1598">
            <v>10452.416666666666</v>
          </cell>
        </row>
        <row r="1599">
          <cell r="B1599">
            <v>13453.930555555555</v>
          </cell>
          <cell r="P1599">
            <v>10451.243055555555</v>
          </cell>
        </row>
        <row r="1600">
          <cell r="B1600">
            <v>13480.569444444445</v>
          </cell>
          <cell r="P1600">
            <v>10445.875</v>
          </cell>
        </row>
        <row r="1601">
          <cell r="B1601">
            <v>13537.902777777777</v>
          </cell>
          <cell r="P1601">
            <v>10449.25</v>
          </cell>
        </row>
        <row r="1602">
          <cell r="B1602">
            <v>13612.215277777777</v>
          </cell>
          <cell r="P1602">
            <v>10450.576388888889</v>
          </cell>
        </row>
        <row r="1603">
          <cell r="B1603">
            <v>13694.673611111111</v>
          </cell>
          <cell r="P1603">
            <v>10480.013888888889</v>
          </cell>
        </row>
        <row r="1604">
          <cell r="B1604">
            <v>13778.770833333334</v>
          </cell>
          <cell r="P1604">
            <v>10532.777777777777</v>
          </cell>
        </row>
        <row r="1605">
          <cell r="B1605">
            <v>13857.763888888889</v>
          </cell>
          <cell r="P1605">
            <v>10622.243055555555</v>
          </cell>
        </row>
        <row r="1606">
          <cell r="B1606">
            <v>13889.076388888889</v>
          </cell>
          <cell r="P1606">
            <v>10759.395833333334</v>
          </cell>
        </row>
        <row r="1607">
          <cell r="B1607">
            <v>13919.979166666666</v>
          </cell>
          <cell r="P1607">
            <v>10931.409722222223</v>
          </cell>
        </row>
        <row r="1608">
          <cell r="B1608">
            <v>13936.555555555555</v>
          </cell>
          <cell r="P1608">
            <v>11125.319444444445</v>
          </cell>
        </row>
        <row r="1609">
          <cell r="B1609">
            <v>13959.222222222223</v>
          </cell>
          <cell r="P1609">
            <v>11356.645833333334</v>
          </cell>
        </row>
        <row r="1610">
          <cell r="B1610">
            <v>13958.395833333334</v>
          </cell>
          <cell r="P1610">
            <v>11588.6875</v>
          </cell>
        </row>
        <row r="1611">
          <cell r="B1611">
            <v>13950.409722222223</v>
          </cell>
          <cell r="P1611">
            <v>11804.881944444445</v>
          </cell>
        </row>
        <row r="1612">
          <cell r="B1612">
            <v>13923.111111111111</v>
          </cell>
          <cell r="P1612">
            <v>11987.986111111111</v>
          </cell>
        </row>
        <row r="1613">
          <cell r="B1613">
            <v>13890.881944444445</v>
          </cell>
          <cell r="P1613">
            <v>12129.458333333334</v>
          </cell>
        </row>
        <row r="1614">
          <cell r="B1614">
            <v>13840.701388888889</v>
          </cell>
          <cell r="P1614">
            <v>12209.819444444445</v>
          </cell>
        </row>
        <row r="1615">
          <cell r="B1615">
            <v>13803.270833333334</v>
          </cell>
          <cell r="P1615">
            <v>12262.458333333334</v>
          </cell>
        </row>
        <row r="1616">
          <cell r="B1616">
            <v>13762.909722222223</v>
          </cell>
          <cell r="P1616">
            <v>12261.513888888889</v>
          </cell>
        </row>
        <row r="1617">
          <cell r="B1617">
            <v>13740.9375</v>
          </cell>
          <cell r="P1617">
            <v>12245.006944444445</v>
          </cell>
        </row>
        <row r="1618">
          <cell r="B1618">
            <v>13721.486111111111</v>
          </cell>
          <cell r="P1618">
            <v>12220.590277777777</v>
          </cell>
        </row>
        <row r="1619">
          <cell r="B1619">
            <v>13708.555555555555</v>
          </cell>
          <cell r="P1619">
            <v>12189.152777777777</v>
          </cell>
        </row>
        <row r="1620">
          <cell r="B1620">
            <v>13689.097222222223</v>
          </cell>
          <cell r="P1620">
            <v>12136.243055555555</v>
          </cell>
        </row>
        <row r="1621">
          <cell r="B1621">
            <v>13689.548611111111</v>
          </cell>
          <cell r="P1621">
            <v>12103.729166666666</v>
          </cell>
        </row>
        <row r="1622">
          <cell r="B1622">
            <v>13677.847222222223</v>
          </cell>
          <cell r="P1622">
            <v>12063.847222222223</v>
          </cell>
        </row>
        <row r="1623">
          <cell r="B1623">
            <v>13665.180555555555</v>
          </cell>
          <cell r="P1623">
            <v>12032.666666666666</v>
          </cell>
        </row>
        <row r="1624">
          <cell r="B1624">
            <v>13651.451388888889</v>
          </cell>
          <cell r="P1624">
            <v>11990.152777777777</v>
          </cell>
        </row>
        <row r="1625">
          <cell r="B1625">
            <v>13649.479166666666</v>
          </cell>
          <cell r="P1625">
            <v>11955.284722222223</v>
          </cell>
        </row>
        <row r="1626">
          <cell r="B1626">
            <v>13648.701388888889</v>
          </cell>
          <cell r="P1626">
            <v>11914.6875</v>
          </cell>
        </row>
        <row r="1627">
          <cell r="B1627">
            <v>13642.9375</v>
          </cell>
          <cell r="P1627">
            <v>11882.076388888889</v>
          </cell>
        </row>
        <row r="1628">
          <cell r="B1628">
            <v>13647.541666666666</v>
          </cell>
          <cell r="P1628">
            <v>11841.263888888889</v>
          </cell>
        </row>
        <row r="1629">
          <cell r="B1629">
            <v>13656.256944444445</v>
          </cell>
          <cell r="P1629">
            <v>11809.479166666666</v>
          </cell>
        </row>
        <row r="1630">
          <cell r="B1630">
            <v>13649.145833333334</v>
          </cell>
          <cell r="P1630">
            <v>11781.743055555555</v>
          </cell>
        </row>
        <row r="1631">
          <cell r="B1631">
            <v>13650.888888888889</v>
          </cell>
          <cell r="P1631">
            <v>11760.972222222223</v>
          </cell>
        </row>
        <row r="1632">
          <cell r="B1632">
            <v>13657.4375</v>
          </cell>
          <cell r="P1632">
            <v>11732.784722222223</v>
          </cell>
        </row>
        <row r="1633">
          <cell r="B1633">
            <v>13652.222222222223</v>
          </cell>
          <cell r="P1633">
            <v>11712.263888888889</v>
          </cell>
        </row>
        <row r="1634">
          <cell r="B1634">
            <v>13648.763888888889</v>
          </cell>
          <cell r="P1634">
            <v>11700.576388888889</v>
          </cell>
        </row>
        <row r="1635">
          <cell r="B1635">
            <v>13638.861111111111</v>
          </cell>
          <cell r="P1635">
            <v>11676.284722222223</v>
          </cell>
        </row>
        <row r="1636">
          <cell r="B1636">
            <v>13624.541666666666</v>
          </cell>
          <cell r="P1636">
            <v>11655.506944444445</v>
          </cell>
        </row>
        <row r="1637">
          <cell r="B1637">
            <v>13615.958333333334</v>
          </cell>
          <cell r="P1637">
            <v>11629.013888888889</v>
          </cell>
        </row>
        <row r="1638">
          <cell r="B1638">
            <v>13608.368055555555</v>
          </cell>
          <cell r="P1638">
            <v>11594.354166666666</v>
          </cell>
        </row>
        <row r="1639">
          <cell r="B1639">
            <v>13610.861111111111</v>
          </cell>
          <cell r="P1639">
            <v>11567.638888888889</v>
          </cell>
        </row>
        <row r="1640">
          <cell r="B1640">
            <v>13626.270833333334</v>
          </cell>
          <cell r="P1640">
            <v>11549.75</v>
          </cell>
        </row>
        <row r="1641">
          <cell r="B1641">
            <v>13622.611111111111</v>
          </cell>
          <cell r="P1641">
            <v>11523.625</v>
          </cell>
        </row>
        <row r="1642">
          <cell r="B1642">
            <v>13622.381944444445</v>
          </cell>
          <cell r="P1642">
            <v>11517.020833333334</v>
          </cell>
        </row>
        <row r="1643">
          <cell r="B1643">
            <v>13626.597222222223</v>
          </cell>
          <cell r="P1643">
            <v>11511.534722222223</v>
          </cell>
        </row>
        <row r="1644">
          <cell r="B1644">
            <v>13615.777777777777</v>
          </cell>
          <cell r="P1644">
            <v>11503.631944444445</v>
          </cell>
        </row>
        <row r="1645">
          <cell r="B1645">
            <v>13610.534722222223</v>
          </cell>
          <cell r="P1645">
            <v>11488.861111111111</v>
          </cell>
        </row>
        <row r="1646">
          <cell r="B1646">
            <v>13617.611111111111</v>
          </cell>
          <cell r="P1646">
            <v>11487.590277777777</v>
          </cell>
        </row>
        <row r="1647">
          <cell r="B1647">
            <v>13616.347222222223</v>
          </cell>
          <cell r="P1647">
            <v>11468.972222222223</v>
          </cell>
        </row>
        <row r="1648">
          <cell r="B1648">
            <v>13619.756944444445</v>
          </cell>
          <cell r="P1648">
            <v>11451.722222222223</v>
          </cell>
        </row>
        <row r="1649">
          <cell r="B1649">
            <v>13627.4375</v>
          </cell>
          <cell r="P1649">
            <v>11427.409722222223</v>
          </cell>
        </row>
        <row r="1650">
          <cell r="B1650">
            <v>13636.534722222223</v>
          </cell>
          <cell r="P1650">
            <v>11424.3125</v>
          </cell>
        </row>
        <row r="1651">
          <cell r="B1651">
            <v>13636.944444444445</v>
          </cell>
          <cell r="P1651">
            <v>11405.201388888889</v>
          </cell>
        </row>
        <row r="1652">
          <cell r="B1652">
            <v>13630.75</v>
          </cell>
          <cell r="P1652">
            <v>11394.5</v>
          </cell>
        </row>
        <row r="1653">
          <cell r="B1653">
            <v>13624.263888888889</v>
          </cell>
          <cell r="P1653">
            <v>11386.048611111111</v>
          </cell>
        </row>
        <row r="1654">
          <cell r="B1654">
            <v>13619.0625</v>
          </cell>
          <cell r="P1654">
            <v>11385.8125</v>
          </cell>
        </row>
        <row r="1655">
          <cell r="B1655">
            <v>13606.5625</v>
          </cell>
          <cell r="P1655">
            <v>11370.236111111111</v>
          </cell>
        </row>
        <row r="1656">
          <cell r="B1656">
            <v>13604.270833333334</v>
          </cell>
          <cell r="P1656">
            <v>11362.701388888889</v>
          </cell>
        </row>
        <row r="1657">
          <cell r="B1657">
            <v>13608.541666666666</v>
          </cell>
          <cell r="P1657">
            <v>11351.243055555555</v>
          </cell>
        </row>
        <row r="1658">
          <cell r="B1658">
            <v>13602.6875</v>
          </cell>
          <cell r="P1658">
            <v>11344.583333333334</v>
          </cell>
        </row>
        <row r="1659">
          <cell r="B1659">
            <v>13608.819444444445</v>
          </cell>
          <cell r="P1659">
            <v>11332.465277777777</v>
          </cell>
        </row>
        <row r="1660">
          <cell r="B1660">
            <v>13619.131944444445</v>
          </cell>
          <cell r="P1660">
            <v>11316.708333333334</v>
          </cell>
        </row>
        <row r="1661">
          <cell r="B1661">
            <v>13611.4375</v>
          </cell>
          <cell r="P1661">
            <v>11294.243055555555</v>
          </cell>
        </row>
        <row r="1662">
          <cell r="B1662">
            <v>13617.166666666666</v>
          </cell>
          <cell r="P1662">
            <v>11288.701388888889</v>
          </cell>
        </row>
        <row r="1663">
          <cell r="B1663">
            <v>13626.569444444445</v>
          </cell>
          <cell r="P1663">
            <v>11283.708333333334</v>
          </cell>
        </row>
        <row r="1664">
          <cell r="B1664">
            <v>13619.986111111111</v>
          </cell>
          <cell r="P1664">
            <v>11275.645833333334</v>
          </cell>
        </row>
        <row r="1665">
          <cell r="B1665">
            <v>13616.013888888889</v>
          </cell>
          <cell r="P1665">
            <v>11278.319444444445</v>
          </cell>
        </row>
        <row r="1666">
          <cell r="B1666">
            <v>13621.895833333334</v>
          </cell>
          <cell r="P1666">
            <v>11286.722222222223</v>
          </cell>
        </row>
        <row r="1667">
          <cell r="B1667">
            <v>13625.701388888889</v>
          </cell>
          <cell r="P1667">
            <v>11280.652777777777</v>
          </cell>
        </row>
        <row r="1668">
          <cell r="B1668">
            <v>13622.013888888889</v>
          </cell>
          <cell r="P1668">
            <v>11277.284722222223</v>
          </cell>
        </row>
        <row r="1669">
          <cell r="B1669">
            <v>13628.715277777777</v>
          </cell>
          <cell r="P1669">
            <v>11271.402777777777</v>
          </cell>
        </row>
        <row r="1670">
          <cell r="B1670">
            <v>13628.902777777777</v>
          </cell>
          <cell r="P1670">
            <v>11263.201388888889</v>
          </cell>
        </row>
        <row r="1671">
          <cell r="B1671">
            <v>13628.861111111111</v>
          </cell>
          <cell r="P1671">
            <v>11270.854166666666</v>
          </cell>
        </row>
        <row r="1672">
          <cell r="B1672">
            <v>13620.9375</v>
          </cell>
          <cell r="P1672">
            <v>11265.631944444445</v>
          </cell>
        </row>
        <row r="1673">
          <cell r="B1673">
            <v>13623.868055555555</v>
          </cell>
          <cell r="P1673">
            <v>11248.604166666666</v>
          </cell>
        </row>
        <row r="1674">
          <cell r="B1674">
            <v>13622.361111111111</v>
          </cell>
          <cell r="P1674">
            <v>11239.368055555555</v>
          </cell>
        </row>
        <row r="1675">
          <cell r="B1675">
            <v>13629.208333333334</v>
          </cell>
          <cell r="P1675">
            <v>11230.222222222223</v>
          </cell>
        </row>
        <row r="1676">
          <cell r="B1676">
            <v>13624.076388888889</v>
          </cell>
          <cell r="P1676">
            <v>11211.3125</v>
          </cell>
        </row>
        <row r="1677">
          <cell r="B1677">
            <v>13619.847222222223</v>
          </cell>
          <cell r="P1677">
            <v>11203.118055555555</v>
          </cell>
        </row>
        <row r="1678">
          <cell r="B1678">
            <v>13610.791666666666</v>
          </cell>
          <cell r="P1678">
            <v>11201.409722222223</v>
          </cell>
        </row>
        <row r="1679">
          <cell r="B1679">
            <v>13607.9375</v>
          </cell>
          <cell r="P1679">
            <v>11192.986111111111</v>
          </cell>
        </row>
        <row r="1680">
          <cell r="B1680">
            <v>13605.076388888889</v>
          </cell>
          <cell r="P1680">
            <v>11181.256944444445</v>
          </cell>
        </row>
        <row r="1681">
          <cell r="B1681">
            <v>13605.326388888889</v>
          </cell>
          <cell r="P1681">
            <v>11170.506944444445</v>
          </cell>
        </row>
        <row r="1682">
          <cell r="B1682">
            <v>13603.611111111111</v>
          </cell>
          <cell r="P1682">
            <v>11171.680555555555</v>
          </cell>
        </row>
        <row r="1683">
          <cell r="B1683">
            <v>13615.319444444445</v>
          </cell>
          <cell r="P1683">
            <v>11168.569444444445</v>
          </cell>
        </row>
        <row r="1684">
          <cell r="B1684">
            <v>13613.284722222223</v>
          </cell>
          <cell r="P1684">
            <v>11164.013888888889</v>
          </cell>
        </row>
        <row r="1685">
          <cell r="B1685">
            <v>13611.166666666666</v>
          </cell>
          <cell r="P1685">
            <v>11163.270833333334</v>
          </cell>
        </row>
        <row r="1686">
          <cell r="B1686">
            <v>13612.736111111111</v>
          </cell>
          <cell r="P1686">
            <v>11168.104166666666</v>
          </cell>
        </row>
        <row r="1687">
          <cell r="B1687">
            <v>13619.541666666666</v>
          </cell>
          <cell r="P1687">
            <v>11163.451388888889</v>
          </cell>
        </row>
        <row r="1688">
          <cell r="B1688">
            <v>13618.347222222223</v>
          </cell>
          <cell r="P1688">
            <v>11160.618055555555</v>
          </cell>
        </row>
        <row r="1689">
          <cell r="B1689">
            <v>13615.430555555555</v>
          </cell>
          <cell r="P1689">
            <v>11168.958333333334</v>
          </cell>
        </row>
        <row r="1690">
          <cell r="B1690">
            <v>13611.666666666666</v>
          </cell>
          <cell r="P1690">
            <v>11175.298611111111</v>
          </cell>
        </row>
        <row r="1691">
          <cell r="B1691">
            <v>13614.319444444445</v>
          </cell>
          <cell r="P1691">
            <v>11169.277777777777</v>
          </cell>
        </row>
        <row r="1692">
          <cell r="B1692">
            <v>13603.479166666666</v>
          </cell>
          <cell r="P1692">
            <v>11169.152777777777</v>
          </cell>
        </row>
        <row r="1693">
          <cell r="B1693">
            <v>13598.5625</v>
          </cell>
          <cell r="P1693">
            <v>11168.680555555555</v>
          </cell>
        </row>
        <row r="1694">
          <cell r="B1694">
            <v>13600.118055555555</v>
          </cell>
          <cell r="P1694">
            <v>11166.333333333334</v>
          </cell>
        </row>
        <row r="1695">
          <cell r="B1695">
            <v>13601.472222222223</v>
          </cell>
          <cell r="P1695">
            <v>11149.576388888889</v>
          </cell>
        </row>
        <row r="1696">
          <cell r="B1696">
            <v>13605.465277777777</v>
          </cell>
          <cell r="P1696">
            <v>11141.638888888889</v>
          </cell>
        </row>
        <row r="1697">
          <cell r="B1697">
            <v>13609.125</v>
          </cell>
          <cell r="P1697">
            <v>11140.798611111111</v>
          </cell>
        </row>
        <row r="1698">
          <cell r="B1698">
            <v>13619.680555555555</v>
          </cell>
          <cell r="P1698">
            <v>11129.4375</v>
          </cell>
        </row>
        <row r="1699">
          <cell r="B1699">
            <v>13617.659722222223</v>
          </cell>
          <cell r="P1699">
            <v>11123.020833333334</v>
          </cell>
        </row>
        <row r="1700">
          <cell r="B1700">
            <v>13623.645833333334</v>
          </cell>
          <cell r="P1700">
            <v>11127.833333333334</v>
          </cell>
        </row>
        <row r="1701">
          <cell r="B1701">
            <v>13630.069444444445</v>
          </cell>
          <cell r="P1701">
            <v>11125.881944444445</v>
          </cell>
        </row>
        <row r="1702">
          <cell r="B1702">
            <v>13627.895833333334</v>
          </cell>
          <cell r="P1702">
            <v>11116.222222222223</v>
          </cell>
        </row>
        <row r="1703">
          <cell r="B1703">
            <v>13620.416666666666</v>
          </cell>
          <cell r="P1703">
            <v>11127.875</v>
          </cell>
        </row>
        <row r="1704">
          <cell r="B1704">
            <v>13622.423611111111</v>
          </cell>
          <cell r="P1704">
            <v>11131.034722222223</v>
          </cell>
        </row>
        <row r="1705">
          <cell r="B1705">
            <v>13616.951388888889</v>
          </cell>
          <cell r="P1705">
            <v>11138.770833333334</v>
          </cell>
        </row>
        <row r="1706">
          <cell r="B1706">
            <v>13599.194444444445</v>
          </cell>
          <cell r="P1706">
            <v>11153.5625</v>
          </cell>
        </row>
        <row r="1707">
          <cell r="B1707">
            <v>13604.930555555555</v>
          </cell>
          <cell r="P1707">
            <v>11159.048611111111</v>
          </cell>
        </row>
        <row r="1708">
          <cell r="B1708">
            <v>13599.416666666666</v>
          </cell>
          <cell r="P1708">
            <v>11152.090277777777</v>
          </cell>
        </row>
        <row r="1709">
          <cell r="B1709">
            <v>13598.451388888889</v>
          </cell>
          <cell r="P1709">
            <v>11146.131944444445</v>
          </cell>
        </row>
        <row r="1710">
          <cell r="B1710">
            <v>13603.333333333334</v>
          </cell>
          <cell r="P1710">
            <v>11144.770833333334</v>
          </cell>
        </row>
        <row r="1711">
          <cell r="B1711">
            <v>13612.4375</v>
          </cell>
          <cell r="P1711">
            <v>11136.604166666666</v>
          </cell>
        </row>
        <row r="1712">
          <cell r="B1712">
            <v>13626.965277777777</v>
          </cell>
          <cell r="P1712">
            <v>11132.645833333334</v>
          </cell>
        </row>
        <row r="1713">
          <cell r="B1713">
            <v>13627.694444444445</v>
          </cell>
          <cell r="P1713">
            <v>11143.6875</v>
          </cell>
        </row>
        <row r="1714">
          <cell r="B1714">
            <v>13628.4375</v>
          </cell>
          <cell r="P1714">
            <v>11152.576388888889</v>
          </cell>
        </row>
        <row r="1715">
          <cell r="B1715">
            <v>13622.416666666666</v>
          </cell>
          <cell r="P1715">
            <v>11155.736111111111</v>
          </cell>
        </row>
        <row r="1716">
          <cell r="B1716">
            <v>13615.020833333334</v>
          </cell>
          <cell r="P1716">
            <v>11157.111111111111</v>
          </cell>
        </row>
        <row r="1717">
          <cell r="B1717">
            <v>13608.944444444445</v>
          </cell>
          <cell r="P1717">
            <v>11162.555555555555</v>
          </cell>
        </row>
        <row r="1718">
          <cell r="B1718">
            <v>13599.256944444445</v>
          </cell>
          <cell r="P1718">
            <v>11155.25</v>
          </cell>
        </row>
        <row r="1719">
          <cell r="B1719">
            <v>13590.75</v>
          </cell>
          <cell r="P1719">
            <v>11146.541666666666</v>
          </cell>
        </row>
        <row r="1720">
          <cell r="B1720">
            <v>13585.006944444445</v>
          </cell>
          <cell r="P1720">
            <v>11131.180555555555</v>
          </cell>
        </row>
        <row r="1721">
          <cell r="B1721">
            <v>13589.548611111111</v>
          </cell>
          <cell r="P1721">
            <v>11124.958333333334</v>
          </cell>
        </row>
        <row r="1722">
          <cell r="B1722">
            <v>13572.770833333334</v>
          </cell>
          <cell r="P1722">
            <v>11117.5</v>
          </cell>
        </row>
        <row r="1723">
          <cell r="B1723">
            <v>13577.652777777777</v>
          </cell>
          <cell r="P1723">
            <v>11112.6875</v>
          </cell>
        </row>
        <row r="1724">
          <cell r="B1724">
            <v>13591.347222222223</v>
          </cell>
          <cell r="P1724">
            <v>11111.118055555555</v>
          </cell>
        </row>
        <row r="1725">
          <cell r="B1725">
            <v>13586.715277777777</v>
          </cell>
          <cell r="P1725">
            <v>11110.416666666666</v>
          </cell>
        </row>
        <row r="1726">
          <cell r="B1726">
            <v>13582.347222222223</v>
          </cell>
          <cell r="P1726">
            <v>11107.493055555555</v>
          </cell>
        </row>
        <row r="1727">
          <cell r="B1727">
            <v>13598.284722222223</v>
          </cell>
          <cell r="P1727">
            <v>11104.0625</v>
          </cell>
        </row>
        <row r="1728">
          <cell r="B1728">
            <v>13604.631944444445</v>
          </cell>
          <cell r="P1728">
            <v>11095.055555555555</v>
          </cell>
        </row>
        <row r="1729">
          <cell r="B1729">
            <v>13597.416666666666</v>
          </cell>
          <cell r="P1729">
            <v>11097.041666666666</v>
          </cell>
        </row>
        <row r="1730">
          <cell r="B1730">
            <v>13612.090277777777</v>
          </cell>
          <cell r="P1730">
            <v>11096.756944444445</v>
          </cell>
        </row>
        <row r="1731">
          <cell r="B1731">
            <v>13622.326388888889</v>
          </cell>
          <cell r="P1731">
            <v>11096.763888888889</v>
          </cell>
        </row>
        <row r="1732">
          <cell r="B1732">
            <v>13609.604166666666</v>
          </cell>
          <cell r="P1732">
            <v>11096.625</v>
          </cell>
        </row>
        <row r="1733">
          <cell r="B1733">
            <v>13605.666666666666</v>
          </cell>
          <cell r="P1733">
            <v>11096.569444444445</v>
          </cell>
        </row>
        <row r="1734">
          <cell r="B1734">
            <v>13600.479166666666</v>
          </cell>
          <cell r="P1734">
            <v>11095.3125</v>
          </cell>
        </row>
        <row r="1735">
          <cell r="B1735">
            <v>13587.798611111111</v>
          </cell>
          <cell r="P1735">
            <v>11089.541666666666</v>
          </cell>
        </row>
        <row r="1736">
          <cell r="B1736">
            <v>13576.944444444445</v>
          </cell>
          <cell r="P1736">
            <v>11076.743055555555</v>
          </cell>
        </row>
        <row r="1737">
          <cell r="B1737">
            <v>13577.895833333334</v>
          </cell>
          <cell r="P1737">
            <v>11063.743055555555</v>
          </cell>
        </row>
        <row r="1738">
          <cell r="B1738">
            <v>13567.076388888889</v>
          </cell>
          <cell r="P1738">
            <v>11055.361111111111</v>
          </cell>
        </row>
        <row r="1739">
          <cell r="B1739">
            <v>13563.305555555555</v>
          </cell>
          <cell r="P1739">
            <v>11039.541666666666</v>
          </cell>
        </row>
        <row r="1740">
          <cell r="B1740">
            <v>13554.1875</v>
          </cell>
          <cell r="P1740">
            <v>11030.3125</v>
          </cell>
        </row>
        <row r="1741">
          <cell r="B1741">
            <v>13556.104166666666</v>
          </cell>
          <cell r="P1741">
            <v>11024.791666666666</v>
          </cell>
        </row>
        <row r="1742">
          <cell r="B1742">
            <v>13554.5</v>
          </cell>
          <cell r="P1742">
            <v>11019.958333333334</v>
          </cell>
        </row>
        <row r="1743">
          <cell r="B1743">
            <v>13553.625</v>
          </cell>
          <cell r="P1743">
            <v>11021.444444444445</v>
          </cell>
        </row>
        <row r="1744">
          <cell r="B1744">
            <v>13556.652777777777</v>
          </cell>
          <cell r="P1744">
            <v>11015.944444444445</v>
          </cell>
        </row>
        <row r="1745">
          <cell r="B1745">
            <v>13565.902777777777</v>
          </cell>
          <cell r="P1745">
            <v>11007.722222222223</v>
          </cell>
        </row>
        <row r="1746">
          <cell r="B1746">
            <v>13558.354166666666</v>
          </cell>
          <cell r="P1746">
            <v>11004.138888888889</v>
          </cell>
        </row>
        <row r="1747">
          <cell r="B1747">
            <v>13556.8125</v>
          </cell>
          <cell r="P1747">
            <v>10997.8125</v>
          </cell>
        </row>
        <row r="1748">
          <cell r="B1748">
            <v>13564.006944444445</v>
          </cell>
          <cell r="P1748">
            <v>10987.666666666666</v>
          </cell>
        </row>
        <row r="1749">
          <cell r="B1749">
            <v>13568.270833333334</v>
          </cell>
          <cell r="P1749">
            <v>10982.548611111111</v>
          </cell>
        </row>
        <row r="1750">
          <cell r="B1750">
            <v>13563.805555555555</v>
          </cell>
          <cell r="P1750">
            <v>10984.402777777777</v>
          </cell>
        </row>
        <row r="1751">
          <cell r="B1751">
            <v>13556.763888888889</v>
          </cell>
          <cell r="P1751">
            <v>10990.916666666666</v>
          </cell>
        </row>
        <row r="1752">
          <cell r="B1752">
            <v>13548.979166666666</v>
          </cell>
          <cell r="P1752">
            <v>10988.541666666666</v>
          </cell>
        </row>
        <row r="1753">
          <cell r="B1753">
            <v>13547.125</v>
          </cell>
          <cell r="P1753">
            <v>10982.708333333334</v>
          </cell>
        </row>
        <row r="1754">
          <cell r="B1754">
            <v>13553.520833333334</v>
          </cell>
          <cell r="P1754">
            <v>10984.902777777777</v>
          </cell>
        </row>
        <row r="1755">
          <cell r="B1755">
            <v>13557.597222222223</v>
          </cell>
          <cell r="P1755">
            <v>10993.444444444445</v>
          </cell>
        </row>
        <row r="1756">
          <cell r="B1756">
            <v>13567.388888888889</v>
          </cell>
          <cell r="P1756">
            <v>10988.229166666666</v>
          </cell>
        </row>
        <row r="1757">
          <cell r="B1757">
            <v>13571.173611111111</v>
          </cell>
          <cell r="P1757">
            <v>10992.361111111111</v>
          </cell>
        </row>
        <row r="1758">
          <cell r="B1758">
            <v>13570.8125</v>
          </cell>
          <cell r="P1758">
            <v>10989.666666666666</v>
          </cell>
        </row>
        <row r="1759">
          <cell r="B1759">
            <v>13563.4375</v>
          </cell>
          <cell r="P1759">
            <v>10992.534722222223</v>
          </cell>
        </row>
        <row r="1760">
          <cell r="B1760">
            <v>13565.840277777777</v>
          </cell>
          <cell r="P1760">
            <v>10979.486111111111</v>
          </cell>
        </row>
        <row r="1761">
          <cell r="B1761">
            <v>13569.659722222223</v>
          </cell>
          <cell r="P1761">
            <v>10971.638888888889</v>
          </cell>
        </row>
        <row r="1762">
          <cell r="B1762">
            <v>13579.340277777777</v>
          </cell>
          <cell r="P1762">
            <v>10972.791666666666</v>
          </cell>
        </row>
        <row r="1763">
          <cell r="B1763">
            <v>13575.576388888889</v>
          </cell>
          <cell r="P1763">
            <v>10976.729166666666</v>
          </cell>
        </row>
        <row r="1764">
          <cell r="B1764">
            <v>13581.319444444445</v>
          </cell>
          <cell r="P1764">
            <v>10973.847222222223</v>
          </cell>
        </row>
        <row r="1765">
          <cell r="B1765">
            <v>13571.430555555555</v>
          </cell>
          <cell r="P1765">
            <v>10983.0625</v>
          </cell>
        </row>
        <row r="1766">
          <cell r="B1766">
            <v>13569.1875</v>
          </cell>
          <cell r="P1766">
            <v>10988.763888888889</v>
          </cell>
        </row>
        <row r="1767">
          <cell r="B1767">
            <v>13557.506944444445</v>
          </cell>
          <cell r="P1767">
            <v>10982.868055555555</v>
          </cell>
        </row>
        <row r="1768">
          <cell r="B1768">
            <v>13560.180555555555</v>
          </cell>
          <cell r="P1768">
            <v>10979.430555555555</v>
          </cell>
        </row>
        <row r="1769">
          <cell r="B1769">
            <v>13543.666666666666</v>
          </cell>
          <cell r="P1769">
            <v>10974.118055555555</v>
          </cell>
        </row>
        <row r="1770">
          <cell r="B1770">
            <v>13543.659722222223</v>
          </cell>
          <cell r="P1770">
            <v>10971.395833333334</v>
          </cell>
        </row>
        <row r="1771">
          <cell r="B1771">
            <v>13547.756944444445</v>
          </cell>
          <cell r="P1771">
            <v>10965.493055555555</v>
          </cell>
        </row>
        <row r="1772">
          <cell r="B1772">
            <v>13550.291666666666</v>
          </cell>
          <cell r="P1772">
            <v>10961.354166666666</v>
          </cell>
        </row>
        <row r="1773">
          <cell r="B1773">
            <v>13551.881944444445</v>
          </cell>
          <cell r="P1773">
            <v>10954.388888888889</v>
          </cell>
        </row>
        <row r="1774">
          <cell r="B1774">
            <v>13568.798611111111</v>
          </cell>
          <cell r="P1774">
            <v>10958.347222222223</v>
          </cell>
        </row>
        <row r="1775">
          <cell r="B1775">
            <v>13567.576388888889</v>
          </cell>
          <cell r="P1775">
            <v>10952.680555555555</v>
          </cell>
        </row>
        <row r="1776">
          <cell r="B1776">
            <v>13558.694444444445</v>
          </cell>
          <cell r="P1776">
            <v>10954.6875</v>
          </cell>
        </row>
        <row r="1777">
          <cell r="B1777">
            <v>13551.159722222223</v>
          </cell>
          <cell r="P1777">
            <v>10952.361111111111</v>
          </cell>
        </row>
        <row r="1778">
          <cell r="B1778">
            <v>13556.625</v>
          </cell>
          <cell r="P1778">
            <v>10951.451388888889</v>
          </cell>
        </row>
        <row r="1779">
          <cell r="B1779">
            <v>13541.013888888889</v>
          </cell>
          <cell r="P1779">
            <v>10947.465277777777</v>
          </cell>
        </row>
        <row r="1780">
          <cell r="B1780">
            <v>13542.881944444445</v>
          </cell>
          <cell r="P1780">
            <v>10940.263888888889</v>
          </cell>
        </row>
        <row r="1781">
          <cell r="B1781">
            <v>13540.861111111111</v>
          </cell>
          <cell r="P1781">
            <v>10933.444444444445</v>
          </cell>
        </row>
        <row r="1782">
          <cell r="B1782">
            <v>13556.979166666666</v>
          </cell>
          <cell r="P1782">
            <v>10933.597222222223</v>
          </cell>
        </row>
        <row r="1783">
          <cell r="B1783">
            <v>13530.069444444445</v>
          </cell>
          <cell r="P1783">
            <v>10934.416666666666</v>
          </cell>
        </row>
        <row r="1784">
          <cell r="B1784">
            <v>13522.409722222223</v>
          </cell>
          <cell r="P1784">
            <v>10929.729166666666</v>
          </cell>
        </row>
        <row r="1785">
          <cell r="B1785">
            <v>13516.666666666666</v>
          </cell>
          <cell r="P1785">
            <v>10925.965277777777</v>
          </cell>
        </row>
        <row r="1786">
          <cell r="B1786">
            <v>13516.215277777777</v>
          </cell>
          <cell r="P1786">
            <v>10921.75</v>
          </cell>
        </row>
        <row r="1787">
          <cell r="B1787">
            <v>13506.013888888889</v>
          </cell>
          <cell r="P1787">
            <v>10917.743055555555</v>
          </cell>
        </row>
        <row r="1788">
          <cell r="B1788">
            <v>13522.611111111111</v>
          </cell>
          <cell r="P1788">
            <v>10914.625</v>
          </cell>
        </row>
        <row r="1789">
          <cell r="B1789">
            <v>13529.375</v>
          </cell>
          <cell r="P1789">
            <v>10917.284722222223</v>
          </cell>
        </row>
        <row r="1790">
          <cell r="B1790">
            <v>13534.854166666666</v>
          </cell>
          <cell r="P1790">
            <v>10926.652777777777</v>
          </cell>
        </row>
        <row r="1791">
          <cell r="B1791">
            <v>13529.486111111111</v>
          </cell>
          <cell r="P1791">
            <v>10932.243055555555</v>
          </cell>
        </row>
        <row r="1792">
          <cell r="B1792">
            <v>13532.951388888889</v>
          </cell>
          <cell r="P1792">
            <v>10934.166666666666</v>
          </cell>
        </row>
        <row r="1793">
          <cell r="B1793">
            <v>13529.826388888889</v>
          </cell>
          <cell r="P1793">
            <v>10943.256944444445</v>
          </cell>
        </row>
        <row r="1794">
          <cell r="B1794">
            <v>13533.729166666666</v>
          </cell>
          <cell r="P1794">
            <v>10939.3125</v>
          </cell>
        </row>
        <row r="1795">
          <cell r="B1795">
            <v>13524.319444444445</v>
          </cell>
          <cell r="P1795">
            <v>10936.541666666666</v>
          </cell>
        </row>
        <row r="1796">
          <cell r="B1796">
            <v>13531.0625</v>
          </cell>
          <cell r="P1796">
            <v>10938.854166666666</v>
          </cell>
        </row>
        <row r="1797">
          <cell r="B1797">
            <v>13517.236111111111</v>
          </cell>
          <cell r="P1797">
            <v>10939.465277777777</v>
          </cell>
        </row>
        <row r="1798">
          <cell r="B1798">
            <v>13512.875</v>
          </cell>
          <cell r="P1798">
            <v>10943.909722222223</v>
          </cell>
        </row>
        <row r="1799">
          <cell r="B1799">
            <v>13510.631944444445</v>
          </cell>
          <cell r="P1799">
            <v>10950.930555555555</v>
          </cell>
        </row>
        <row r="1800">
          <cell r="B1800">
            <v>13512.319444444445</v>
          </cell>
          <cell r="P1800">
            <v>10945.208333333334</v>
          </cell>
        </row>
        <row r="1801">
          <cell r="B1801">
            <v>13507.277777777777</v>
          </cell>
          <cell r="P1801">
            <v>10938.4375</v>
          </cell>
        </row>
        <row r="1802">
          <cell r="B1802">
            <v>13509.798611111111</v>
          </cell>
          <cell r="P1802">
            <v>10929.819444444445</v>
          </cell>
        </row>
        <row r="1803">
          <cell r="B1803">
            <v>13494.965277777777</v>
          </cell>
          <cell r="P1803">
            <v>10922.138888888889</v>
          </cell>
        </row>
        <row r="1804">
          <cell r="B1804">
            <v>13469.618055555555</v>
          </cell>
          <cell r="P1804">
            <v>10908.590277777777</v>
          </cell>
        </row>
        <row r="1805">
          <cell r="B1805">
            <v>13430.902777777777</v>
          </cell>
          <cell r="P1805">
            <v>10903.715277777777</v>
          </cell>
        </row>
        <row r="1806">
          <cell r="B1806">
            <v>13386.854166666666</v>
          </cell>
          <cell r="P1806">
            <v>10900.1875</v>
          </cell>
        </row>
        <row r="1807">
          <cell r="B1807">
            <v>13336.277777777777</v>
          </cell>
          <cell r="P1807">
            <v>10893.048611111111</v>
          </cell>
        </row>
        <row r="1808">
          <cell r="B1808">
            <v>13294.256944444445</v>
          </cell>
          <cell r="P1808">
            <v>10877.916666666666</v>
          </cell>
        </row>
        <row r="1809">
          <cell r="B1809">
            <v>13262.354166666666</v>
          </cell>
          <cell r="P1809">
            <v>10866.444444444445</v>
          </cell>
        </row>
        <row r="1810">
          <cell r="B1810">
            <v>13238.506944444445</v>
          </cell>
          <cell r="P1810">
            <v>10855.104166666666</v>
          </cell>
        </row>
        <row r="1811">
          <cell r="B1811">
            <v>13232.305555555555</v>
          </cell>
          <cell r="P1811">
            <v>10846.118055555555</v>
          </cell>
        </row>
        <row r="1812">
          <cell r="B1812">
            <v>13228.618055555555</v>
          </cell>
          <cell r="P1812">
            <v>10844.375</v>
          </cell>
        </row>
        <row r="1813">
          <cell r="B1813">
            <v>13237.090277777777</v>
          </cell>
          <cell r="P1813">
            <v>10836.548611111111</v>
          </cell>
        </row>
        <row r="1814">
          <cell r="B1814">
            <v>13247.673611111111</v>
          </cell>
          <cell r="P1814">
            <v>10830.333333333334</v>
          </cell>
        </row>
        <row r="1815">
          <cell r="B1815">
            <v>13256.375</v>
          </cell>
          <cell r="P1815">
            <v>10819.756944444445</v>
          </cell>
        </row>
        <row r="1816">
          <cell r="B1816">
            <v>13253.152777777777</v>
          </cell>
          <cell r="P1816">
            <v>10811.208333333334</v>
          </cell>
        </row>
        <row r="1817">
          <cell r="B1817">
            <v>13252.854166666666</v>
          </cell>
          <cell r="P1817">
            <v>10794.194444444445</v>
          </cell>
        </row>
        <row r="1818">
          <cell r="B1818">
            <v>13239.5</v>
          </cell>
          <cell r="P1818">
            <v>10782.194444444445</v>
          </cell>
        </row>
        <row r="1819">
          <cell r="B1819">
            <v>13229.847222222223</v>
          </cell>
          <cell r="P1819">
            <v>10773.75</v>
          </cell>
        </row>
        <row r="1820">
          <cell r="B1820">
            <v>13236.027777777777</v>
          </cell>
          <cell r="P1820">
            <v>10768.638888888889</v>
          </cell>
        </row>
        <row r="1821">
          <cell r="B1821">
            <v>13236.368055555555</v>
          </cell>
          <cell r="P1821">
            <v>10751.951388888889</v>
          </cell>
        </row>
        <row r="1822">
          <cell r="B1822">
            <v>13234.430555555555</v>
          </cell>
          <cell r="P1822">
            <v>10744.729166666666</v>
          </cell>
        </row>
        <row r="1823">
          <cell r="B1823">
            <v>13241.145833333334</v>
          </cell>
          <cell r="P1823">
            <v>10737.986111111111</v>
          </cell>
        </row>
        <row r="1824">
          <cell r="B1824">
            <v>13244.166666666666</v>
          </cell>
          <cell r="P1824">
            <v>10734.298611111111</v>
          </cell>
        </row>
        <row r="1825">
          <cell r="B1825">
            <v>13235.263888888889</v>
          </cell>
          <cell r="P1825">
            <v>10723.048611111111</v>
          </cell>
        </row>
        <row r="1826">
          <cell r="B1826">
            <v>13236.631944444445</v>
          </cell>
          <cell r="P1826">
            <v>10720.868055555555</v>
          </cell>
        </row>
        <row r="1827">
          <cell r="B1827">
            <v>13236.583333333334</v>
          </cell>
          <cell r="P1827">
            <v>10724.763888888889</v>
          </cell>
        </row>
        <row r="1828">
          <cell r="B1828">
            <v>13238.979166666666</v>
          </cell>
          <cell r="P1828">
            <v>10719.256944444445</v>
          </cell>
        </row>
        <row r="1829">
          <cell r="B1829">
            <v>13245.263888888889</v>
          </cell>
          <cell r="P1829">
            <v>10715.930555555555</v>
          </cell>
        </row>
        <row r="1830">
          <cell r="B1830">
            <v>13250.6875</v>
          </cell>
          <cell r="P1830">
            <v>10718.659722222223</v>
          </cell>
        </row>
        <row r="1831">
          <cell r="B1831">
            <v>13256.694444444445</v>
          </cell>
          <cell r="P1831">
            <v>10716.784722222223</v>
          </cell>
        </row>
        <row r="1832">
          <cell r="B1832">
            <v>13265.090277777777</v>
          </cell>
          <cell r="P1832">
            <v>10712.3125</v>
          </cell>
        </row>
        <row r="1833">
          <cell r="B1833">
            <v>13268.965277777777</v>
          </cell>
          <cell r="P1833">
            <v>10710.430555555555</v>
          </cell>
        </row>
        <row r="1834">
          <cell r="B1834">
            <v>13260.381944444445</v>
          </cell>
          <cell r="P1834">
            <v>10702.986111111111</v>
          </cell>
        </row>
        <row r="1835">
          <cell r="B1835">
            <v>13258.520833333334</v>
          </cell>
          <cell r="P1835">
            <v>10697.701388888889</v>
          </cell>
        </row>
        <row r="1836">
          <cell r="B1836">
            <v>13255.4375</v>
          </cell>
          <cell r="P1836">
            <v>10691.229166666666</v>
          </cell>
        </row>
        <row r="1837">
          <cell r="B1837">
            <v>13263.027777777777</v>
          </cell>
          <cell r="P1837">
            <v>10686.895833333334</v>
          </cell>
        </row>
        <row r="1838">
          <cell r="B1838">
            <v>13258.854166666666</v>
          </cell>
          <cell r="P1838">
            <v>10678.840277777777</v>
          </cell>
        </row>
        <row r="1839">
          <cell r="B1839">
            <v>13269.930555555555</v>
          </cell>
          <cell r="P1839">
            <v>10682.9375</v>
          </cell>
        </row>
        <row r="1840">
          <cell r="B1840">
            <v>13281.173611111111</v>
          </cell>
          <cell r="P1840">
            <v>10668.958333333334</v>
          </cell>
        </row>
        <row r="1841">
          <cell r="B1841">
            <v>13277.708333333334</v>
          </cell>
          <cell r="P1841">
            <v>10670.631944444445</v>
          </cell>
        </row>
        <row r="1842">
          <cell r="B1842">
            <v>13266.423611111111</v>
          </cell>
          <cell r="P1842">
            <v>10657.763888888889</v>
          </cell>
        </row>
        <row r="1843">
          <cell r="B1843">
            <v>13267.895833333334</v>
          </cell>
          <cell r="P1843">
            <v>10653.986111111111</v>
          </cell>
        </row>
        <row r="1844">
          <cell r="B1844">
            <v>13271.847222222223</v>
          </cell>
          <cell r="P1844">
            <v>10647.444444444445</v>
          </cell>
        </row>
        <row r="1845">
          <cell r="B1845">
            <v>13264.715277777777</v>
          </cell>
          <cell r="P1845">
            <v>10659.5</v>
          </cell>
        </row>
        <row r="1846">
          <cell r="B1846">
            <v>13264.861111111111</v>
          </cell>
          <cell r="P1846">
            <v>10655.611111111111</v>
          </cell>
        </row>
        <row r="1847">
          <cell r="B1847">
            <v>13273.118055555555</v>
          </cell>
          <cell r="P1847">
            <v>10653.708333333334</v>
          </cell>
        </row>
        <row r="1848">
          <cell r="B1848">
            <v>13277.3125</v>
          </cell>
          <cell r="P1848">
            <v>10646.895833333334</v>
          </cell>
        </row>
        <row r="1849">
          <cell r="B1849">
            <v>13267.895833333334</v>
          </cell>
          <cell r="P1849">
            <v>10641.840277777777</v>
          </cell>
        </row>
        <row r="1850">
          <cell r="B1850">
            <v>13281.340277777777</v>
          </cell>
          <cell r="P1850">
            <v>10627.854166666666</v>
          </cell>
        </row>
        <row r="1851">
          <cell r="B1851">
            <v>13294.701388888889</v>
          </cell>
          <cell r="P1851">
            <v>10621.784722222223</v>
          </cell>
        </row>
        <row r="1852">
          <cell r="B1852">
            <v>13286.4375</v>
          </cell>
          <cell r="P1852">
            <v>10620.3125</v>
          </cell>
        </row>
        <row r="1853">
          <cell r="B1853">
            <v>13296.597222222223</v>
          </cell>
          <cell r="P1853">
            <v>10617.263888888889</v>
          </cell>
        </row>
        <row r="1854">
          <cell r="B1854">
            <v>13303.576388888889</v>
          </cell>
          <cell r="P1854">
            <v>10612.868055555555</v>
          </cell>
        </row>
        <row r="1855">
          <cell r="B1855">
            <v>13286.722222222223</v>
          </cell>
          <cell r="P1855">
            <v>10619.131944444445</v>
          </cell>
        </row>
        <row r="1856">
          <cell r="B1856">
            <v>13276.833333333334</v>
          </cell>
          <cell r="P1856">
            <v>10621.138888888889</v>
          </cell>
        </row>
        <row r="1857">
          <cell r="B1857">
            <v>13293.715277777777</v>
          </cell>
          <cell r="P1857">
            <v>10627.083333333334</v>
          </cell>
        </row>
        <row r="1858">
          <cell r="B1858">
            <v>13291.291666666666</v>
          </cell>
          <cell r="P1858">
            <v>10633.986111111111</v>
          </cell>
        </row>
        <row r="1859">
          <cell r="B1859">
            <v>13290.5</v>
          </cell>
          <cell r="P1859">
            <v>10628.944444444445</v>
          </cell>
        </row>
        <row r="1860">
          <cell r="B1860">
            <v>13303.368055555555</v>
          </cell>
          <cell r="P1860">
            <v>10619.763888888889</v>
          </cell>
        </row>
        <row r="1861">
          <cell r="B1861">
            <v>13315.972222222223</v>
          </cell>
          <cell r="P1861">
            <v>10607.3125</v>
          </cell>
        </row>
        <row r="1862">
          <cell r="B1862">
            <v>13309.201388888889</v>
          </cell>
          <cell r="P1862">
            <v>10596.270833333334</v>
          </cell>
        </row>
        <row r="1863">
          <cell r="B1863">
            <v>13307.916666666666</v>
          </cell>
          <cell r="P1863">
            <v>10582.104166666666</v>
          </cell>
        </row>
        <row r="1864">
          <cell r="B1864">
            <v>13307.770833333334</v>
          </cell>
          <cell r="P1864">
            <v>10575.923611111111</v>
          </cell>
        </row>
        <row r="1865">
          <cell r="B1865">
            <v>13312.347222222223</v>
          </cell>
          <cell r="P1865">
            <v>10574.131944444445</v>
          </cell>
        </row>
        <row r="1866">
          <cell r="B1866">
            <v>13308.569444444445</v>
          </cell>
          <cell r="P1866">
            <v>10573.743055555555</v>
          </cell>
        </row>
        <row r="1867">
          <cell r="B1867">
            <v>13307.666666666666</v>
          </cell>
          <cell r="P1867">
            <v>10567.909722222223</v>
          </cell>
        </row>
        <row r="1868">
          <cell r="B1868">
            <v>13314.513888888889</v>
          </cell>
          <cell r="P1868">
            <v>10575.284722222223</v>
          </cell>
        </row>
        <row r="1869">
          <cell r="B1869">
            <v>13315.875</v>
          </cell>
          <cell r="P1869">
            <v>10585.5625</v>
          </cell>
        </row>
        <row r="1870">
          <cell r="B1870">
            <v>13316.833333333334</v>
          </cell>
          <cell r="P1870">
            <v>10580.159722222223</v>
          </cell>
        </row>
        <row r="1871">
          <cell r="B1871">
            <v>13319.986111111111</v>
          </cell>
          <cell r="P1871">
            <v>10584.548611111111</v>
          </cell>
        </row>
        <row r="1872">
          <cell r="B1872">
            <v>13328.256944444445</v>
          </cell>
          <cell r="P1872">
            <v>10586.090277777777</v>
          </cell>
        </row>
        <row r="1873">
          <cell r="B1873">
            <v>13324.166666666666</v>
          </cell>
          <cell r="P1873">
            <v>10579.993055555555</v>
          </cell>
        </row>
        <row r="1874">
          <cell r="B1874">
            <v>13333.777777777777</v>
          </cell>
          <cell r="P1874">
            <v>10574.097222222223</v>
          </cell>
        </row>
        <row r="1875">
          <cell r="B1875">
            <v>13327.659722222223</v>
          </cell>
          <cell r="P1875">
            <v>10575.284722222223</v>
          </cell>
        </row>
        <row r="1876">
          <cell r="B1876">
            <v>13319.743055555555</v>
          </cell>
          <cell r="P1876">
            <v>10565.618055555555</v>
          </cell>
        </row>
        <row r="1877">
          <cell r="B1877">
            <v>13311.305555555555</v>
          </cell>
          <cell r="P1877">
            <v>10564.256944444445</v>
          </cell>
        </row>
        <row r="1878">
          <cell r="B1878">
            <v>13315.590277777777</v>
          </cell>
          <cell r="P1878">
            <v>10563</v>
          </cell>
        </row>
        <row r="1879">
          <cell r="B1879">
            <v>13310.375</v>
          </cell>
          <cell r="P1879">
            <v>10565.673611111111</v>
          </cell>
        </row>
        <row r="1880">
          <cell r="B1880">
            <v>13313.611111111111</v>
          </cell>
          <cell r="P1880">
            <v>10565.979166666666</v>
          </cell>
        </row>
        <row r="1881">
          <cell r="B1881">
            <v>13323.076388888889</v>
          </cell>
          <cell r="P1881">
            <v>10568.743055555555</v>
          </cell>
        </row>
        <row r="1882">
          <cell r="B1882">
            <v>13339.104166666666</v>
          </cell>
          <cell r="P1882">
            <v>10568.069444444445</v>
          </cell>
        </row>
        <row r="1883">
          <cell r="B1883">
            <v>13338.784722222223</v>
          </cell>
          <cell r="P1883">
            <v>10565.881944444445</v>
          </cell>
        </row>
        <row r="1884">
          <cell r="B1884">
            <v>13342.9375</v>
          </cell>
          <cell r="P1884">
            <v>10561.993055555555</v>
          </cell>
        </row>
        <row r="1885">
          <cell r="B1885">
            <v>13328.104166666666</v>
          </cell>
          <cell r="P1885">
            <v>10563.284722222223</v>
          </cell>
        </row>
        <row r="1886">
          <cell r="B1886">
            <v>13332.444444444445</v>
          </cell>
          <cell r="P1886">
            <v>10565.263888888889</v>
          </cell>
        </row>
        <row r="1887">
          <cell r="B1887">
            <v>13319.736111111111</v>
          </cell>
          <cell r="P1887">
            <v>10565.534722222223</v>
          </cell>
        </row>
        <row r="1888">
          <cell r="B1888">
            <v>13319.034722222223</v>
          </cell>
          <cell r="P1888">
            <v>10564.645833333334</v>
          </cell>
        </row>
        <row r="1889">
          <cell r="B1889">
            <v>13318.777777777777</v>
          </cell>
          <cell r="P1889">
            <v>10561.861111111111</v>
          </cell>
        </row>
        <row r="1890">
          <cell r="B1890">
            <v>13337.569444444445</v>
          </cell>
          <cell r="P1890">
            <v>10552.347222222223</v>
          </cell>
        </row>
        <row r="1891">
          <cell r="B1891">
            <v>13327.923611111111</v>
          </cell>
          <cell r="P1891">
            <v>10553.145833333334</v>
          </cell>
        </row>
        <row r="1892">
          <cell r="B1892">
            <v>13331.131944444445</v>
          </cell>
          <cell r="P1892">
            <v>10550.201388888889</v>
          </cell>
        </row>
        <row r="1893">
          <cell r="B1893">
            <v>13341.076388888889</v>
          </cell>
          <cell r="P1893">
            <v>10544.375</v>
          </cell>
        </row>
        <row r="1894">
          <cell r="B1894">
            <v>13333.583333333334</v>
          </cell>
          <cell r="P1894">
            <v>10549.270833333334</v>
          </cell>
        </row>
        <row r="1895">
          <cell r="B1895">
            <v>13341.722222222223</v>
          </cell>
          <cell r="P1895">
            <v>10551.708333333334</v>
          </cell>
        </row>
        <row r="1896">
          <cell r="B1896">
            <v>13343.138888888889</v>
          </cell>
          <cell r="P1896">
            <v>10555.631944444445</v>
          </cell>
        </row>
        <row r="1897">
          <cell r="B1897">
            <v>13348.694444444445</v>
          </cell>
          <cell r="P1897">
            <v>10559.243055555555</v>
          </cell>
        </row>
        <row r="1898">
          <cell r="B1898">
            <v>13347.527777777777</v>
          </cell>
          <cell r="P1898">
            <v>10571.555555555555</v>
          </cell>
        </row>
        <row r="1899">
          <cell r="B1899">
            <v>13353.791666666666</v>
          </cell>
          <cell r="P1899">
            <v>10569.131944444445</v>
          </cell>
        </row>
        <row r="1900">
          <cell r="B1900">
            <v>13345.145833333334</v>
          </cell>
          <cell r="P1900">
            <v>10564.381944444445</v>
          </cell>
        </row>
        <row r="1901">
          <cell r="B1901">
            <v>13341.708333333334</v>
          </cell>
          <cell r="P1901">
            <v>10558.645833333334</v>
          </cell>
        </row>
        <row r="1902">
          <cell r="B1902">
            <v>13347.493055555555</v>
          </cell>
          <cell r="P1902">
            <v>10551.819444444445</v>
          </cell>
        </row>
        <row r="1903">
          <cell r="B1903">
            <v>13346.472222222223</v>
          </cell>
          <cell r="P1903">
            <v>10540.388888888889</v>
          </cell>
        </row>
        <row r="1904">
          <cell r="B1904">
            <v>13350.458333333334</v>
          </cell>
          <cell r="P1904">
            <v>10544.395833333334</v>
          </cell>
        </row>
        <row r="1905">
          <cell r="B1905">
            <v>13360.263888888889</v>
          </cell>
          <cell r="P1905">
            <v>10547.569444444445</v>
          </cell>
        </row>
        <row r="1906">
          <cell r="B1906">
            <v>13362.263888888889</v>
          </cell>
          <cell r="P1906">
            <v>10544.527777777777</v>
          </cell>
        </row>
        <row r="1907">
          <cell r="B1907">
            <v>13365.152777777777</v>
          </cell>
          <cell r="P1907">
            <v>10543.75</v>
          </cell>
        </row>
        <row r="1908">
          <cell r="B1908">
            <v>13368.277777777777</v>
          </cell>
          <cell r="P1908">
            <v>10547.868055555555</v>
          </cell>
        </row>
        <row r="1909">
          <cell r="B1909">
            <v>13375.75</v>
          </cell>
          <cell r="P1909">
            <v>10544.0625</v>
          </cell>
        </row>
        <row r="1910">
          <cell r="B1910">
            <v>13373.847222222223</v>
          </cell>
          <cell r="P1910">
            <v>10545.222222222223</v>
          </cell>
        </row>
        <row r="1911">
          <cell r="B1911">
            <v>13366.034722222223</v>
          </cell>
          <cell r="P1911">
            <v>10547.458333333334</v>
          </cell>
        </row>
        <row r="1912">
          <cell r="B1912">
            <v>13355.972222222223</v>
          </cell>
          <cell r="P1912">
            <v>10542.590277777777</v>
          </cell>
        </row>
        <row r="1913">
          <cell r="B1913">
            <v>13353.944444444445</v>
          </cell>
          <cell r="P1913">
            <v>10540.104166666666</v>
          </cell>
        </row>
        <row r="1914">
          <cell r="B1914">
            <v>13351.715277777777</v>
          </cell>
          <cell r="P1914">
            <v>10544.381944444445</v>
          </cell>
        </row>
        <row r="1915">
          <cell r="B1915">
            <v>13354.638888888889</v>
          </cell>
          <cell r="P1915">
            <v>10555.715277777777</v>
          </cell>
        </row>
        <row r="1916">
          <cell r="B1916">
            <v>13368.618055555555</v>
          </cell>
          <cell r="P1916">
            <v>10552.131944444445</v>
          </cell>
        </row>
        <row r="1917">
          <cell r="B1917">
            <v>13373.854166666666</v>
          </cell>
          <cell r="P1917">
            <v>10559.4375</v>
          </cell>
        </row>
        <row r="1918">
          <cell r="B1918">
            <v>13372.229166666666</v>
          </cell>
          <cell r="P1918">
            <v>10561.090277777777</v>
          </cell>
        </row>
        <row r="1919">
          <cell r="B1919">
            <v>13360.527777777777</v>
          </cell>
          <cell r="P1919">
            <v>10552.298611111111</v>
          </cell>
        </row>
        <row r="1920">
          <cell r="B1920">
            <v>13362.006944444445</v>
          </cell>
          <cell r="P1920">
            <v>10544.458333333334</v>
          </cell>
        </row>
        <row r="1921">
          <cell r="B1921">
            <v>13359.9375</v>
          </cell>
          <cell r="P1921">
            <v>10549.076388888889</v>
          </cell>
        </row>
        <row r="1922">
          <cell r="B1922">
            <v>13363.840277777777</v>
          </cell>
          <cell r="P1922">
            <v>10542.465277777777</v>
          </cell>
        </row>
        <row r="1923">
          <cell r="B1923">
            <v>13368.576388888889</v>
          </cell>
          <cell r="P1923">
            <v>10535.145833333334</v>
          </cell>
        </row>
        <row r="1924">
          <cell r="B1924">
            <v>13368</v>
          </cell>
          <cell r="P1924">
            <v>10529.659722222223</v>
          </cell>
        </row>
        <row r="1925">
          <cell r="B1925">
            <v>13367.090277777777</v>
          </cell>
          <cell r="P1925">
            <v>10528.916666666666</v>
          </cell>
        </row>
        <row r="1926">
          <cell r="B1926">
            <v>13373.958333333334</v>
          </cell>
          <cell r="P1926">
            <v>10526.451388888889</v>
          </cell>
        </row>
        <row r="1927">
          <cell r="B1927">
            <v>13370.75</v>
          </cell>
          <cell r="P1927">
            <v>10523.708333333334</v>
          </cell>
        </row>
        <row r="1928">
          <cell r="B1928">
            <v>13360.847222222223</v>
          </cell>
          <cell r="P1928">
            <v>10526.486111111111</v>
          </cell>
        </row>
        <row r="1929">
          <cell r="B1929">
            <v>13374.673611111111</v>
          </cell>
          <cell r="P1929">
            <v>10533.166666666666</v>
          </cell>
        </row>
        <row r="1930">
          <cell r="B1930">
            <v>13378.826388888889</v>
          </cell>
          <cell r="P1930">
            <v>10530.909722222223</v>
          </cell>
        </row>
        <row r="1931">
          <cell r="B1931">
            <v>13380.090277777777</v>
          </cell>
          <cell r="P1931">
            <v>10531.493055555555</v>
          </cell>
        </row>
        <row r="1932">
          <cell r="B1932">
            <v>13375.479166666666</v>
          </cell>
          <cell r="P1932">
            <v>10535.354166666666</v>
          </cell>
        </row>
        <row r="1933">
          <cell r="B1933">
            <v>13388.576388888889</v>
          </cell>
          <cell r="P1933">
            <v>10534.597222222223</v>
          </cell>
        </row>
        <row r="1934">
          <cell r="B1934">
            <v>13385.944444444445</v>
          </cell>
          <cell r="P1934">
            <v>10527.805555555555</v>
          </cell>
        </row>
        <row r="1935">
          <cell r="B1935">
            <v>13380.097222222223</v>
          </cell>
          <cell r="P1935">
            <v>10523.708333333334</v>
          </cell>
        </row>
        <row r="1936">
          <cell r="B1936">
            <v>13377.798611111111</v>
          </cell>
          <cell r="P1936">
            <v>10518.201388888889</v>
          </cell>
        </row>
        <row r="1937">
          <cell r="B1937">
            <v>13389.472222222223</v>
          </cell>
          <cell r="P1937">
            <v>10518.25</v>
          </cell>
        </row>
        <row r="1938">
          <cell r="B1938">
            <v>13399.513888888889</v>
          </cell>
          <cell r="P1938">
            <v>10518.9375</v>
          </cell>
        </row>
        <row r="1939">
          <cell r="B1939">
            <v>13396.104166666666</v>
          </cell>
          <cell r="P1939">
            <v>10523.527777777777</v>
          </cell>
        </row>
        <row r="1940">
          <cell r="B1940">
            <v>13400.041666666666</v>
          </cell>
          <cell r="P1940">
            <v>10523.194444444445</v>
          </cell>
        </row>
        <row r="1941">
          <cell r="B1941">
            <v>13398.104166666666</v>
          </cell>
          <cell r="P1941">
            <v>10523.305555555555</v>
          </cell>
        </row>
        <row r="1942">
          <cell r="B1942">
            <v>13401.402777777777</v>
          </cell>
          <cell r="P1942">
            <v>10524.618055555555</v>
          </cell>
        </row>
        <row r="1943">
          <cell r="B1943">
            <v>13392.159722222223</v>
          </cell>
          <cell r="P1943">
            <v>10521.284722222223</v>
          </cell>
        </row>
        <row r="1944">
          <cell r="B1944">
            <v>13399.701388888889</v>
          </cell>
          <cell r="P1944">
            <v>10521.25</v>
          </cell>
        </row>
        <row r="1945">
          <cell r="B1945">
            <v>13407.673611111111</v>
          </cell>
          <cell r="P1945">
            <v>10527.3125</v>
          </cell>
        </row>
        <row r="1946">
          <cell r="B1946">
            <v>13414.513888888889</v>
          </cell>
          <cell r="P1946">
            <v>10527.680555555555</v>
          </cell>
        </row>
        <row r="1947">
          <cell r="B1947">
            <v>13408.236111111111</v>
          </cell>
          <cell r="P1947">
            <v>10530</v>
          </cell>
        </row>
        <row r="1948">
          <cell r="B1948">
            <v>13414.4375</v>
          </cell>
          <cell r="P1948">
            <v>10531.458333333334</v>
          </cell>
        </row>
        <row r="1949">
          <cell r="B1949">
            <v>13408.923611111111</v>
          </cell>
          <cell r="P1949">
            <v>10532.888888888889</v>
          </cell>
        </row>
        <row r="1950">
          <cell r="B1950">
            <v>13405.895833333334</v>
          </cell>
          <cell r="P1950">
            <v>10537.388888888889</v>
          </cell>
        </row>
        <row r="1951">
          <cell r="B1951">
            <v>13400.694444444445</v>
          </cell>
          <cell r="P1951">
            <v>10546.104166666666</v>
          </cell>
        </row>
        <row r="1952">
          <cell r="B1952">
            <v>13405.715277777777</v>
          </cell>
          <cell r="P1952">
            <v>10546.375</v>
          </cell>
        </row>
        <row r="1953">
          <cell r="B1953">
            <v>13397.75</v>
          </cell>
          <cell r="P1953">
            <v>10544.604166666666</v>
          </cell>
        </row>
        <row r="1954">
          <cell r="B1954">
            <v>13398.125</v>
          </cell>
          <cell r="P1954">
            <v>10538.527777777777</v>
          </cell>
        </row>
        <row r="1955">
          <cell r="B1955">
            <v>13393.020833333334</v>
          </cell>
          <cell r="P1955">
            <v>10536.638888888889</v>
          </cell>
        </row>
        <row r="1956">
          <cell r="B1956">
            <v>13390.513888888889</v>
          </cell>
          <cell r="P1956">
            <v>10534.027777777777</v>
          </cell>
        </row>
        <row r="1957">
          <cell r="B1957">
            <v>13380.923611111111</v>
          </cell>
          <cell r="P1957">
            <v>10530.118055555555</v>
          </cell>
        </row>
        <row r="1958">
          <cell r="B1958">
            <v>13376.548611111111</v>
          </cell>
          <cell r="P1958">
            <v>10530.416666666666</v>
          </cell>
        </row>
        <row r="1959">
          <cell r="B1959">
            <v>13364.854166666666</v>
          </cell>
          <cell r="P1959">
            <v>10530.104166666666</v>
          </cell>
        </row>
        <row r="1960">
          <cell r="B1960">
            <v>13367.854166666666</v>
          </cell>
          <cell r="P1960">
            <v>10524.979166666666</v>
          </cell>
        </row>
        <row r="1961">
          <cell r="B1961">
            <v>13360.131944444445</v>
          </cell>
          <cell r="P1961">
            <v>10522.611111111111</v>
          </cell>
        </row>
        <row r="1962">
          <cell r="B1962">
            <v>13364.006944444445</v>
          </cell>
          <cell r="P1962">
            <v>10527.076388888889</v>
          </cell>
        </row>
        <row r="1963">
          <cell r="B1963">
            <v>13379.409722222223</v>
          </cell>
          <cell r="P1963">
            <v>10521.791666666666</v>
          </cell>
        </row>
        <row r="1964">
          <cell r="B1964">
            <v>13386.083333333334</v>
          </cell>
          <cell r="P1964">
            <v>10526.416666666666</v>
          </cell>
        </row>
        <row r="1965">
          <cell r="B1965">
            <v>13386.256944444445</v>
          </cell>
          <cell r="P1965">
            <v>10529.298611111111</v>
          </cell>
        </row>
        <row r="1966">
          <cell r="B1966">
            <v>13400.180555555555</v>
          </cell>
          <cell r="P1966">
            <v>10525.041666666666</v>
          </cell>
        </row>
        <row r="1967">
          <cell r="B1967">
            <v>13403.527777777777</v>
          </cell>
          <cell r="P1967">
            <v>10516.152777777777</v>
          </cell>
        </row>
        <row r="1968">
          <cell r="B1968">
            <v>13396.0625</v>
          </cell>
          <cell r="P1968">
            <v>10513.854166666666</v>
          </cell>
        </row>
        <row r="1969">
          <cell r="B1969">
            <v>13397.416666666666</v>
          </cell>
          <cell r="P1969">
            <v>10514.763888888889</v>
          </cell>
        </row>
        <row r="1970">
          <cell r="B1970">
            <v>13393.958333333334</v>
          </cell>
          <cell r="P1970">
            <v>10508.083333333334</v>
          </cell>
        </row>
        <row r="1971">
          <cell r="B1971">
            <v>13394.513888888889</v>
          </cell>
          <cell r="P1971">
            <v>10508.506944444445</v>
          </cell>
        </row>
        <row r="1972">
          <cell r="B1972">
            <v>13394.3125</v>
          </cell>
          <cell r="P1972">
            <v>10516.548611111111</v>
          </cell>
        </row>
        <row r="1973">
          <cell r="B1973">
            <v>13393.458333333334</v>
          </cell>
          <cell r="P1973">
            <v>10528.520833333334</v>
          </cell>
        </row>
        <row r="1974">
          <cell r="B1974">
            <v>13401.5</v>
          </cell>
          <cell r="P1974">
            <v>10521.756944444445</v>
          </cell>
        </row>
        <row r="1975">
          <cell r="B1975">
            <v>13405.479166666666</v>
          </cell>
          <cell r="P1975">
            <v>10526.173611111111</v>
          </cell>
        </row>
        <row r="1976">
          <cell r="B1976">
            <v>13396.625</v>
          </cell>
          <cell r="P1976">
            <v>10528.472222222223</v>
          </cell>
        </row>
        <row r="1977">
          <cell r="B1977">
            <v>13396.597222222223</v>
          </cell>
          <cell r="P1977">
            <v>10525.979166666666</v>
          </cell>
        </row>
        <row r="1978">
          <cell r="B1978">
            <v>13390.958333333334</v>
          </cell>
          <cell r="P1978">
            <v>10511.868055555555</v>
          </cell>
        </row>
        <row r="1979">
          <cell r="B1979">
            <v>13378.069444444445</v>
          </cell>
          <cell r="P1979">
            <v>10512.368055555555</v>
          </cell>
        </row>
        <row r="1980">
          <cell r="B1980">
            <v>13381.604166666666</v>
          </cell>
          <cell r="P1980">
            <v>10512.256944444445</v>
          </cell>
        </row>
        <row r="1981">
          <cell r="B1981">
            <v>13384.055555555555</v>
          </cell>
          <cell r="P1981">
            <v>10507.458333333334</v>
          </cell>
        </row>
        <row r="1982">
          <cell r="B1982">
            <v>13383.875</v>
          </cell>
          <cell r="P1982">
            <v>10503.3125</v>
          </cell>
        </row>
        <row r="1983">
          <cell r="B1983">
            <v>13390.909722222223</v>
          </cell>
          <cell r="P1983">
            <v>10509.1875</v>
          </cell>
        </row>
        <row r="1984">
          <cell r="B1984">
            <v>13383.340277777777</v>
          </cell>
          <cell r="P1984">
            <v>10507.673611111111</v>
          </cell>
        </row>
        <row r="1985">
          <cell r="B1985">
            <v>13374.527777777777</v>
          </cell>
          <cell r="P1985">
            <v>10503.944444444445</v>
          </cell>
        </row>
        <row r="1986">
          <cell r="B1986">
            <v>13385.055555555555</v>
          </cell>
          <cell r="P1986">
            <v>10504.527777777777</v>
          </cell>
        </row>
        <row r="1987">
          <cell r="B1987">
            <v>13380.395833333334</v>
          </cell>
          <cell r="P1987">
            <v>10504.131944444445</v>
          </cell>
        </row>
        <row r="1988">
          <cell r="B1988">
            <v>13382.625</v>
          </cell>
          <cell r="P1988">
            <v>10503.416666666666</v>
          </cell>
        </row>
        <row r="1989">
          <cell r="B1989">
            <v>13398.784722222223</v>
          </cell>
          <cell r="P1989">
            <v>10517.618055555555</v>
          </cell>
        </row>
        <row r="1990">
          <cell r="B1990">
            <v>13404.479166666666</v>
          </cell>
          <cell r="P1990">
            <v>10523.416666666666</v>
          </cell>
        </row>
        <row r="1991">
          <cell r="B1991">
            <v>13398.638888888889</v>
          </cell>
          <cell r="P1991">
            <v>10531.25</v>
          </cell>
        </row>
        <row r="1992">
          <cell r="B1992">
            <v>13403.784722222223</v>
          </cell>
          <cell r="P1992">
            <v>10529.194444444445</v>
          </cell>
        </row>
        <row r="1993">
          <cell r="B1993">
            <v>13396.472222222223</v>
          </cell>
          <cell r="P1993">
            <v>10528.284722222223</v>
          </cell>
        </row>
        <row r="1994">
          <cell r="B1994">
            <v>13396.368055555555</v>
          </cell>
          <cell r="P1994">
            <v>10519.673611111111</v>
          </cell>
        </row>
        <row r="1995">
          <cell r="B1995">
            <v>13400.041666666666</v>
          </cell>
          <cell r="P1995">
            <v>10521.333333333334</v>
          </cell>
        </row>
        <row r="1996">
          <cell r="B1996">
            <v>13393.694444444445</v>
          </cell>
          <cell r="P1996">
            <v>10515.895833333334</v>
          </cell>
        </row>
        <row r="1997">
          <cell r="B1997">
            <v>13394.243055555555</v>
          </cell>
          <cell r="P1997">
            <v>10520.451388888889</v>
          </cell>
        </row>
        <row r="1998">
          <cell r="B1998">
            <v>13395.319444444445</v>
          </cell>
          <cell r="P1998">
            <v>10527.118055555555</v>
          </cell>
        </row>
        <row r="1999">
          <cell r="B1999">
            <v>13384.465277777777</v>
          </cell>
          <cell r="P1999">
            <v>10523.6875</v>
          </cell>
        </row>
        <row r="2000">
          <cell r="B2000">
            <v>13380.645833333334</v>
          </cell>
          <cell r="P2000">
            <v>10522.819444444445</v>
          </cell>
        </row>
        <row r="2001">
          <cell r="B2001">
            <v>13376.916666666666</v>
          </cell>
          <cell r="P2001">
            <v>10527.159722222223</v>
          </cell>
        </row>
        <row r="2002">
          <cell r="B2002">
            <v>13371.416666666666</v>
          </cell>
          <cell r="P2002">
            <v>10520.576388888889</v>
          </cell>
        </row>
        <row r="2003">
          <cell r="B2003">
            <v>13365.513888888889</v>
          </cell>
          <cell r="P2003">
            <v>10514.243055555555</v>
          </cell>
        </row>
        <row r="2004">
          <cell r="B2004">
            <v>13368.125</v>
          </cell>
          <cell r="P2004">
            <v>10517.597222222223</v>
          </cell>
        </row>
        <row r="2005">
          <cell r="B2005">
            <v>13376.229166666666</v>
          </cell>
          <cell r="P2005">
            <v>10508.090277777777</v>
          </cell>
        </row>
        <row r="2006">
          <cell r="B2006">
            <v>13390.284722222223</v>
          </cell>
          <cell r="P2006">
            <v>10503.0625</v>
          </cell>
        </row>
        <row r="2007">
          <cell r="B2007">
            <v>13399.222222222223</v>
          </cell>
          <cell r="P2007">
            <v>10506.402777777777</v>
          </cell>
        </row>
        <row r="2008">
          <cell r="B2008">
            <v>13414.048611111111</v>
          </cell>
          <cell r="P2008">
            <v>10506.548611111111</v>
          </cell>
        </row>
        <row r="2009">
          <cell r="B2009">
            <v>13412.291666666666</v>
          </cell>
          <cell r="P2009">
            <v>10497.659722222223</v>
          </cell>
        </row>
        <row r="2010">
          <cell r="B2010">
            <v>13402.284722222223</v>
          </cell>
          <cell r="P2010">
            <v>10501.201388888889</v>
          </cell>
        </row>
        <row r="2011">
          <cell r="B2011">
            <v>13394.763888888889</v>
          </cell>
          <cell r="P2011">
            <v>10504.729166666666</v>
          </cell>
        </row>
        <row r="2012">
          <cell r="B2012">
            <v>13375.722222222223</v>
          </cell>
          <cell r="P2012">
            <v>10510.715277777777</v>
          </cell>
        </row>
        <row r="2013">
          <cell r="B2013">
            <v>13364.020833333334</v>
          </cell>
          <cell r="P2013">
            <v>10508.472222222223</v>
          </cell>
        </row>
        <row r="2014">
          <cell r="B2014">
            <v>13352.416666666666</v>
          </cell>
          <cell r="P2014">
            <v>10515.229166666666</v>
          </cell>
        </row>
        <row r="2015">
          <cell r="B2015">
            <v>13338.4375</v>
          </cell>
          <cell r="P2015">
            <v>10519.388888888889</v>
          </cell>
        </row>
        <row r="2016">
          <cell r="B2016">
            <v>13319</v>
          </cell>
          <cell r="P2016">
            <v>10514.763888888889</v>
          </cell>
        </row>
        <row r="2017">
          <cell r="B2017">
            <v>13319.854166666666</v>
          </cell>
          <cell r="P2017">
            <v>10510.590277777777</v>
          </cell>
        </row>
        <row r="2018">
          <cell r="B2018">
            <v>13312.576388888889</v>
          </cell>
          <cell r="P2018">
            <v>10513.381944444445</v>
          </cell>
        </row>
        <row r="2019">
          <cell r="B2019">
            <v>13311.305555555555</v>
          </cell>
          <cell r="P2019">
            <v>10511.236111111111</v>
          </cell>
        </row>
        <row r="2020">
          <cell r="B2020">
            <v>13314.006944444445</v>
          </cell>
          <cell r="P2020">
            <v>10513.979166666666</v>
          </cell>
        </row>
        <row r="2021">
          <cell r="B2021">
            <v>13321.402777777777</v>
          </cell>
          <cell r="P2021">
            <v>10517.652777777777</v>
          </cell>
        </row>
        <row r="2022">
          <cell r="B2022">
            <v>13322.541666666666</v>
          </cell>
          <cell r="P2022">
            <v>10517.027777777777</v>
          </cell>
        </row>
        <row r="2023">
          <cell r="B2023">
            <v>13314.048611111111</v>
          </cell>
          <cell r="P2023">
            <v>10511.201388888889</v>
          </cell>
        </row>
        <row r="2024">
          <cell r="B2024">
            <v>13318.652777777777</v>
          </cell>
          <cell r="P2024">
            <v>10508.888888888889</v>
          </cell>
        </row>
        <row r="2025">
          <cell r="B2025">
            <v>13311.194444444445</v>
          </cell>
          <cell r="P2025">
            <v>10502.291666666666</v>
          </cell>
        </row>
        <row r="2026">
          <cell r="B2026">
            <v>13310.513888888889</v>
          </cell>
          <cell r="P2026">
            <v>10493.395833333334</v>
          </cell>
        </row>
        <row r="2027">
          <cell r="B2027">
            <v>13307.819444444445</v>
          </cell>
          <cell r="P2027">
            <v>10490.5</v>
          </cell>
        </row>
        <row r="2028">
          <cell r="B2028">
            <v>13307.965277777777</v>
          </cell>
          <cell r="P2028">
            <v>10494.916666666666</v>
          </cell>
        </row>
        <row r="2029">
          <cell r="B2029">
            <v>13303.583333333334</v>
          </cell>
          <cell r="P2029">
            <v>10490.590277777777</v>
          </cell>
        </row>
        <row r="2030">
          <cell r="B2030">
            <v>13309.166666666666</v>
          </cell>
          <cell r="P2030">
            <v>10494.763888888889</v>
          </cell>
        </row>
        <row r="2031">
          <cell r="B2031">
            <v>13302.3125</v>
          </cell>
          <cell r="P2031">
            <v>10501.451388888889</v>
          </cell>
        </row>
        <row r="2032">
          <cell r="B2032">
            <v>13309.090277777777</v>
          </cell>
          <cell r="P2032">
            <v>10497.368055555555</v>
          </cell>
        </row>
        <row r="2033">
          <cell r="B2033">
            <v>13304.409722222223</v>
          </cell>
          <cell r="P2033">
            <v>10496.284722222223</v>
          </cell>
        </row>
        <row r="2034">
          <cell r="B2034">
            <v>13311.222222222223</v>
          </cell>
          <cell r="P2034">
            <v>10500.875</v>
          </cell>
        </row>
        <row r="2035">
          <cell r="B2035">
            <v>13313.020833333334</v>
          </cell>
          <cell r="P2035">
            <v>10490.791666666666</v>
          </cell>
        </row>
        <row r="2036">
          <cell r="B2036">
            <v>13317.736111111111</v>
          </cell>
          <cell r="P2036">
            <v>10485.951388888889</v>
          </cell>
        </row>
        <row r="2037">
          <cell r="B2037">
            <v>13306.138888888889</v>
          </cell>
          <cell r="P2037">
            <v>10488.895833333334</v>
          </cell>
        </row>
        <row r="2038">
          <cell r="B2038">
            <v>13321.159722222223</v>
          </cell>
          <cell r="P2038">
            <v>10490.034722222223</v>
          </cell>
        </row>
        <row r="2039">
          <cell r="B2039">
            <v>13311.0625</v>
          </cell>
          <cell r="P2039">
            <v>10487.868055555555</v>
          </cell>
        </row>
        <row r="2040">
          <cell r="B2040">
            <v>13304.833333333334</v>
          </cell>
          <cell r="P2040">
            <v>10493.923611111111</v>
          </cell>
        </row>
        <row r="2041">
          <cell r="B2041">
            <v>13313.444444444445</v>
          </cell>
          <cell r="P2041">
            <v>10497.111111111111</v>
          </cell>
        </row>
        <row r="2042">
          <cell r="B2042">
            <v>13319.4375</v>
          </cell>
          <cell r="P2042">
            <v>10495.131944444445</v>
          </cell>
        </row>
        <row r="2043">
          <cell r="B2043">
            <v>13315.979166666666</v>
          </cell>
          <cell r="P2043">
            <v>10485.333333333334</v>
          </cell>
        </row>
        <row r="2044">
          <cell r="B2044">
            <v>13328.951388888889</v>
          </cell>
          <cell r="P2044">
            <v>10486</v>
          </cell>
        </row>
        <row r="2045">
          <cell r="B2045">
            <v>13332.916666666666</v>
          </cell>
          <cell r="P2045">
            <v>10479.847222222223</v>
          </cell>
        </row>
        <row r="2046">
          <cell r="B2046">
            <v>13323.027777777777</v>
          </cell>
          <cell r="P2046">
            <v>10476.569444444445</v>
          </cell>
        </row>
        <row r="2047">
          <cell r="B2047">
            <v>13328.930555555555</v>
          </cell>
          <cell r="P2047">
            <v>10479.326388888889</v>
          </cell>
        </row>
        <row r="2048">
          <cell r="B2048">
            <v>13330.013888888889</v>
          </cell>
          <cell r="P2048">
            <v>10484.951388888889</v>
          </cell>
        </row>
        <row r="2049">
          <cell r="B2049">
            <v>13323.979166666666</v>
          </cell>
          <cell r="P2049">
            <v>10479.375</v>
          </cell>
        </row>
        <row r="2050">
          <cell r="B2050">
            <v>13326.201388888889</v>
          </cell>
          <cell r="P2050">
            <v>10470.097222222223</v>
          </cell>
        </row>
        <row r="2051">
          <cell r="B2051">
            <v>13330.777777777777</v>
          </cell>
          <cell r="P2051">
            <v>10467.743055555555</v>
          </cell>
        </row>
        <row r="2052">
          <cell r="B2052">
            <v>13322.5</v>
          </cell>
          <cell r="P2052">
            <v>10457.326388888889</v>
          </cell>
        </row>
        <row r="2053">
          <cell r="B2053">
            <v>13314.354166666666</v>
          </cell>
          <cell r="P2053">
            <v>10456.847222222223</v>
          </cell>
        </row>
        <row r="2054">
          <cell r="B2054">
            <v>13310.881944444445</v>
          </cell>
          <cell r="P2054">
            <v>10459.041666666666</v>
          </cell>
        </row>
        <row r="2055">
          <cell r="B2055">
            <v>13308</v>
          </cell>
          <cell r="P2055">
            <v>10459.791666666666</v>
          </cell>
        </row>
        <row r="2056">
          <cell r="B2056">
            <v>13313.701388888889</v>
          </cell>
          <cell r="P2056">
            <v>10454.354166666666</v>
          </cell>
        </row>
        <row r="2057">
          <cell r="B2057">
            <v>13317.666666666666</v>
          </cell>
          <cell r="P2057">
            <v>10461.291666666666</v>
          </cell>
        </row>
        <row r="2058">
          <cell r="B2058">
            <v>13310.229166666666</v>
          </cell>
          <cell r="P2058">
            <v>10455.743055555555</v>
          </cell>
        </row>
        <row r="2059">
          <cell r="B2059">
            <v>13299.875</v>
          </cell>
          <cell r="P2059">
            <v>10450.388888888889</v>
          </cell>
        </row>
        <row r="2060">
          <cell r="B2060">
            <v>13308.784722222223</v>
          </cell>
          <cell r="P2060">
            <v>10459.423611111111</v>
          </cell>
        </row>
        <row r="2061">
          <cell r="B2061">
            <v>13302.659722222223</v>
          </cell>
          <cell r="P2061">
            <v>10465.645833333334</v>
          </cell>
        </row>
        <row r="2062">
          <cell r="B2062">
            <v>13299.847222222223</v>
          </cell>
          <cell r="P2062">
            <v>10464.9375</v>
          </cell>
        </row>
        <row r="2063">
          <cell r="B2063">
            <v>13301.020833333334</v>
          </cell>
          <cell r="P2063">
            <v>10465.958333333334</v>
          </cell>
        </row>
        <row r="2064">
          <cell r="B2064">
            <v>13309.986111111111</v>
          </cell>
          <cell r="P2064">
            <v>10469.576388888889</v>
          </cell>
        </row>
        <row r="2065">
          <cell r="B2065">
            <v>13308.041666666666</v>
          </cell>
          <cell r="P2065">
            <v>10465.125</v>
          </cell>
        </row>
        <row r="2066">
          <cell r="B2066">
            <v>13311.6875</v>
          </cell>
          <cell r="P2066">
            <v>10460.854166666666</v>
          </cell>
        </row>
        <row r="2067">
          <cell r="B2067">
            <v>13303.451388888889</v>
          </cell>
          <cell r="P2067">
            <v>10469.770833333334</v>
          </cell>
        </row>
        <row r="2068">
          <cell r="B2068">
            <v>13309.069444444445</v>
          </cell>
          <cell r="P2068">
            <v>10465.868055555555</v>
          </cell>
        </row>
        <row r="2069">
          <cell r="B2069">
            <v>13316.083333333334</v>
          </cell>
          <cell r="P2069">
            <v>10465.798611111111</v>
          </cell>
        </row>
        <row r="2070">
          <cell r="B2070">
            <v>13312.486111111111</v>
          </cell>
          <cell r="P2070">
            <v>10465.555555555555</v>
          </cell>
        </row>
        <row r="2071">
          <cell r="B2071">
            <v>13300.381944444445</v>
          </cell>
          <cell r="P2071">
            <v>10472.604166666666</v>
          </cell>
        </row>
        <row r="2072">
          <cell r="B2072">
            <v>13298.381944444445</v>
          </cell>
          <cell r="P2072">
            <v>10461.583333333334</v>
          </cell>
        </row>
        <row r="2073">
          <cell r="B2073">
            <v>13296.041666666666</v>
          </cell>
          <cell r="P2073">
            <v>10461.027777777777</v>
          </cell>
        </row>
        <row r="2074">
          <cell r="B2074">
            <v>13289.368055555555</v>
          </cell>
          <cell r="P2074">
            <v>10459.194444444445</v>
          </cell>
        </row>
        <row r="2075">
          <cell r="B2075">
            <v>13289.270833333334</v>
          </cell>
          <cell r="P2075">
            <v>10466.979166666666</v>
          </cell>
        </row>
        <row r="2076">
          <cell r="B2076">
            <v>13289.770833333334</v>
          </cell>
          <cell r="P2076">
            <v>10458.368055555555</v>
          </cell>
        </row>
        <row r="2077">
          <cell r="B2077">
            <v>13296.951388888889</v>
          </cell>
          <cell r="P2077">
            <v>10462.347222222223</v>
          </cell>
        </row>
        <row r="2078">
          <cell r="B2078">
            <v>13297.923611111111</v>
          </cell>
          <cell r="P2078">
            <v>10464.444444444445</v>
          </cell>
        </row>
        <row r="2079">
          <cell r="B2079">
            <v>13296.201388888889</v>
          </cell>
          <cell r="P2079">
            <v>10464.395833333334</v>
          </cell>
        </row>
        <row r="2080">
          <cell r="B2080">
            <v>13289.013888888889</v>
          </cell>
          <cell r="P2080">
            <v>10458.652777777777</v>
          </cell>
        </row>
        <row r="2081">
          <cell r="B2081">
            <v>13286.125</v>
          </cell>
          <cell r="P2081">
            <v>10458.041666666666</v>
          </cell>
        </row>
        <row r="2082">
          <cell r="B2082">
            <v>13287.298611111111</v>
          </cell>
          <cell r="P2082">
            <v>10450.034722222223</v>
          </cell>
        </row>
        <row r="2083">
          <cell r="B2083">
            <v>13287.291666666666</v>
          </cell>
          <cell r="P2083">
            <v>10445.527777777777</v>
          </cell>
        </row>
        <row r="2084">
          <cell r="B2084">
            <v>13285.458333333334</v>
          </cell>
          <cell r="P2084">
            <v>10434.173611111111</v>
          </cell>
        </row>
        <row r="2085">
          <cell r="B2085">
            <v>13284.930555555555</v>
          </cell>
          <cell r="P2085">
            <v>10436.083333333334</v>
          </cell>
        </row>
        <row r="2086">
          <cell r="B2086">
            <v>13287.368055555555</v>
          </cell>
          <cell r="P2086">
            <v>10437.944444444445</v>
          </cell>
        </row>
        <row r="2087">
          <cell r="B2087">
            <v>13283.861111111111</v>
          </cell>
          <cell r="P2087">
            <v>10441.222222222223</v>
          </cell>
        </row>
        <row r="2088">
          <cell r="B2088">
            <v>13278.423611111111</v>
          </cell>
          <cell r="P2088">
            <v>10448.270833333334</v>
          </cell>
        </row>
        <row r="2089">
          <cell r="B2089">
            <v>13280.881944444445</v>
          </cell>
          <cell r="P2089">
            <v>10454.770833333334</v>
          </cell>
        </row>
        <row r="2090">
          <cell r="B2090">
            <v>13287.236111111111</v>
          </cell>
          <cell r="P2090">
            <v>10448.791666666666</v>
          </cell>
        </row>
        <row r="2091">
          <cell r="B2091">
            <v>13284.875</v>
          </cell>
          <cell r="P2091">
            <v>10444.958333333334</v>
          </cell>
        </row>
        <row r="2092">
          <cell r="B2092">
            <v>13285.347222222223</v>
          </cell>
          <cell r="P2092">
            <v>10440.895833333334</v>
          </cell>
        </row>
        <row r="2093">
          <cell r="B2093">
            <v>13289.298611111111</v>
          </cell>
          <cell r="P2093">
            <v>10433.673611111111</v>
          </cell>
        </row>
        <row r="2094">
          <cell r="B2094">
            <v>13294.069444444445</v>
          </cell>
          <cell r="P2094">
            <v>10422.791666666666</v>
          </cell>
        </row>
        <row r="2095">
          <cell r="B2095">
            <v>13293.486111111111</v>
          </cell>
          <cell r="P2095">
            <v>10428.083333333334</v>
          </cell>
        </row>
        <row r="2096">
          <cell r="B2096">
            <v>13295.326388888889</v>
          </cell>
          <cell r="P2096">
            <v>10431.166666666666</v>
          </cell>
        </row>
        <row r="2097">
          <cell r="B2097">
            <v>13292.194444444445</v>
          </cell>
          <cell r="P2097">
            <v>10427.451388888889</v>
          </cell>
        </row>
        <row r="2098">
          <cell r="B2098">
            <v>13290.8125</v>
          </cell>
          <cell r="P2098">
            <v>10424.041666666666</v>
          </cell>
        </row>
        <row r="2099">
          <cell r="B2099">
            <v>13300.090277777777</v>
          </cell>
          <cell r="P2099">
            <v>10429.798611111111</v>
          </cell>
        </row>
        <row r="2100">
          <cell r="B2100">
            <v>13308.986111111111</v>
          </cell>
          <cell r="P2100">
            <v>10420.625</v>
          </cell>
        </row>
        <row r="2101">
          <cell r="B2101">
            <v>13310.854166666666</v>
          </cell>
          <cell r="P2101">
            <v>10421.8125</v>
          </cell>
        </row>
        <row r="2102">
          <cell r="B2102">
            <v>13310.013888888889</v>
          </cell>
          <cell r="P2102">
            <v>10425.833333333334</v>
          </cell>
        </row>
        <row r="2103">
          <cell r="B2103">
            <v>13313.513888888889</v>
          </cell>
          <cell r="P2103">
            <v>10421.840277777777</v>
          </cell>
        </row>
        <row r="2104">
          <cell r="B2104">
            <v>13312.118055555555</v>
          </cell>
          <cell r="P2104">
            <v>10422.465277777777</v>
          </cell>
        </row>
        <row r="2105">
          <cell r="B2105">
            <v>13300.326388888889</v>
          </cell>
          <cell r="P2105">
            <v>10423.638888888889</v>
          </cell>
        </row>
        <row r="2106">
          <cell r="B2106">
            <v>13307.611111111111</v>
          </cell>
          <cell r="P2106">
            <v>10416.673611111111</v>
          </cell>
        </row>
        <row r="2107">
          <cell r="B2107">
            <v>13312.756944444445</v>
          </cell>
          <cell r="P2107">
            <v>10413.548611111111</v>
          </cell>
        </row>
        <row r="2108">
          <cell r="B2108">
            <v>13319.840277777777</v>
          </cell>
          <cell r="P2108">
            <v>10425.534722222223</v>
          </cell>
        </row>
        <row r="2109">
          <cell r="B2109">
            <v>13311.409722222223</v>
          </cell>
          <cell r="P2109">
            <v>10424.194444444445</v>
          </cell>
        </row>
        <row r="2110">
          <cell r="B2110">
            <v>13327.243055555555</v>
          </cell>
          <cell r="P2110">
            <v>10426.458333333334</v>
          </cell>
        </row>
        <row r="2111">
          <cell r="B2111">
            <v>13327.416666666666</v>
          </cell>
          <cell r="P2111">
            <v>10428.263888888889</v>
          </cell>
        </row>
        <row r="2112">
          <cell r="B2112">
            <v>13326.458333333334</v>
          </cell>
          <cell r="P2112">
            <v>10432.166666666666</v>
          </cell>
        </row>
        <row r="2113">
          <cell r="B2113">
            <v>13319.819444444445</v>
          </cell>
          <cell r="P2113">
            <v>10427.083333333334</v>
          </cell>
        </row>
        <row r="2114">
          <cell r="B2114">
            <v>13332.631944444445</v>
          </cell>
          <cell r="P2114">
            <v>10429.805555555555</v>
          </cell>
        </row>
        <row r="2115">
          <cell r="B2115">
            <v>13324.652777777777</v>
          </cell>
          <cell r="P2115">
            <v>10435.125</v>
          </cell>
        </row>
        <row r="2116">
          <cell r="B2116">
            <v>13320.659722222223</v>
          </cell>
          <cell r="P2116">
            <v>10432.152777777777</v>
          </cell>
        </row>
        <row r="2117">
          <cell r="B2117">
            <v>13328.861111111111</v>
          </cell>
          <cell r="P2117">
            <v>10431.791666666666</v>
          </cell>
        </row>
        <row r="2118">
          <cell r="B2118">
            <v>13328.166666666666</v>
          </cell>
          <cell r="P2118">
            <v>10427.541666666666</v>
          </cell>
        </row>
        <row r="2119">
          <cell r="B2119">
            <v>13319.340277777777</v>
          </cell>
          <cell r="P2119">
            <v>10430.743055555555</v>
          </cell>
        </row>
        <row r="2120">
          <cell r="B2120">
            <v>13324.368055555555</v>
          </cell>
          <cell r="P2120">
            <v>10422.347222222223</v>
          </cell>
        </row>
        <row r="2121">
          <cell r="B2121">
            <v>13322.305555555555</v>
          </cell>
          <cell r="P2121">
            <v>10419.923611111111</v>
          </cell>
        </row>
        <row r="2122">
          <cell r="B2122">
            <v>13311.590277777777</v>
          </cell>
          <cell r="P2122">
            <v>10416.25</v>
          </cell>
        </row>
        <row r="2123">
          <cell r="B2123">
            <v>13303.833333333334</v>
          </cell>
          <cell r="P2123">
            <v>10422.451388888889</v>
          </cell>
        </row>
        <row r="2124">
          <cell r="B2124">
            <v>13305.638888888889</v>
          </cell>
          <cell r="P2124">
            <v>10417.284722222223</v>
          </cell>
        </row>
        <row r="2125">
          <cell r="B2125">
            <v>13298.75</v>
          </cell>
          <cell r="P2125">
            <v>10414.402777777777</v>
          </cell>
        </row>
        <row r="2126">
          <cell r="B2126">
            <v>13297.409722222223</v>
          </cell>
          <cell r="P2126">
            <v>10420.3125</v>
          </cell>
        </row>
        <row r="2127">
          <cell r="B2127">
            <v>13299.534722222223</v>
          </cell>
          <cell r="P2127">
            <v>10423.368055555555</v>
          </cell>
        </row>
        <row r="2128">
          <cell r="B2128">
            <v>13308.25</v>
          </cell>
          <cell r="P2128">
            <v>10418.534722222223</v>
          </cell>
        </row>
        <row r="2129">
          <cell r="B2129">
            <v>13311.993055555555</v>
          </cell>
          <cell r="P2129">
            <v>10415.555555555555</v>
          </cell>
        </row>
        <row r="2130">
          <cell r="B2130">
            <v>13314.194444444445</v>
          </cell>
          <cell r="P2130">
            <v>10419.868055555555</v>
          </cell>
        </row>
        <row r="2131">
          <cell r="B2131">
            <v>13315.895833333334</v>
          </cell>
          <cell r="P2131">
            <v>10417.777777777777</v>
          </cell>
        </row>
        <row r="2132">
          <cell r="B2132">
            <v>13316.826388888889</v>
          </cell>
          <cell r="P2132">
            <v>10411.965277777777</v>
          </cell>
        </row>
        <row r="2133">
          <cell r="B2133">
            <v>13322.125</v>
          </cell>
          <cell r="P2133">
            <v>10409.166666666666</v>
          </cell>
        </row>
        <row r="2134">
          <cell r="B2134">
            <v>13317.201388888889</v>
          </cell>
          <cell r="P2134">
            <v>10407.263888888889</v>
          </cell>
        </row>
        <row r="2135">
          <cell r="B2135">
            <v>13310.652777777777</v>
          </cell>
          <cell r="P2135">
            <v>10404.993055555555</v>
          </cell>
        </row>
        <row r="2136">
          <cell r="B2136">
            <v>13309.597222222223</v>
          </cell>
          <cell r="P2136">
            <v>10405.027777777777</v>
          </cell>
        </row>
        <row r="2137">
          <cell r="B2137">
            <v>13299.638888888889</v>
          </cell>
          <cell r="P2137">
            <v>10400.4375</v>
          </cell>
        </row>
        <row r="2138">
          <cell r="B2138">
            <v>13297.965277777777</v>
          </cell>
          <cell r="P2138">
            <v>10398.520833333334</v>
          </cell>
        </row>
        <row r="2139">
          <cell r="B2139">
            <v>13301.777777777777</v>
          </cell>
          <cell r="P2139">
            <v>10399.423611111111</v>
          </cell>
        </row>
        <row r="2140">
          <cell r="B2140">
            <v>13313.041666666666</v>
          </cell>
          <cell r="P2140">
            <v>10395.590277777777</v>
          </cell>
        </row>
        <row r="2141">
          <cell r="B2141">
            <v>13303.993055555555</v>
          </cell>
          <cell r="P2141">
            <v>10385.590277777777</v>
          </cell>
        </row>
        <row r="2142">
          <cell r="B2142">
            <v>13313.756944444445</v>
          </cell>
          <cell r="P2142">
            <v>10387.680555555555</v>
          </cell>
        </row>
        <row r="2143">
          <cell r="B2143">
            <v>13306.923611111111</v>
          </cell>
          <cell r="P2143">
            <v>10383.8125</v>
          </cell>
        </row>
        <row r="2144">
          <cell r="B2144">
            <v>13307.006944444445</v>
          </cell>
          <cell r="P2144">
            <v>10373.6875</v>
          </cell>
        </row>
        <row r="2145">
          <cell r="B2145">
            <v>13309.125</v>
          </cell>
          <cell r="P2145">
            <v>10370.034722222223</v>
          </cell>
        </row>
        <row r="2146">
          <cell r="B2146">
            <v>13298.333333333334</v>
          </cell>
          <cell r="P2146">
            <v>10379.090277777777</v>
          </cell>
        </row>
        <row r="2147">
          <cell r="B2147">
            <v>13286.25</v>
          </cell>
          <cell r="P2147">
            <v>10381.055555555555</v>
          </cell>
        </row>
        <row r="2148">
          <cell r="B2148">
            <v>13277.201388888889</v>
          </cell>
          <cell r="P2148">
            <v>10386.041666666666</v>
          </cell>
        </row>
        <row r="2149">
          <cell r="B2149">
            <v>13275.763888888889</v>
          </cell>
          <cell r="P2149">
            <v>10390.125</v>
          </cell>
        </row>
        <row r="2150">
          <cell r="B2150">
            <v>13272.729166666666</v>
          </cell>
          <cell r="P2150">
            <v>10392.083333333334</v>
          </cell>
        </row>
        <row r="2151">
          <cell r="B2151">
            <v>13287.673611111111</v>
          </cell>
          <cell r="P2151">
            <v>10386.652777777777</v>
          </cell>
        </row>
        <row r="2152">
          <cell r="B2152">
            <v>13295.138888888889</v>
          </cell>
          <cell r="P2152">
            <v>10380.847222222223</v>
          </cell>
        </row>
        <row r="2153">
          <cell r="B2153">
            <v>13301.215277777777</v>
          </cell>
          <cell r="P2153">
            <v>10384.930555555555</v>
          </cell>
        </row>
        <row r="2154">
          <cell r="B2154">
            <v>13299.965277777777</v>
          </cell>
          <cell r="P2154">
            <v>10390.590277777777</v>
          </cell>
        </row>
        <row r="2155">
          <cell r="B2155">
            <v>13303.097222222223</v>
          </cell>
          <cell r="P2155">
            <v>10397.25</v>
          </cell>
        </row>
        <row r="2156">
          <cell r="B2156">
            <v>13303.152777777777</v>
          </cell>
          <cell r="P2156">
            <v>10401.375</v>
          </cell>
        </row>
        <row r="2157">
          <cell r="B2157">
            <v>13304.340277777777</v>
          </cell>
          <cell r="P2157">
            <v>10410.722222222223</v>
          </cell>
        </row>
        <row r="2158">
          <cell r="B2158">
            <v>13308.881944444445</v>
          </cell>
          <cell r="P2158">
            <v>10413.125</v>
          </cell>
        </row>
        <row r="2159">
          <cell r="B2159">
            <v>13308.548611111111</v>
          </cell>
          <cell r="P2159">
            <v>10416.097222222223</v>
          </cell>
        </row>
        <row r="2160">
          <cell r="B2160">
            <v>13310.590277777777</v>
          </cell>
          <cell r="P2160">
            <v>10413.534722222223</v>
          </cell>
        </row>
        <row r="2161">
          <cell r="B2161">
            <v>13306.868055555555</v>
          </cell>
          <cell r="P2161">
            <v>10403.861111111111</v>
          </cell>
        </row>
        <row r="2162">
          <cell r="B2162">
            <v>13305.243055555555</v>
          </cell>
          <cell r="P2162">
            <v>10401.340277777777</v>
          </cell>
        </row>
        <row r="2163">
          <cell r="B2163">
            <v>13297.020833333334</v>
          </cell>
          <cell r="P2163">
            <v>10405.805555555555</v>
          </cell>
        </row>
        <row r="2164">
          <cell r="B2164">
            <v>13296.972222222223</v>
          </cell>
          <cell r="P2164">
            <v>10388.236111111111</v>
          </cell>
        </row>
        <row r="2165">
          <cell r="B2165">
            <v>13290.5625</v>
          </cell>
          <cell r="P2165">
            <v>10388.805555555555</v>
          </cell>
        </row>
        <row r="2166">
          <cell r="B2166">
            <v>13295.194444444445</v>
          </cell>
          <cell r="P2166">
            <v>10398.784722222223</v>
          </cell>
        </row>
        <row r="2167">
          <cell r="B2167">
            <v>13297</v>
          </cell>
          <cell r="P2167">
            <v>10396.715277777777</v>
          </cell>
        </row>
        <row r="2168">
          <cell r="B2168">
            <v>13307.694444444445</v>
          </cell>
          <cell r="P2168">
            <v>10384.048611111111</v>
          </cell>
        </row>
        <row r="2169">
          <cell r="B2169">
            <v>13309.541666666666</v>
          </cell>
          <cell r="P2169">
            <v>10393.638888888889</v>
          </cell>
        </row>
        <row r="2170">
          <cell r="B2170">
            <v>13303.513888888889</v>
          </cell>
          <cell r="P2170">
            <v>10387.125</v>
          </cell>
        </row>
        <row r="2171">
          <cell r="B2171">
            <v>13302.694444444445</v>
          </cell>
          <cell r="P2171">
            <v>10382.194444444445</v>
          </cell>
        </row>
        <row r="2172">
          <cell r="B2172">
            <v>13300.5625</v>
          </cell>
          <cell r="P2172">
            <v>10378.104166666666</v>
          </cell>
        </row>
        <row r="2173">
          <cell r="B2173">
            <v>13296.847222222223</v>
          </cell>
          <cell r="P2173">
            <v>10382.180555555555</v>
          </cell>
        </row>
        <row r="2174">
          <cell r="B2174">
            <v>13295.625</v>
          </cell>
          <cell r="P2174">
            <v>10382.472222222223</v>
          </cell>
        </row>
        <row r="2175">
          <cell r="B2175">
            <v>13304.243055555555</v>
          </cell>
          <cell r="P2175">
            <v>10382.395833333334</v>
          </cell>
        </row>
        <row r="2176">
          <cell r="B2176">
            <v>13306.243055555555</v>
          </cell>
          <cell r="P2176">
            <v>10384.159722222223</v>
          </cell>
        </row>
        <row r="2177">
          <cell r="B2177">
            <v>13313.159722222223</v>
          </cell>
          <cell r="P2177">
            <v>10383.201388888889</v>
          </cell>
        </row>
        <row r="2178">
          <cell r="B2178">
            <v>13311.243055555555</v>
          </cell>
          <cell r="P2178">
            <v>10380.069444444445</v>
          </cell>
        </row>
        <row r="2179">
          <cell r="B2179">
            <v>13312.229166666666</v>
          </cell>
          <cell r="P2179">
            <v>10376.354166666666</v>
          </cell>
        </row>
        <row r="2180">
          <cell r="B2180">
            <v>13310.513888888889</v>
          </cell>
          <cell r="P2180">
            <v>10377.729166666666</v>
          </cell>
        </row>
        <row r="2181">
          <cell r="B2181">
            <v>13302.25</v>
          </cell>
          <cell r="P2181">
            <v>10377.055555555555</v>
          </cell>
        </row>
        <row r="2182">
          <cell r="B2182">
            <v>13283.375</v>
          </cell>
          <cell r="P2182">
            <v>10379.201388888889</v>
          </cell>
        </row>
        <row r="2183">
          <cell r="B2183">
            <v>13278.034722222223</v>
          </cell>
          <cell r="P2183">
            <v>10382.548611111111</v>
          </cell>
        </row>
        <row r="2184">
          <cell r="B2184">
            <v>13280.131944444445</v>
          </cell>
          <cell r="P2184">
            <v>10382.819444444445</v>
          </cell>
        </row>
        <row r="2185">
          <cell r="B2185">
            <v>13279.048611111111</v>
          </cell>
          <cell r="P2185">
            <v>10385.340277777777</v>
          </cell>
        </row>
        <row r="2186">
          <cell r="B2186">
            <v>13288.319444444445</v>
          </cell>
          <cell r="P2186">
            <v>10386.659722222223</v>
          </cell>
        </row>
        <row r="2187">
          <cell r="B2187">
            <v>13299.701388888889</v>
          </cell>
          <cell r="P2187">
            <v>10388.881944444445</v>
          </cell>
        </row>
        <row r="2188">
          <cell r="B2188">
            <v>13310.986111111111</v>
          </cell>
          <cell r="P2188">
            <v>10386.555555555555</v>
          </cell>
        </row>
        <row r="2189">
          <cell r="B2189">
            <v>13311.520833333334</v>
          </cell>
          <cell r="P2189">
            <v>10384.402777777777</v>
          </cell>
        </row>
        <row r="2190">
          <cell r="B2190">
            <v>13313.666666666666</v>
          </cell>
          <cell r="P2190">
            <v>10377.722222222223</v>
          </cell>
        </row>
        <row r="2191">
          <cell r="B2191">
            <v>13306.375</v>
          </cell>
          <cell r="P2191">
            <v>10374.604166666666</v>
          </cell>
        </row>
        <row r="2192">
          <cell r="B2192">
            <v>13303.590277777777</v>
          </cell>
          <cell r="P2192">
            <v>10365</v>
          </cell>
        </row>
        <row r="2193">
          <cell r="B2193">
            <v>13298.520833333334</v>
          </cell>
          <cell r="P2193">
            <v>10361.923611111111</v>
          </cell>
        </row>
        <row r="2194">
          <cell r="B2194">
            <v>13300.375</v>
          </cell>
          <cell r="P2194">
            <v>10363.506944444445</v>
          </cell>
        </row>
        <row r="2195">
          <cell r="B2195">
            <v>13294.055555555555</v>
          </cell>
          <cell r="P2195">
            <v>10361.75</v>
          </cell>
        </row>
        <row r="2196">
          <cell r="B2196">
            <v>13290.458333333334</v>
          </cell>
          <cell r="P2196">
            <v>10357.152777777777</v>
          </cell>
        </row>
        <row r="2197">
          <cell r="B2197">
            <v>13289.763888888889</v>
          </cell>
          <cell r="P2197">
            <v>10361.118055555555</v>
          </cell>
        </row>
        <row r="2198">
          <cell r="B2198">
            <v>13290.111111111111</v>
          </cell>
          <cell r="P2198">
            <v>10358.861111111111</v>
          </cell>
        </row>
        <row r="2199">
          <cell r="B2199">
            <v>13291.083333333334</v>
          </cell>
          <cell r="P2199">
            <v>10354.409722222223</v>
          </cell>
        </row>
        <row r="2200">
          <cell r="B2200">
            <v>13295.534722222223</v>
          </cell>
          <cell r="P2200">
            <v>10360.604166666666</v>
          </cell>
        </row>
        <row r="2201">
          <cell r="B2201">
            <v>13299.625</v>
          </cell>
          <cell r="P2201">
            <v>10367.013888888889</v>
          </cell>
        </row>
        <row r="2202">
          <cell r="B2202">
            <v>13300.236111111111</v>
          </cell>
          <cell r="P2202">
            <v>10358.326388888889</v>
          </cell>
        </row>
        <row r="2203">
          <cell r="B2203">
            <v>13295.986111111111</v>
          </cell>
          <cell r="P2203">
            <v>10360.048611111111</v>
          </cell>
        </row>
        <row r="2204">
          <cell r="B2204">
            <v>13290.895833333334</v>
          </cell>
          <cell r="P2204">
            <v>10361.833333333334</v>
          </cell>
        </row>
        <row r="2205">
          <cell r="B2205">
            <v>13287.729166666666</v>
          </cell>
          <cell r="P2205">
            <v>10353.638888888889</v>
          </cell>
        </row>
        <row r="2206">
          <cell r="B2206">
            <v>13279.236111111111</v>
          </cell>
          <cell r="P2206">
            <v>10349.236111111111</v>
          </cell>
        </row>
        <row r="2207">
          <cell r="B2207">
            <v>13270.3125</v>
          </cell>
          <cell r="P2207">
            <v>10362.083333333334</v>
          </cell>
        </row>
        <row r="2208">
          <cell r="B2208">
            <v>13264.402777777777</v>
          </cell>
          <cell r="P2208">
            <v>10359.048611111111</v>
          </cell>
        </row>
        <row r="2209">
          <cell r="B2209">
            <v>13262.895833333334</v>
          </cell>
          <cell r="P2209">
            <v>10360.173611111111</v>
          </cell>
        </row>
        <row r="2210">
          <cell r="B2210">
            <v>13252.243055555555</v>
          </cell>
          <cell r="P2210">
            <v>10357.875</v>
          </cell>
        </row>
        <row r="2211">
          <cell r="B2211">
            <v>13261.090277777777</v>
          </cell>
          <cell r="P2211">
            <v>10357.131944444445</v>
          </cell>
        </row>
        <row r="2212">
          <cell r="B2212">
            <v>13269.472222222223</v>
          </cell>
          <cell r="P2212">
            <v>10353.159722222223</v>
          </cell>
        </row>
        <row r="2213">
          <cell r="B2213">
            <v>13275.131944444445</v>
          </cell>
          <cell r="P2213">
            <v>10357.493055555555</v>
          </cell>
        </row>
        <row r="2214">
          <cell r="B2214">
            <v>13268.715277777777</v>
          </cell>
          <cell r="P2214">
            <v>10359.534722222223</v>
          </cell>
        </row>
        <row r="2215">
          <cell r="B2215">
            <v>13275.763888888889</v>
          </cell>
          <cell r="P2215">
            <v>10357.236111111111</v>
          </cell>
        </row>
        <row r="2216">
          <cell r="B2216">
            <v>13270.256944444445</v>
          </cell>
          <cell r="P2216">
            <v>10353.347222222223</v>
          </cell>
        </row>
        <row r="2217">
          <cell r="B2217">
            <v>13264.069444444445</v>
          </cell>
          <cell r="P2217">
            <v>10353.958333333334</v>
          </cell>
        </row>
        <row r="2218">
          <cell r="B2218">
            <v>13263.215277777777</v>
          </cell>
          <cell r="P2218">
            <v>10348.902777777777</v>
          </cell>
        </row>
        <row r="2219">
          <cell r="B2219">
            <v>13265.645833333334</v>
          </cell>
          <cell r="P2219">
            <v>10347.319444444445</v>
          </cell>
        </row>
        <row r="2220">
          <cell r="B2220">
            <v>13258.472222222223</v>
          </cell>
          <cell r="P2220">
            <v>10351.131944444445</v>
          </cell>
        </row>
        <row r="2221">
          <cell r="B2221">
            <v>13261.4375</v>
          </cell>
          <cell r="P2221">
            <v>10358.055555555555</v>
          </cell>
        </row>
        <row r="2222">
          <cell r="B2222">
            <v>13262.090277777777</v>
          </cell>
          <cell r="P2222">
            <v>10356.888888888889</v>
          </cell>
        </row>
        <row r="2223">
          <cell r="B2223">
            <v>13257.791666666666</v>
          </cell>
          <cell r="P2223">
            <v>10363.027777777777</v>
          </cell>
        </row>
        <row r="2224">
          <cell r="B2224">
            <v>13257.215277777777</v>
          </cell>
          <cell r="P2224">
            <v>10365.916666666666</v>
          </cell>
        </row>
        <row r="2225">
          <cell r="B2225">
            <v>13265.194444444445</v>
          </cell>
          <cell r="P2225">
            <v>10361.020833333334</v>
          </cell>
        </row>
        <row r="2226">
          <cell r="B2226">
            <v>13260.951388888889</v>
          </cell>
          <cell r="P2226">
            <v>10355.541666666666</v>
          </cell>
        </row>
        <row r="2227">
          <cell r="B2227">
            <v>13270.826388888889</v>
          </cell>
          <cell r="P2227">
            <v>10359.423611111111</v>
          </cell>
        </row>
        <row r="2228">
          <cell r="B2228">
            <v>13271.979166666666</v>
          </cell>
          <cell r="P2228">
            <v>10361.215277777777</v>
          </cell>
        </row>
        <row r="2229">
          <cell r="B2229">
            <v>13274.319444444445</v>
          </cell>
          <cell r="P2229">
            <v>10358.402777777777</v>
          </cell>
        </row>
        <row r="2230">
          <cell r="B2230">
            <v>13277.611111111111</v>
          </cell>
          <cell r="P2230">
            <v>10367.638888888889</v>
          </cell>
        </row>
        <row r="2231">
          <cell r="B2231">
            <v>13278.819444444445</v>
          </cell>
          <cell r="P2231">
            <v>10364.881944444445</v>
          </cell>
        </row>
        <row r="2232">
          <cell r="B2232">
            <v>13270.631944444445</v>
          </cell>
          <cell r="P2232">
            <v>10357.680555555555</v>
          </cell>
        </row>
        <row r="2233">
          <cell r="B2233">
            <v>13266.645833333334</v>
          </cell>
          <cell r="P2233">
            <v>10347.319444444445</v>
          </cell>
        </row>
        <row r="2234">
          <cell r="B2234">
            <v>13264.583333333334</v>
          </cell>
          <cell r="P2234">
            <v>10345.729166666666</v>
          </cell>
        </row>
        <row r="2235">
          <cell r="B2235">
            <v>13254.902777777777</v>
          </cell>
          <cell r="P2235">
            <v>10341.284722222223</v>
          </cell>
        </row>
        <row r="2236">
          <cell r="B2236">
            <v>13250.590277777777</v>
          </cell>
          <cell r="P2236">
            <v>10340.770833333334</v>
          </cell>
        </row>
        <row r="2237">
          <cell r="B2237">
            <v>13242.854166666666</v>
          </cell>
          <cell r="P2237">
            <v>10346.4375</v>
          </cell>
        </row>
        <row r="2238">
          <cell r="B2238">
            <v>13242.340277777777</v>
          </cell>
          <cell r="P2238">
            <v>10350.4375</v>
          </cell>
        </row>
        <row r="2239">
          <cell r="B2239">
            <v>13245.826388888889</v>
          </cell>
          <cell r="P2239">
            <v>10346.222222222223</v>
          </cell>
        </row>
        <row r="2240">
          <cell r="B2240">
            <v>13250.604166666666</v>
          </cell>
          <cell r="P2240">
            <v>10345.972222222223</v>
          </cell>
        </row>
        <row r="2241">
          <cell r="B2241">
            <v>13247.868055555555</v>
          </cell>
          <cell r="P2241">
            <v>10347.402777777777</v>
          </cell>
        </row>
        <row r="2242">
          <cell r="B2242">
            <v>13252.222222222223</v>
          </cell>
          <cell r="P2242">
            <v>10337.583333333334</v>
          </cell>
        </row>
        <row r="2243">
          <cell r="B2243">
            <v>13250.861111111111</v>
          </cell>
          <cell r="P2243">
            <v>10340.368055555555</v>
          </cell>
        </row>
        <row r="2244">
          <cell r="B2244">
            <v>13249.888888888889</v>
          </cell>
          <cell r="P2244">
            <v>10347.958333333334</v>
          </cell>
        </row>
        <row r="2245">
          <cell r="B2245">
            <v>13252.3125</v>
          </cell>
          <cell r="P2245">
            <v>10346.763888888889</v>
          </cell>
        </row>
        <row r="2246">
          <cell r="B2246">
            <v>13251.965277777777</v>
          </cell>
          <cell r="P2246">
            <v>10346.208333333334</v>
          </cell>
        </row>
        <row r="2247">
          <cell r="B2247">
            <v>13254.229166666666</v>
          </cell>
          <cell r="P2247">
            <v>10355.138888888889</v>
          </cell>
        </row>
        <row r="2248">
          <cell r="B2248">
            <v>13256.930555555555</v>
          </cell>
          <cell r="P2248">
            <v>10353.263888888889</v>
          </cell>
        </row>
        <row r="2249">
          <cell r="B2249">
            <v>13256.118055555555</v>
          </cell>
          <cell r="P2249">
            <v>10345.722222222223</v>
          </cell>
        </row>
        <row r="2250">
          <cell r="B2250">
            <v>13245.743055555555</v>
          </cell>
          <cell r="P2250">
            <v>10345.972222222223</v>
          </cell>
        </row>
        <row r="2251">
          <cell r="B2251">
            <v>13247.041666666666</v>
          </cell>
          <cell r="P2251">
            <v>10339.756944444445</v>
          </cell>
        </row>
        <row r="2252">
          <cell r="B2252">
            <v>13250.618055555555</v>
          </cell>
          <cell r="P2252">
            <v>10341.666666666666</v>
          </cell>
        </row>
        <row r="2253">
          <cell r="B2253">
            <v>13256.256944444445</v>
          </cell>
          <cell r="P2253">
            <v>10334.388888888889</v>
          </cell>
        </row>
        <row r="2254">
          <cell r="B2254">
            <v>13254.048611111111</v>
          </cell>
          <cell r="P2254">
            <v>10336.756944444445</v>
          </cell>
        </row>
        <row r="2255">
          <cell r="B2255">
            <v>13254.020833333334</v>
          </cell>
          <cell r="P2255">
            <v>10340.895833333334</v>
          </cell>
        </row>
        <row r="2256">
          <cell r="B2256">
            <v>13252.680555555555</v>
          </cell>
          <cell r="P2256">
            <v>10347.048611111111</v>
          </cell>
        </row>
        <row r="2257">
          <cell r="B2257">
            <v>13248.951388888889</v>
          </cell>
          <cell r="P2257">
            <v>10346.319444444445</v>
          </cell>
        </row>
        <row r="2258">
          <cell r="B2258">
            <v>13241.881944444445</v>
          </cell>
          <cell r="P2258">
            <v>10348.638888888889</v>
          </cell>
        </row>
        <row r="2259">
          <cell r="B2259">
            <v>13248.145833333334</v>
          </cell>
          <cell r="P2259">
            <v>10347.847222222223</v>
          </cell>
        </row>
        <row r="2260">
          <cell r="B2260">
            <v>13251.347222222223</v>
          </cell>
          <cell r="P2260">
            <v>10347.291666666666</v>
          </cell>
        </row>
        <row r="2261">
          <cell r="B2261">
            <v>13251.118055555555</v>
          </cell>
          <cell r="P2261">
            <v>10343.680555555555</v>
          </cell>
        </row>
        <row r="2262">
          <cell r="B2262">
            <v>13247.576388888889</v>
          </cell>
          <cell r="P2262">
            <v>10338.715277777777</v>
          </cell>
        </row>
        <row r="2263">
          <cell r="B2263">
            <v>13254.826388888889</v>
          </cell>
          <cell r="P2263">
            <v>10340.152777777777</v>
          </cell>
        </row>
        <row r="2264">
          <cell r="B2264">
            <v>13261.770833333334</v>
          </cell>
          <cell r="P2264">
            <v>10335.6875</v>
          </cell>
        </row>
        <row r="2265">
          <cell r="B2265">
            <v>13268.958333333334</v>
          </cell>
          <cell r="P2265">
            <v>10330.9375</v>
          </cell>
        </row>
        <row r="2266">
          <cell r="B2266">
            <v>13273.645833333334</v>
          </cell>
          <cell r="P2266">
            <v>10336.375</v>
          </cell>
        </row>
        <row r="2267">
          <cell r="B2267">
            <v>13280.923611111111</v>
          </cell>
          <cell r="P2267">
            <v>10336.319444444445</v>
          </cell>
        </row>
        <row r="2268">
          <cell r="B2268">
            <v>13281.152777777777</v>
          </cell>
          <cell r="P2268">
            <v>10344.423611111111</v>
          </cell>
        </row>
        <row r="2269">
          <cell r="B2269">
            <v>13277.680555555555</v>
          </cell>
          <cell r="P2269">
            <v>10343.159722222223</v>
          </cell>
        </row>
        <row r="2270">
          <cell r="B2270">
            <v>13268.118055555555</v>
          </cell>
          <cell r="P2270">
            <v>10340.347222222223</v>
          </cell>
        </row>
        <row r="2271">
          <cell r="B2271">
            <v>13269.166666666666</v>
          </cell>
          <cell r="P2271">
            <v>10330.916666666666</v>
          </cell>
        </row>
        <row r="2272">
          <cell r="B2272">
            <v>13266.034722222223</v>
          </cell>
          <cell r="P2272">
            <v>10331.736111111111</v>
          </cell>
        </row>
        <row r="2273">
          <cell r="B2273">
            <v>13262.479166666666</v>
          </cell>
          <cell r="P2273">
            <v>10321.347222222223</v>
          </cell>
        </row>
        <row r="2274">
          <cell r="B2274">
            <v>13255.756944444445</v>
          </cell>
          <cell r="P2274">
            <v>10320.611111111111</v>
          </cell>
        </row>
        <row r="2275">
          <cell r="B2275">
            <v>13262.868055555555</v>
          </cell>
          <cell r="P2275">
            <v>10321.909722222223</v>
          </cell>
        </row>
        <row r="2276">
          <cell r="B2276">
            <v>13260.736111111111</v>
          </cell>
          <cell r="P2276">
            <v>10325.076388888889</v>
          </cell>
        </row>
        <row r="2277">
          <cell r="B2277">
            <v>13277.659722222223</v>
          </cell>
          <cell r="P2277">
            <v>10321.701388888889</v>
          </cell>
        </row>
        <row r="2278">
          <cell r="B2278">
            <v>13274.666666666666</v>
          </cell>
          <cell r="P2278">
            <v>10321.409722222223</v>
          </cell>
        </row>
        <row r="2279">
          <cell r="B2279">
            <v>13274.090277777777</v>
          </cell>
          <cell r="P2279">
            <v>10326.388888888889</v>
          </cell>
        </row>
        <row r="2280">
          <cell r="B2280">
            <v>13262.423611111111</v>
          </cell>
          <cell r="P2280">
            <v>10322.097222222223</v>
          </cell>
        </row>
        <row r="2281">
          <cell r="B2281">
            <v>13255.034722222223</v>
          </cell>
          <cell r="P2281">
            <v>10320.395833333334</v>
          </cell>
        </row>
        <row r="2282">
          <cell r="B2282">
            <v>13244.333333333334</v>
          </cell>
          <cell r="P2282">
            <v>10324.881944444445</v>
          </cell>
        </row>
        <row r="2283">
          <cell r="B2283">
            <v>13234.0625</v>
          </cell>
          <cell r="P2283">
            <v>10325.243055555555</v>
          </cell>
        </row>
        <row r="2284">
          <cell r="B2284">
            <v>13228.347222222223</v>
          </cell>
          <cell r="P2284">
            <v>10320.708333333334</v>
          </cell>
        </row>
        <row r="2285">
          <cell r="B2285">
            <v>13234.333333333334</v>
          </cell>
          <cell r="P2285">
            <v>10322.756944444445</v>
          </cell>
        </row>
        <row r="2286">
          <cell r="B2286">
            <v>13240.055555555555</v>
          </cell>
          <cell r="P2286">
            <v>10322.916666666666</v>
          </cell>
        </row>
        <row r="2287">
          <cell r="B2287">
            <v>13238.840277777777</v>
          </cell>
          <cell r="P2287">
            <v>10320.923611111111</v>
          </cell>
        </row>
        <row r="2288">
          <cell r="B2288">
            <v>13249.305555555555</v>
          </cell>
          <cell r="P2288">
            <v>10323.486111111111</v>
          </cell>
        </row>
        <row r="2289">
          <cell r="B2289">
            <v>13256.152777777777</v>
          </cell>
          <cell r="P2289">
            <v>10327.347222222223</v>
          </cell>
        </row>
        <row r="2290">
          <cell r="B2290">
            <v>13255.451388888889</v>
          </cell>
          <cell r="P2290">
            <v>10330.923611111111</v>
          </cell>
        </row>
        <row r="2291">
          <cell r="B2291">
            <v>13258.569444444445</v>
          </cell>
          <cell r="P2291">
            <v>10328.534722222223</v>
          </cell>
        </row>
        <row r="2292">
          <cell r="B2292">
            <v>13256.076388888889</v>
          </cell>
          <cell r="P2292">
            <v>10324.611111111111</v>
          </cell>
        </row>
        <row r="2293">
          <cell r="B2293">
            <v>13247.993055555555</v>
          </cell>
          <cell r="P2293">
            <v>10317.854166666666</v>
          </cell>
        </row>
        <row r="2294">
          <cell r="B2294">
            <v>13247.590277777777</v>
          </cell>
          <cell r="P2294">
            <v>10317.145833333334</v>
          </cell>
        </row>
        <row r="2295">
          <cell r="B2295">
            <v>13245.243055555555</v>
          </cell>
          <cell r="P2295">
            <v>10310.430555555555</v>
          </cell>
        </row>
        <row r="2296">
          <cell r="B2296">
            <v>13247.305555555555</v>
          </cell>
          <cell r="P2296">
            <v>10310.666666666666</v>
          </cell>
        </row>
        <row r="2297">
          <cell r="B2297">
            <v>13244.333333333334</v>
          </cell>
          <cell r="P2297">
            <v>10309.479166666666</v>
          </cell>
        </row>
        <row r="2298">
          <cell r="B2298">
            <v>13244.736111111111</v>
          </cell>
          <cell r="P2298">
            <v>10305.104166666666</v>
          </cell>
        </row>
        <row r="2299">
          <cell r="B2299">
            <v>13241.402777777777</v>
          </cell>
          <cell r="P2299">
            <v>10301.833333333334</v>
          </cell>
        </row>
        <row r="2300">
          <cell r="B2300">
            <v>13244.972222222223</v>
          </cell>
          <cell r="P2300">
            <v>10306.493055555555</v>
          </cell>
        </row>
        <row r="2301">
          <cell r="B2301">
            <v>13236.611111111111</v>
          </cell>
          <cell r="P2301">
            <v>10305.395833333334</v>
          </cell>
        </row>
        <row r="2302">
          <cell r="B2302">
            <v>13239.9375</v>
          </cell>
          <cell r="P2302">
            <v>10301.652777777777</v>
          </cell>
        </row>
        <row r="2303">
          <cell r="B2303">
            <v>13247.048611111111</v>
          </cell>
          <cell r="P2303">
            <v>10303.5</v>
          </cell>
        </row>
        <row r="2304">
          <cell r="B2304">
            <v>13248.604166666666</v>
          </cell>
          <cell r="P2304">
            <v>10300.965277777777</v>
          </cell>
        </row>
        <row r="2305">
          <cell r="B2305">
            <v>13253.048611111111</v>
          </cell>
          <cell r="P2305">
            <v>10304.611111111111</v>
          </cell>
        </row>
        <row r="2306">
          <cell r="B2306">
            <v>13259.270833333334</v>
          </cell>
          <cell r="P2306">
            <v>10308.826388888889</v>
          </cell>
        </row>
        <row r="2307">
          <cell r="B2307">
            <v>13258.138888888889</v>
          </cell>
          <cell r="P2307">
            <v>10301.909722222223</v>
          </cell>
        </row>
        <row r="2308">
          <cell r="B2308">
            <v>13255.305555555555</v>
          </cell>
          <cell r="P2308">
            <v>10308.5</v>
          </cell>
        </row>
        <row r="2309">
          <cell r="B2309">
            <v>13256.597222222223</v>
          </cell>
          <cell r="P2309">
            <v>10310.284722222223</v>
          </cell>
        </row>
        <row r="2310">
          <cell r="B2310">
            <v>13243.736111111111</v>
          </cell>
          <cell r="P2310">
            <v>10300.548611111111</v>
          </cell>
        </row>
        <row r="2311">
          <cell r="B2311">
            <v>13232.826388888889</v>
          </cell>
          <cell r="P2311">
            <v>10291.756944444445</v>
          </cell>
        </row>
        <row r="2312">
          <cell r="B2312">
            <v>13231.673611111111</v>
          </cell>
          <cell r="P2312">
            <v>10303.5625</v>
          </cell>
        </row>
        <row r="2313">
          <cell r="B2313">
            <v>13235.208333333334</v>
          </cell>
          <cell r="P2313">
            <v>10298.798611111111</v>
          </cell>
        </row>
        <row r="2314">
          <cell r="B2314">
            <v>13228.0625</v>
          </cell>
          <cell r="P2314">
            <v>10306.125</v>
          </cell>
        </row>
        <row r="2315">
          <cell r="B2315">
            <v>13239.409722222223</v>
          </cell>
          <cell r="P2315">
            <v>10305.736111111111</v>
          </cell>
        </row>
        <row r="2316">
          <cell r="B2316">
            <v>13248.645833333334</v>
          </cell>
          <cell r="P2316">
            <v>10306.111111111111</v>
          </cell>
        </row>
        <row r="2317">
          <cell r="B2317">
            <v>13243.965277777777</v>
          </cell>
          <cell r="P2317">
            <v>10299.763888888889</v>
          </cell>
        </row>
        <row r="2318">
          <cell r="B2318">
            <v>13233.618055555555</v>
          </cell>
          <cell r="P2318">
            <v>10300.972222222223</v>
          </cell>
        </row>
        <row r="2319">
          <cell r="B2319">
            <v>13240.680555555555</v>
          </cell>
          <cell r="P2319">
            <v>10293.652777777777</v>
          </cell>
        </row>
        <row r="2320">
          <cell r="B2320">
            <v>13232.930555555555</v>
          </cell>
          <cell r="P2320">
            <v>10295.958333333334</v>
          </cell>
        </row>
        <row r="2321">
          <cell r="B2321">
            <v>13241.604166666666</v>
          </cell>
          <cell r="P2321">
            <v>10295.375</v>
          </cell>
        </row>
        <row r="2322">
          <cell r="B2322">
            <v>13238.006944444445</v>
          </cell>
          <cell r="P2322">
            <v>10296.451388888889</v>
          </cell>
        </row>
        <row r="2323">
          <cell r="B2323">
            <v>13239.763888888889</v>
          </cell>
          <cell r="P2323">
            <v>10300.305555555555</v>
          </cell>
        </row>
        <row r="2324">
          <cell r="B2324">
            <v>13236.423611111111</v>
          </cell>
          <cell r="P2324">
            <v>10303.756944444445</v>
          </cell>
        </row>
        <row r="2325">
          <cell r="B2325">
            <v>13236.597222222223</v>
          </cell>
          <cell r="P2325">
            <v>10296.645833333334</v>
          </cell>
        </row>
        <row r="2326">
          <cell r="B2326">
            <v>13221.229166666666</v>
          </cell>
          <cell r="P2326">
            <v>10298.145833333334</v>
          </cell>
        </row>
        <row r="2327">
          <cell r="B2327">
            <v>13233.0625</v>
          </cell>
          <cell r="P2327">
            <v>10298.256944444445</v>
          </cell>
        </row>
        <row r="2328">
          <cell r="B2328">
            <v>13227.263888888889</v>
          </cell>
          <cell r="P2328">
            <v>10296.493055555555</v>
          </cell>
        </row>
        <row r="2329">
          <cell r="B2329">
            <v>13226.868055555555</v>
          </cell>
          <cell r="P2329">
            <v>10292.729166666666</v>
          </cell>
        </row>
        <row r="2330">
          <cell r="B2330">
            <v>13220.458333333334</v>
          </cell>
          <cell r="P2330">
            <v>10295.430555555555</v>
          </cell>
        </row>
        <row r="2331">
          <cell r="B2331">
            <v>13221.458333333334</v>
          </cell>
          <cell r="P2331">
            <v>10296.027777777777</v>
          </cell>
        </row>
        <row r="2332">
          <cell r="B2332">
            <v>13219.3125</v>
          </cell>
          <cell r="P2332">
            <v>10302.173611111111</v>
          </cell>
        </row>
        <row r="2333">
          <cell r="B2333">
            <v>13231.541666666666</v>
          </cell>
          <cell r="P2333">
            <v>10304.618055555555</v>
          </cell>
        </row>
        <row r="2334">
          <cell r="B2334">
            <v>13232.277777777777</v>
          </cell>
          <cell r="P2334">
            <v>10306.215277777777</v>
          </cell>
        </row>
        <row r="2335">
          <cell r="B2335">
            <v>13250.430555555555</v>
          </cell>
          <cell r="P2335">
            <v>10307.743055555555</v>
          </cell>
        </row>
        <row r="2336">
          <cell r="B2336">
            <v>13250.256944444445</v>
          </cell>
          <cell r="P2336">
            <v>10314.020833333334</v>
          </cell>
        </row>
        <row r="2337">
          <cell r="B2337">
            <v>13241.222222222223</v>
          </cell>
          <cell r="P2337">
            <v>10312.652777777777</v>
          </cell>
        </row>
        <row r="2338">
          <cell r="B2338">
            <v>13238.465277777777</v>
          </cell>
          <cell r="P2338">
            <v>10310.548611111111</v>
          </cell>
        </row>
        <row r="2339">
          <cell r="B2339">
            <v>13237.381944444445</v>
          </cell>
          <cell r="P2339">
            <v>10308.958333333334</v>
          </cell>
        </row>
        <row r="2340">
          <cell r="B2340">
            <v>13225.729166666666</v>
          </cell>
          <cell r="P2340">
            <v>10311.069444444445</v>
          </cell>
        </row>
        <row r="2341">
          <cell r="B2341">
            <v>13225.243055555555</v>
          </cell>
          <cell r="P2341">
            <v>10309.548611111111</v>
          </cell>
        </row>
        <row r="2342">
          <cell r="B2342">
            <v>13226.229166666666</v>
          </cell>
          <cell r="P2342">
            <v>10309.868055555555</v>
          </cell>
        </row>
        <row r="2343">
          <cell r="B2343">
            <v>13228.9375</v>
          </cell>
          <cell r="P2343">
            <v>10309.506944444445</v>
          </cell>
        </row>
        <row r="2344">
          <cell r="B2344">
            <v>13230.472222222223</v>
          </cell>
          <cell r="P2344">
            <v>10300.395833333334</v>
          </cell>
        </row>
        <row r="2345">
          <cell r="B2345">
            <v>13235.104166666666</v>
          </cell>
          <cell r="P2345">
            <v>10303.041666666666</v>
          </cell>
        </row>
        <row r="2346">
          <cell r="B2346">
            <v>13238.979166666666</v>
          </cell>
          <cell r="P2346">
            <v>10300.395833333334</v>
          </cell>
        </row>
        <row r="2347">
          <cell r="B2347">
            <v>13238.125</v>
          </cell>
          <cell r="P2347">
            <v>10300.5</v>
          </cell>
        </row>
        <row r="2348">
          <cell r="B2348">
            <v>13237.409722222223</v>
          </cell>
          <cell r="P2348">
            <v>10298.166666666666</v>
          </cell>
        </row>
        <row r="2349">
          <cell r="B2349">
            <v>13239.923611111111</v>
          </cell>
          <cell r="P2349">
            <v>10301.3125</v>
          </cell>
        </row>
        <row r="2350">
          <cell r="B2350">
            <v>13222.055555555555</v>
          </cell>
          <cell r="P2350">
            <v>10289.222222222223</v>
          </cell>
        </row>
        <row r="2351">
          <cell r="B2351">
            <v>13230.944444444445</v>
          </cell>
          <cell r="P2351">
            <v>10287.194444444445</v>
          </cell>
        </row>
        <row r="2352">
          <cell r="B2352">
            <v>13241.909722222223</v>
          </cell>
          <cell r="P2352">
            <v>10280.180555555555</v>
          </cell>
        </row>
        <row r="2353">
          <cell r="B2353">
            <v>13239.055555555555</v>
          </cell>
          <cell r="P2353">
            <v>10279.152777777777</v>
          </cell>
        </row>
        <row r="2354">
          <cell r="B2354">
            <v>13227.770833333334</v>
          </cell>
          <cell r="P2354">
            <v>10281.590277777777</v>
          </cell>
        </row>
        <row r="2355">
          <cell r="B2355">
            <v>13230.1875</v>
          </cell>
          <cell r="P2355">
            <v>10287.902777777777</v>
          </cell>
        </row>
        <row r="2356">
          <cell r="B2356">
            <v>13220.291666666666</v>
          </cell>
          <cell r="P2356">
            <v>10290.888888888889</v>
          </cell>
        </row>
        <row r="2357">
          <cell r="B2357">
            <v>13223.5625</v>
          </cell>
          <cell r="P2357">
            <v>10291.763888888889</v>
          </cell>
        </row>
        <row r="2358">
          <cell r="B2358">
            <v>13228.555555555555</v>
          </cell>
          <cell r="P2358">
            <v>10294.25</v>
          </cell>
        </row>
        <row r="2359">
          <cell r="B2359">
            <v>13232.638888888889</v>
          </cell>
          <cell r="P2359">
            <v>10293.166666666666</v>
          </cell>
        </row>
        <row r="2360">
          <cell r="B2360">
            <v>13240.243055555555</v>
          </cell>
          <cell r="P2360">
            <v>10294.375</v>
          </cell>
        </row>
        <row r="2361">
          <cell r="B2361">
            <v>13246.513888888889</v>
          </cell>
          <cell r="P2361">
            <v>10294.930555555555</v>
          </cell>
        </row>
        <row r="2362">
          <cell r="B2362">
            <v>13237.506944444445</v>
          </cell>
          <cell r="P2362">
            <v>10300.1875</v>
          </cell>
        </row>
        <row r="2363">
          <cell r="B2363">
            <v>13239.625</v>
          </cell>
          <cell r="P2363">
            <v>10303.729166666666</v>
          </cell>
        </row>
        <row r="2364">
          <cell r="B2364">
            <v>13241.708333333334</v>
          </cell>
          <cell r="P2364">
            <v>10300.222222222223</v>
          </cell>
        </row>
        <row r="2365">
          <cell r="B2365">
            <v>13249.604166666666</v>
          </cell>
          <cell r="P2365">
            <v>10296.645833333334</v>
          </cell>
        </row>
        <row r="2366">
          <cell r="B2366">
            <v>13245.791666666666</v>
          </cell>
          <cell r="P2366">
            <v>10291.236111111111</v>
          </cell>
        </row>
        <row r="2367">
          <cell r="B2367">
            <v>13240.256944444445</v>
          </cell>
          <cell r="P2367">
            <v>10289.333333333334</v>
          </cell>
        </row>
        <row r="2368">
          <cell r="B2368">
            <v>13227.888888888889</v>
          </cell>
          <cell r="P2368">
            <v>10285.763888888889</v>
          </cell>
        </row>
        <row r="2369">
          <cell r="B2369">
            <v>13235.965277777777</v>
          </cell>
          <cell r="P2369">
            <v>10288.347222222223</v>
          </cell>
        </row>
        <row r="2370">
          <cell r="B2370">
            <v>13227.354166666666</v>
          </cell>
          <cell r="P2370">
            <v>10288.701388888889</v>
          </cell>
        </row>
        <row r="2371">
          <cell r="B2371">
            <v>13230.159722222223</v>
          </cell>
          <cell r="P2371">
            <v>10289.645833333334</v>
          </cell>
        </row>
        <row r="2372">
          <cell r="B2372">
            <v>13238.0625</v>
          </cell>
          <cell r="P2372">
            <v>10288.479166666666</v>
          </cell>
        </row>
        <row r="2373">
          <cell r="B2373">
            <v>13252.402777777777</v>
          </cell>
          <cell r="P2373">
            <v>10284.986111111111</v>
          </cell>
        </row>
        <row r="2374">
          <cell r="B2374">
            <v>13249.972222222223</v>
          </cell>
          <cell r="P2374">
            <v>10282.569444444445</v>
          </cell>
        </row>
        <row r="2375">
          <cell r="B2375">
            <v>13248.1875</v>
          </cell>
          <cell r="P2375">
            <v>10283.076388888889</v>
          </cell>
        </row>
        <row r="2376">
          <cell r="B2376">
            <v>13248.444444444445</v>
          </cell>
          <cell r="P2376">
            <v>10280.8125</v>
          </cell>
        </row>
        <row r="2377">
          <cell r="B2377">
            <v>13250.576388888889</v>
          </cell>
          <cell r="P2377">
            <v>10284.833333333334</v>
          </cell>
        </row>
        <row r="2378">
          <cell r="B2378">
            <v>13254.270833333334</v>
          </cell>
          <cell r="P2378">
            <v>10288.701388888889</v>
          </cell>
        </row>
        <row r="2379">
          <cell r="B2379">
            <v>13243.631944444445</v>
          </cell>
          <cell r="P2379">
            <v>10297.944444444445</v>
          </cell>
        </row>
        <row r="2380">
          <cell r="B2380">
            <v>13246.409722222223</v>
          </cell>
          <cell r="P2380">
            <v>10288.319444444445</v>
          </cell>
        </row>
        <row r="2381">
          <cell r="B2381">
            <v>13245.131944444445</v>
          </cell>
          <cell r="P2381">
            <v>10290.229166666666</v>
          </cell>
        </row>
        <row r="2382">
          <cell r="B2382">
            <v>13246.951388888889</v>
          </cell>
          <cell r="P2382">
            <v>10285.909722222223</v>
          </cell>
        </row>
        <row r="2383">
          <cell r="B2383">
            <v>13239.347222222223</v>
          </cell>
          <cell r="P2383">
            <v>10282.013888888889</v>
          </cell>
        </row>
        <row r="2384">
          <cell r="B2384">
            <v>13250.673611111111</v>
          </cell>
          <cell r="P2384">
            <v>10274.277777777777</v>
          </cell>
        </row>
        <row r="2385">
          <cell r="B2385">
            <v>13255.631944444445</v>
          </cell>
          <cell r="P2385">
            <v>10282.881944444445</v>
          </cell>
        </row>
        <row r="2386">
          <cell r="B2386">
            <v>13254.215277777777</v>
          </cell>
          <cell r="P2386">
            <v>10278.965277777777</v>
          </cell>
        </row>
        <row r="2387">
          <cell r="B2387">
            <v>13248.361111111111</v>
          </cell>
          <cell r="P2387">
            <v>10277.347222222223</v>
          </cell>
        </row>
        <row r="2388">
          <cell r="B2388">
            <v>13247.833333333334</v>
          </cell>
          <cell r="P2388">
            <v>10279.055555555555</v>
          </cell>
        </row>
        <row r="2389">
          <cell r="B2389">
            <v>13237.5625</v>
          </cell>
          <cell r="P2389">
            <v>10278.694444444445</v>
          </cell>
        </row>
        <row r="2390">
          <cell r="B2390">
            <v>13227.104166666666</v>
          </cell>
          <cell r="P2390">
            <v>10284.25</v>
          </cell>
        </row>
        <row r="2391">
          <cell r="B2391">
            <v>13232.291666666666</v>
          </cell>
          <cell r="P2391">
            <v>10287.618055555555</v>
          </cell>
        </row>
        <row r="2392">
          <cell r="B2392">
            <v>13232.777777777777</v>
          </cell>
          <cell r="P2392">
            <v>10290.395833333334</v>
          </cell>
        </row>
        <row r="2393">
          <cell r="B2393">
            <v>13229.319444444445</v>
          </cell>
          <cell r="P2393">
            <v>10289.840277777777</v>
          </cell>
        </row>
        <row r="2394">
          <cell r="B2394">
            <v>13235.277777777777</v>
          </cell>
          <cell r="P2394">
            <v>10285.243055555555</v>
          </cell>
        </row>
        <row r="2395">
          <cell r="B2395">
            <v>13245.548611111111</v>
          </cell>
          <cell r="P2395">
            <v>10283.916666666666</v>
          </cell>
        </row>
        <row r="2396">
          <cell r="B2396">
            <v>13240.569444444445</v>
          </cell>
          <cell r="P2396">
            <v>10278.034722222223</v>
          </cell>
        </row>
        <row r="2397">
          <cell r="B2397">
            <v>13237.763888888889</v>
          </cell>
          <cell r="P2397">
            <v>10280.645833333334</v>
          </cell>
        </row>
        <row r="2398">
          <cell r="B2398">
            <v>13240.944444444445</v>
          </cell>
          <cell r="P2398">
            <v>10272.451388888889</v>
          </cell>
        </row>
        <row r="2399">
          <cell r="B2399">
            <v>13237.743055555555</v>
          </cell>
          <cell r="P2399">
            <v>10278.229166666666</v>
          </cell>
        </row>
        <row r="2400">
          <cell r="B2400">
            <v>13232.583333333334</v>
          </cell>
          <cell r="P2400">
            <v>10273.402777777777</v>
          </cell>
        </row>
        <row r="2401">
          <cell r="B2401">
            <v>13234.347222222223</v>
          </cell>
          <cell r="P2401">
            <v>10283.305555555555</v>
          </cell>
        </row>
        <row r="2402">
          <cell r="B2402">
            <v>13241.868055555555</v>
          </cell>
          <cell r="P2402">
            <v>10279.458333333334</v>
          </cell>
        </row>
        <row r="2403">
          <cell r="B2403">
            <v>13236.527777777777</v>
          </cell>
          <cell r="P2403">
            <v>10280.958333333334</v>
          </cell>
        </row>
        <row r="2404">
          <cell r="B2404">
            <v>13240.5</v>
          </cell>
          <cell r="P2404">
            <v>10278.284722222223</v>
          </cell>
        </row>
        <row r="2405">
          <cell r="B2405">
            <v>13239.034722222223</v>
          </cell>
          <cell r="P2405">
            <v>10285.791666666666</v>
          </cell>
        </row>
        <row r="2406">
          <cell r="B2406">
            <v>13234.513888888889</v>
          </cell>
          <cell r="P2406">
            <v>10284.034722222223</v>
          </cell>
        </row>
        <row r="2407">
          <cell r="B2407">
            <v>13224.583333333334</v>
          </cell>
          <cell r="P2407">
            <v>10286.534722222223</v>
          </cell>
        </row>
        <row r="2408">
          <cell r="B2408">
            <v>13233.625</v>
          </cell>
          <cell r="P2408">
            <v>10292.881944444445</v>
          </cell>
        </row>
        <row r="2409">
          <cell r="B2409">
            <v>13233.465277777777</v>
          </cell>
          <cell r="P2409">
            <v>10296.826388888889</v>
          </cell>
        </row>
        <row r="2410">
          <cell r="B2410">
            <v>13239.75</v>
          </cell>
          <cell r="P2410">
            <v>10291.659722222223</v>
          </cell>
        </row>
        <row r="2411">
          <cell r="B2411">
            <v>13245.166666666666</v>
          </cell>
          <cell r="P2411">
            <v>10291.819444444445</v>
          </cell>
        </row>
        <row r="2412">
          <cell r="B2412">
            <v>13248.388888888889</v>
          </cell>
          <cell r="P2412">
            <v>10287.777777777777</v>
          </cell>
        </row>
        <row r="2413">
          <cell r="B2413">
            <v>13244.236111111111</v>
          </cell>
          <cell r="P2413">
            <v>10285.743055555555</v>
          </cell>
        </row>
        <row r="2414">
          <cell r="B2414">
            <v>13250.590277777777</v>
          </cell>
          <cell r="P2414">
            <v>10284.284722222223</v>
          </cell>
        </row>
        <row r="2415">
          <cell r="B2415">
            <v>13248.416666666666</v>
          </cell>
          <cell r="P2415">
            <v>10286.333333333334</v>
          </cell>
        </row>
        <row r="2416">
          <cell r="B2416">
            <v>13252.388888888889</v>
          </cell>
          <cell r="P2416">
            <v>10276.583333333334</v>
          </cell>
        </row>
        <row r="2417">
          <cell r="B2417">
            <v>13254.333333333334</v>
          </cell>
          <cell r="P2417">
            <v>10281.784722222223</v>
          </cell>
        </row>
        <row r="2418">
          <cell r="B2418">
            <v>13252.756944444445</v>
          </cell>
          <cell r="P2418">
            <v>10277.027777777777</v>
          </cell>
        </row>
        <row r="2419">
          <cell r="B2419">
            <v>13239.618055555555</v>
          </cell>
          <cell r="P2419">
            <v>10269.1875</v>
          </cell>
        </row>
        <row r="2420">
          <cell r="B2420">
            <v>13243.763888888889</v>
          </cell>
          <cell r="P2420">
            <v>10266.180555555555</v>
          </cell>
        </row>
        <row r="2421">
          <cell r="B2421">
            <v>13235.520833333334</v>
          </cell>
          <cell r="P2421">
            <v>10271.013888888889</v>
          </cell>
        </row>
        <row r="2422">
          <cell r="B2422">
            <v>13228.527777777777</v>
          </cell>
          <cell r="P2422">
            <v>10266.034722222223</v>
          </cell>
        </row>
        <row r="2423">
          <cell r="B2423">
            <v>13225.881944444445</v>
          </cell>
          <cell r="P2423">
            <v>10268.833333333334</v>
          </cell>
        </row>
        <row r="2424">
          <cell r="B2424">
            <v>13226.659722222223</v>
          </cell>
          <cell r="P2424">
            <v>10271.958333333334</v>
          </cell>
        </row>
        <row r="2425">
          <cell r="B2425">
            <v>13205.027777777777</v>
          </cell>
          <cell r="P2425">
            <v>10267.361111111111</v>
          </cell>
        </row>
        <row r="2426">
          <cell r="B2426">
            <v>13199.569444444445</v>
          </cell>
          <cell r="P2426">
            <v>10273.236111111111</v>
          </cell>
        </row>
        <row r="2427">
          <cell r="B2427">
            <v>13203.111111111111</v>
          </cell>
          <cell r="P2427">
            <v>10266.854166666666</v>
          </cell>
        </row>
        <row r="2428">
          <cell r="B2428">
            <v>13208.513888888889</v>
          </cell>
          <cell r="P2428">
            <v>10267.402777777777</v>
          </cell>
        </row>
        <row r="2429">
          <cell r="B2429">
            <v>13207</v>
          </cell>
          <cell r="P2429">
            <v>10271.277777777777</v>
          </cell>
        </row>
        <row r="2430">
          <cell r="B2430">
            <v>13227.729166666666</v>
          </cell>
          <cell r="P2430">
            <v>10277.951388888889</v>
          </cell>
        </row>
        <row r="2431">
          <cell r="B2431">
            <v>13233.027777777777</v>
          </cell>
          <cell r="P2431">
            <v>10271.166666666666</v>
          </cell>
        </row>
        <row r="2432">
          <cell r="B2432">
            <v>13238.298611111111</v>
          </cell>
          <cell r="P2432">
            <v>10271.319444444445</v>
          </cell>
        </row>
        <row r="2433">
          <cell r="B2433">
            <v>13237.180555555555</v>
          </cell>
          <cell r="P2433">
            <v>10264.069444444445</v>
          </cell>
        </row>
        <row r="2434">
          <cell r="B2434">
            <v>13242.826388888889</v>
          </cell>
          <cell r="P2434">
            <v>10257.111111111111</v>
          </cell>
        </row>
        <row r="2435">
          <cell r="B2435">
            <v>13228.069444444445</v>
          </cell>
          <cell r="P2435">
            <v>10249.972222222223</v>
          </cell>
        </row>
        <row r="2436">
          <cell r="B2436">
            <v>13219.381944444445</v>
          </cell>
          <cell r="P2436">
            <v>10250.618055555555</v>
          </cell>
        </row>
        <row r="2437">
          <cell r="B2437">
            <v>13216.277777777777</v>
          </cell>
          <cell r="P2437">
            <v>10248.902777777777</v>
          </cell>
        </row>
        <row r="2438">
          <cell r="B2438">
            <v>13207.472222222223</v>
          </cell>
          <cell r="P2438">
            <v>10246.736111111111</v>
          </cell>
        </row>
        <row r="2439">
          <cell r="B2439">
            <v>13207.097222222223</v>
          </cell>
          <cell r="P2439">
            <v>10252.722222222223</v>
          </cell>
        </row>
        <row r="2440">
          <cell r="B2440">
            <v>13207.465277777777</v>
          </cell>
          <cell r="P2440">
            <v>10252.611111111111</v>
          </cell>
        </row>
        <row r="2441">
          <cell r="B2441">
            <v>13208.25</v>
          </cell>
          <cell r="P2441">
            <v>10256.638888888889</v>
          </cell>
        </row>
        <row r="2442">
          <cell r="B2442">
            <v>13208.006944444445</v>
          </cell>
          <cell r="P2442">
            <v>10264.048611111111</v>
          </cell>
        </row>
        <row r="2443">
          <cell r="B2443">
            <v>13209.513888888889</v>
          </cell>
          <cell r="P2443">
            <v>10269.430555555555</v>
          </cell>
        </row>
        <row r="2444">
          <cell r="B2444">
            <v>13206.013888888889</v>
          </cell>
          <cell r="P2444">
            <v>10270.347222222223</v>
          </cell>
        </row>
        <row r="2445">
          <cell r="B2445">
            <v>13211.625</v>
          </cell>
          <cell r="P2445">
            <v>10269.236111111111</v>
          </cell>
        </row>
        <row r="2446">
          <cell r="B2446">
            <v>13217.791666666666</v>
          </cell>
          <cell r="P2446">
            <v>10265.555555555555</v>
          </cell>
        </row>
        <row r="2447">
          <cell r="B2447">
            <v>13216.965277777777</v>
          </cell>
          <cell r="P2447">
            <v>10268.270833333334</v>
          </cell>
        </row>
        <row r="2448">
          <cell r="B2448">
            <v>13224.25</v>
          </cell>
          <cell r="P2448">
            <v>10268.902777777777</v>
          </cell>
        </row>
        <row r="2449">
          <cell r="B2449">
            <v>13231.756944444445</v>
          </cell>
          <cell r="P2449">
            <v>10269.520833333334</v>
          </cell>
        </row>
        <row r="2450">
          <cell r="B2450">
            <v>13228.125</v>
          </cell>
          <cell r="P2450">
            <v>10269.284722222223</v>
          </cell>
        </row>
        <row r="2451">
          <cell r="B2451">
            <v>13228.631944444445</v>
          </cell>
          <cell r="P2451">
            <v>10266.722222222223</v>
          </cell>
        </row>
        <row r="2452">
          <cell r="B2452">
            <v>13225.777777777777</v>
          </cell>
          <cell r="P2452">
            <v>10259.4375</v>
          </cell>
        </row>
        <row r="2453">
          <cell r="B2453">
            <v>13222.923611111111</v>
          </cell>
          <cell r="P2453">
            <v>10257.472222222223</v>
          </cell>
        </row>
        <row r="2454">
          <cell r="B2454">
            <v>13211.805555555555</v>
          </cell>
          <cell r="P2454">
            <v>10253.354166666666</v>
          </cell>
        </row>
        <row r="2455">
          <cell r="B2455">
            <v>13215.569444444445</v>
          </cell>
          <cell r="P2455">
            <v>10255.409722222223</v>
          </cell>
        </row>
        <row r="2456">
          <cell r="B2456">
            <v>13213.131944444445</v>
          </cell>
          <cell r="P2456">
            <v>10258.090277777777</v>
          </cell>
        </row>
        <row r="2457">
          <cell r="B2457">
            <v>13214.090277777777</v>
          </cell>
          <cell r="P2457">
            <v>10259.666666666666</v>
          </cell>
        </row>
        <row r="2458">
          <cell r="B2458">
            <v>13209.979166666666</v>
          </cell>
          <cell r="P2458">
            <v>10255.923611111111</v>
          </cell>
        </row>
        <row r="2459">
          <cell r="B2459">
            <v>13213.020833333334</v>
          </cell>
          <cell r="P2459">
            <v>10257.381944444445</v>
          </cell>
        </row>
        <row r="2460">
          <cell r="B2460">
            <v>13206.208333333334</v>
          </cell>
          <cell r="P2460">
            <v>10256.604166666666</v>
          </cell>
        </row>
        <row r="2461">
          <cell r="B2461">
            <v>13209.333333333334</v>
          </cell>
          <cell r="P2461">
            <v>10255.5</v>
          </cell>
        </row>
        <row r="2462">
          <cell r="B2462">
            <v>13213.819444444445</v>
          </cell>
          <cell r="P2462">
            <v>10262.048611111111</v>
          </cell>
        </row>
        <row r="2463">
          <cell r="B2463">
            <v>13212.236111111111</v>
          </cell>
          <cell r="P2463">
            <v>10265.513888888889</v>
          </cell>
        </row>
        <row r="2464">
          <cell r="B2464">
            <v>13223.458333333334</v>
          </cell>
          <cell r="P2464">
            <v>10264.354166666666</v>
          </cell>
        </row>
        <row r="2465">
          <cell r="B2465">
            <v>13234.319444444445</v>
          </cell>
          <cell r="P2465">
            <v>10264.1875</v>
          </cell>
        </row>
        <row r="2466">
          <cell r="B2466">
            <v>13239.194444444445</v>
          </cell>
          <cell r="P2466">
            <v>10265.513888888889</v>
          </cell>
        </row>
        <row r="2467">
          <cell r="B2467">
            <v>13242.326388888889</v>
          </cell>
          <cell r="P2467">
            <v>10258.680555555555</v>
          </cell>
        </row>
        <row r="2468">
          <cell r="B2468">
            <v>13245.347222222223</v>
          </cell>
          <cell r="P2468">
            <v>10264.6875</v>
          </cell>
        </row>
        <row r="2469">
          <cell r="B2469">
            <v>13238.125</v>
          </cell>
          <cell r="P2469">
            <v>10269.972222222223</v>
          </cell>
        </row>
        <row r="2470">
          <cell r="B2470">
            <v>13238.916666666666</v>
          </cell>
          <cell r="P2470">
            <v>10270.694444444445</v>
          </cell>
        </row>
        <row r="2471">
          <cell r="B2471">
            <v>13233.840277777777</v>
          </cell>
          <cell r="P2471">
            <v>10278.784722222223</v>
          </cell>
        </row>
        <row r="2472">
          <cell r="B2472">
            <v>13234.131944444445</v>
          </cell>
          <cell r="P2472">
            <v>10278.958333333334</v>
          </cell>
        </row>
        <row r="2473">
          <cell r="B2473">
            <v>13233.743055555555</v>
          </cell>
          <cell r="P2473">
            <v>10272.715277777777</v>
          </cell>
        </row>
        <row r="2474">
          <cell r="B2474">
            <v>13230.013888888889</v>
          </cell>
          <cell r="P2474">
            <v>10269.305555555555</v>
          </cell>
        </row>
        <row r="2475">
          <cell r="B2475">
            <v>13228.847222222223</v>
          </cell>
          <cell r="P2475">
            <v>10269.888888888889</v>
          </cell>
        </row>
        <row r="2476">
          <cell r="B2476">
            <v>13222.784722222223</v>
          </cell>
          <cell r="P2476">
            <v>10263.284722222223</v>
          </cell>
        </row>
        <row r="2477">
          <cell r="B2477">
            <v>13230.402777777777</v>
          </cell>
          <cell r="P2477">
            <v>10270.25</v>
          </cell>
        </row>
        <row r="2478">
          <cell r="B2478">
            <v>13232.409722222223</v>
          </cell>
          <cell r="P2478">
            <v>10270.5625</v>
          </cell>
        </row>
        <row r="2479">
          <cell r="B2479">
            <v>13236.409722222223</v>
          </cell>
          <cell r="P2479">
            <v>10272.291666666666</v>
          </cell>
        </row>
        <row r="2480">
          <cell r="B2480">
            <v>13220.784722222223</v>
          </cell>
          <cell r="P2480">
            <v>10271.472222222223</v>
          </cell>
        </row>
        <row r="2481">
          <cell r="B2481">
            <v>13225.625</v>
          </cell>
          <cell r="P2481">
            <v>10277.125</v>
          </cell>
        </row>
        <row r="2482">
          <cell r="B2482">
            <v>13215.3125</v>
          </cell>
          <cell r="P2482">
            <v>10276.076388888889</v>
          </cell>
        </row>
        <row r="2483">
          <cell r="B2483">
            <v>13202.513888888889</v>
          </cell>
          <cell r="P2483">
            <v>10277.069444444445</v>
          </cell>
        </row>
        <row r="2484">
          <cell r="B2484">
            <v>13199.618055555555</v>
          </cell>
          <cell r="P2484">
            <v>10278.847222222223</v>
          </cell>
        </row>
        <row r="2485">
          <cell r="B2485">
            <v>13212.930555555555</v>
          </cell>
          <cell r="P2485">
            <v>10279.215277777777</v>
          </cell>
        </row>
        <row r="2486">
          <cell r="B2486">
            <v>13213.013888888889</v>
          </cell>
          <cell r="P2486">
            <v>10277.270833333334</v>
          </cell>
        </row>
        <row r="2487">
          <cell r="B2487">
            <v>13215.25</v>
          </cell>
          <cell r="P2487">
            <v>10272.534722222223</v>
          </cell>
        </row>
        <row r="2488">
          <cell r="B2488">
            <v>13226.875</v>
          </cell>
          <cell r="P2488">
            <v>10268.048611111111</v>
          </cell>
        </row>
        <row r="2489">
          <cell r="B2489">
            <v>13230.402777777777</v>
          </cell>
          <cell r="P2489">
            <v>10263.708333333334</v>
          </cell>
        </row>
        <row r="2490">
          <cell r="B2490">
            <v>13224.243055555555</v>
          </cell>
          <cell r="P2490">
            <v>10261.236111111111</v>
          </cell>
        </row>
        <row r="2491">
          <cell r="B2491">
            <v>13227.506944444445</v>
          </cell>
          <cell r="P2491">
            <v>10254.548611111111</v>
          </cell>
        </row>
        <row r="2492">
          <cell r="B2492">
            <v>13221.3125</v>
          </cell>
          <cell r="P2492">
            <v>10252.222222222223</v>
          </cell>
        </row>
        <row r="2493">
          <cell r="B2493">
            <v>13217.361111111111</v>
          </cell>
          <cell r="P2493">
            <v>10248.236111111111</v>
          </cell>
        </row>
        <row r="2494">
          <cell r="B2494">
            <v>13216</v>
          </cell>
          <cell r="P2494">
            <v>10247.777777777777</v>
          </cell>
        </row>
        <row r="2495">
          <cell r="B2495">
            <v>13214.673611111111</v>
          </cell>
          <cell r="P2495">
            <v>10242.5625</v>
          </cell>
        </row>
        <row r="2496">
          <cell r="B2496">
            <v>13212.555555555555</v>
          </cell>
          <cell r="P2496">
            <v>10249.972222222223</v>
          </cell>
        </row>
        <row r="2497">
          <cell r="B2497">
            <v>13217.631944444445</v>
          </cell>
          <cell r="P2497">
            <v>10243.840277777777</v>
          </cell>
        </row>
        <row r="2498">
          <cell r="B2498">
            <v>13224.951388888889</v>
          </cell>
          <cell r="P2498">
            <v>10254.826388888889</v>
          </cell>
        </row>
        <row r="2499">
          <cell r="B2499">
            <v>13236.5625</v>
          </cell>
          <cell r="P2499">
            <v>10254.090277777777</v>
          </cell>
        </row>
        <row r="2500">
          <cell r="B2500">
            <v>13233.743055555555</v>
          </cell>
          <cell r="P2500">
            <v>10255.701388888889</v>
          </cell>
        </row>
        <row r="2501">
          <cell r="B2501">
            <v>13235.569444444445</v>
          </cell>
          <cell r="P2501">
            <v>10252.291666666666</v>
          </cell>
        </row>
        <row r="2502">
          <cell r="B2502">
            <v>13231.722222222223</v>
          </cell>
          <cell r="P2502">
            <v>10255.076388888889</v>
          </cell>
        </row>
        <row r="2503">
          <cell r="B2503">
            <v>13225.666666666666</v>
          </cell>
          <cell r="P2503">
            <v>10249.104166666666</v>
          </cell>
        </row>
        <row r="2504">
          <cell r="B2504">
            <v>13213.75</v>
          </cell>
          <cell r="P2504">
            <v>10246.833333333334</v>
          </cell>
        </row>
        <row r="2505">
          <cell r="B2505">
            <v>13214.388888888889</v>
          </cell>
          <cell r="P2505">
            <v>10249.270833333334</v>
          </cell>
        </row>
        <row r="2506">
          <cell r="B2506">
            <v>13209.763888888889</v>
          </cell>
          <cell r="P2506">
            <v>10241.6875</v>
          </cell>
        </row>
        <row r="2507">
          <cell r="B2507">
            <v>13209.076388888889</v>
          </cell>
          <cell r="P2507">
            <v>10243.333333333334</v>
          </cell>
        </row>
        <row r="2508">
          <cell r="B2508">
            <v>13209.402777777777</v>
          </cell>
          <cell r="P2508">
            <v>10250.423611111111</v>
          </cell>
        </row>
        <row r="2509">
          <cell r="B2509">
            <v>13208.972222222223</v>
          </cell>
          <cell r="P2509">
            <v>10255.076388888889</v>
          </cell>
        </row>
        <row r="2510">
          <cell r="B2510">
            <v>13207.180555555555</v>
          </cell>
          <cell r="P2510">
            <v>10258.520833333334</v>
          </cell>
        </row>
        <row r="2511">
          <cell r="B2511">
            <v>13195.833333333334</v>
          </cell>
          <cell r="P2511">
            <v>10260.930555555555</v>
          </cell>
        </row>
        <row r="2512">
          <cell r="B2512">
            <v>13196.506944444445</v>
          </cell>
          <cell r="P2512">
            <v>10256.368055555555</v>
          </cell>
        </row>
        <row r="2513">
          <cell r="B2513">
            <v>13198.194444444445</v>
          </cell>
          <cell r="P2513">
            <v>10250.923611111111</v>
          </cell>
        </row>
        <row r="2514">
          <cell r="B2514">
            <v>13200.902777777777</v>
          </cell>
          <cell r="P2514">
            <v>10252.4375</v>
          </cell>
        </row>
        <row r="2515">
          <cell r="B2515">
            <v>13193.326388888889</v>
          </cell>
          <cell r="P2515">
            <v>10253.236111111111</v>
          </cell>
        </row>
        <row r="2516">
          <cell r="B2516">
            <v>13196.888888888889</v>
          </cell>
          <cell r="P2516">
            <v>10261.513888888889</v>
          </cell>
        </row>
        <row r="2517">
          <cell r="B2517">
            <v>13183.1875</v>
          </cell>
          <cell r="P2517">
            <v>10268.868055555555</v>
          </cell>
        </row>
        <row r="2518">
          <cell r="B2518">
            <v>13174.916666666666</v>
          </cell>
          <cell r="P2518">
            <v>10267.472222222223</v>
          </cell>
        </row>
        <row r="2519">
          <cell r="B2519">
            <v>13180.263888888889</v>
          </cell>
          <cell r="P2519">
            <v>10266.277777777777</v>
          </cell>
        </row>
        <row r="2520">
          <cell r="B2520">
            <v>13184.875</v>
          </cell>
          <cell r="P2520">
            <v>10258.847222222223</v>
          </cell>
        </row>
        <row r="2521">
          <cell r="B2521">
            <v>13189.597222222223</v>
          </cell>
          <cell r="P2521">
            <v>10249.631944444445</v>
          </cell>
        </row>
        <row r="2522">
          <cell r="B2522">
            <v>13205</v>
          </cell>
          <cell r="P2522">
            <v>10249.229166666666</v>
          </cell>
        </row>
        <row r="2523">
          <cell r="B2523">
            <v>13206.208333333334</v>
          </cell>
          <cell r="P2523">
            <v>10255.111111111111</v>
          </cell>
        </row>
        <row r="2524">
          <cell r="B2524">
            <v>13201.972222222223</v>
          </cell>
          <cell r="P2524">
            <v>10257.270833333334</v>
          </cell>
        </row>
        <row r="2525">
          <cell r="B2525">
            <v>13206.159722222223</v>
          </cell>
          <cell r="P2525">
            <v>10256.847222222223</v>
          </cell>
        </row>
        <row r="2526">
          <cell r="B2526">
            <v>13202.180555555555</v>
          </cell>
          <cell r="P2526">
            <v>10258.159722222223</v>
          </cell>
        </row>
        <row r="2527">
          <cell r="B2527">
            <v>13190.409722222223</v>
          </cell>
          <cell r="P2527">
            <v>10255.4375</v>
          </cell>
        </row>
        <row r="2528">
          <cell r="B2528">
            <v>13199.118055555555</v>
          </cell>
          <cell r="P2528">
            <v>10248.423611111111</v>
          </cell>
        </row>
        <row r="2529">
          <cell r="B2529">
            <v>13196.722222222223</v>
          </cell>
          <cell r="P2529">
            <v>10243.243055555555</v>
          </cell>
        </row>
        <row r="2530">
          <cell r="B2530">
            <v>13199.548611111111</v>
          </cell>
          <cell r="P2530">
            <v>10246.166666666666</v>
          </cell>
        </row>
        <row r="2531">
          <cell r="B2531">
            <v>13207.479166666666</v>
          </cell>
          <cell r="P2531">
            <v>10248.881944444445</v>
          </cell>
        </row>
        <row r="2532">
          <cell r="B2532">
            <v>13210.722222222223</v>
          </cell>
          <cell r="P2532">
            <v>10240.034722222223</v>
          </cell>
        </row>
        <row r="2533">
          <cell r="B2533">
            <v>13217.666666666666</v>
          </cell>
          <cell r="P2533">
            <v>10247.215277777777</v>
          </cell>
        </row>
        <row r="2534">
          <cell r="B2534">
            <v>13216.895833333334</v>
          </cell>
          <cell r="P2534">
            <v>10244.666666666666</v>
          </cell>
        </row>
        <row r="2535">
          <cell r="B2535">
            <v>13219.666666666666</v>
          </cell>
          <cell r="P2535">
            <v>10243.493055555555</v>
          </cell>
        </row>
        <row r="2536">
          <cell r="B2536">
            <v>13217.5</v>
          </cell>
          <cell r="P2536">
            <v>10239.166666666666</v>
          </cell>
        </row>
        <row r="2537">
          <cell r="B2537">
            <v>13223.395833333334</v>
          </cell>
          <cell r="P2537">
            <v>10242.020833333334</v>
          </cell>
        </row>
        <row r="2538">
          <cell r="B2538">
            <v>13217.034722222223</v>
          </cell>
          <cell r="P2538">
            <v>10235.180555555555</v>
          </cell>
        </row>
        <row r="2539">
          <cell r="B2539">
            <v>13216.458333333334</v>
          </cell>
          <cell r="P2539">
            <v>10238.784722222223</v>
          </cell>
        </row>
        <row r="2540">
          <cell r="B2540">
            <v>13202.3125</v>
          </cell>
          <cell r="P2540">
            <v>10239.826388888889</v>
          </cell>
        </row>
        <row r="2541">
          <cell r="B2541">
            <v>13193.673611111111</v>
          </cell>
          <cell r="P2541">
            <v>10239.326388888889</v>
          </cell>
        </row>
        <row r="2542">
          <cell r="B2542">
            <v>13188.569444444445</v>
          </cell>
          <cell r="P2542">
            <v>10236.118055555555</v>
          </cell>
        </row>
        <row r="2543">
          <cell r="B2543">
            <v>13191.409722222223</v>
          </cell>
          <cell r="P2543">
            <v>10238.791666666666</v>
          </cell>
        </row>
        <row r="2544">
          <cell r="B2544">
            <v>13199.861111111111</v>
          </cell>
          <cell r="P2544">
            <v>10232.826388888889</v>
          </cell>
        </row>
        <row r="2545">
          <cell r="B2545">
            <v>13208.361111111111</v>
          </cell>
          <cell r="P2545">
            <v>10227.75</v>
          </cell>
        </row>
        <row r="2546">
          <cell r="B2546">
            <v>13206.152777777777</v>
          </cell>
          <cell r="P2546">
            <v>10231.104166666666</v>
          </cell>
        </row>
        <row r="2547">
          <cell r="B2547">
            <v>13207.5625</v>
          </cell>
          <cell r="P2547">
            <v>10234.194444444445</v>
          </cell>
        </row>
        <row r="2548">
          <cell r="B2548">
            <v>13192.395833333334</v>
          </cell>
          <cell r="P2548">
            <v>10228.416666666666</v>
          </cell>
        </row>
        <row r="2549">
          <cell r="B2549">
            <v>13181.583333333334</v>
          </cell>
          <cell r="P2549">
            <v>10232.590277777777</v>
          </cell>
        </row>
        <row r="2550">
          <cell r="B2550">
            <v>13179.458333333334</v>
          </cell>
          <cell r="P2550">
            <v>10234.055555555555</v>
          </cell>
        </row>
        <row r="2551">
          <cell r="B2551">
            <v>13180.9375</v>
          </cell>
          <cell r="P2551">
            <v>10231.201388888889</v>
          </cell>
        </row>
        <row r="2552">
          <cell r="B2552">
            <v>13178.381944444445</v>
          </cell>
          <cell r="P2552">
            <v>10233.104166666666</v>
          </cell>
        </row>
        <row r="2553">
          <cell r="B2553">
            <v>13183.743055555555</v>
          </cell>
          <cell r="P2553">
            <v>10231</v>
          </cell>
        </row>
        <row r="2554">
          <cell r="B2554">
            <v>13183.388888888889</v>
          </cell>
          <cell r="P2554">
            <v>10232.277777777777</v>
          </cell>
        </row>
        <row r="2555">
          <cell r="B2555">
            <v>13177.611111111111</v>
          </cell>
          <cell r="P2555">
            <v>10230.819444444445</v>
          </cell>
        </row>
        <row r="2556">
          <cell r="B2556">
            <v>13178.513888888889</v>
          </cell>
          <cell r="P2556">
            <v>10223.763888888889</v>
          </cell>
        </row>
        <row r="2557">
          <cell r="B2557">
            <v>13177.423611111111</v>
          </cell>
          <cell r="P2557">
            <v>10221.763888888889</v>
          </cell>
        </row>
        <row r="2558">
          <cell r="B2558">
            <v>13175.541666666666</v>
          </cell>
          <cell r="P2558">
            <v>10232.236111111111</v>
          </cell>
        </row>
        <row r="2559">
          <cell r="B2559">
            <v>13175.256944444445</v>
          </cell>
          <cell r="P2559">
            <v>10230.729166666666</v>
          </cell>
        </row>
        <row r="2560">
          <cell r="B2560">
            <v>13175.819444444445</v>
          </cell>
          <cell r="P2560">
            <v>10227.520833333334</v>
          </cell>
        </row>
        <row r="2561">
          <cell r="B2561">
            <v>13173.423611111111</v>
          </cell>
          <cell r="P2561">
            <v>10232.395833333334</v>
          </cell>
        </row>
        <row r="2562">
          <cell r="B2562">
            <v>13177.444444444445</v>
          </cell>
          <cell r="P2562">
            <v>10224.819444444445</v>
          </cell>
        </row>
        <row r="2563">
          <cell r="B2563">
            <v>13178.25</v>
          </cell>
          <cell r="P2563">
            <v>10217.652777777777</v>
          </cell>
        </row>
        <row r="2564">
          <cell r="B2564">
            <v>13184.409722222223</v>
          </cell>
          <cell r="P2564">
            <v>10214.243055555555</v>
          </cell>
        </row>
        <row r="2565">
          <cell r="B2565">
            <v>13199.868055555555</v>
          </cell>
          <cell r="P2565">
            <v>10211.631944444445</v>
          </cell>
        </row>
        <row r="2566">
          <cell r="B2566">
            <v>13199.284722222223</v>
          </cell>
          <cell r="P2566">
            <v>10213.409722222223</v>
          </cell>
        </row>
        <row r="2567">
          <cell r="B2567">
            <v>13198.909722222223</v>
          </cell>
          <cell r="P2567">
            <v>10216.6875</v>
          </cell>
        </row>
        <row r="2568">
          <cell r="B2568">
            <v>13198.395833333334</v>
          </cell>
          <cell r="P2568">
            <v>10212.326388888889</v>
          </cell>
        </row>
        <row r="2569">
          <cell r="B2569">
            <v>13200.493055555555</v>
          </cell>
          <cell r="P2569">
            <v>10209.111111111111</v>
          </cell>
        </row>
        <row r="2570">
          <cell r="B2570">
            <v>13186.090277777777</v>
          </cell>
          <cell r="P2570">
            <v>10213.388888888889</v>
          </cell>
        </row>
        <row r="2571">
          <cell r="B2571">
            <v>13190.916666666666</v>
          </cell>
          <cell r="P2571">
            <v>10205.430555555555</v>
          </cell>
        </row>
        <row r="2572">
          <cell r="B2572">
            <v>13188.25</v>
          </cell>
          <cell r="P2572">
            <v>10216.840277777777</v>
          </cell>
        </row>
        <row r="2573">
          <cell r="B2573">
            <v>13184.868055555555</v>
          </cell>
          <cell r="P2573">
            <v>10219.270833333334</v>
          </cell>
        </row>
        <row r="2574">
          <cell r="B2574">
            <v>13179.166666666666</v>
          </cell>
          <cell r="P2574">
            <v>10223.868055555555</v>
          </cell>
        </row>
        <row r="2575">
          <cell r="B2575">
            <v>13182.638888888889</v>
          </cell>
          <cell r="P2575">
            <v>10227.4375</v>
          </cell>
        </row>
        <row r="2576">
          <cell r="B2576">
            <v>13185.784722222223</v>
          </cell>
          <cell r="P2576">
            <v>10227.736111111111</v>
          </cell>
        </row>
        <row r="2577">
          <cell r="B2577">
            <v>13187.395833333334</v>
          </cell>
          <cell r="P2577">
            <v>10224.847222222223</v>
          </cell>
        </row>
        <row r="2578">
          <cell r="B2578">
            <v>13193.305555555555</v>
          </cell>
          <cell r="P2578">
            <v>10226.145833333334</v>
          </cell>
        </row>
        <row r="2579">
          <cell r="B2579">
            <v>13193.868055555555</v>
          </cell>
          <cell r="P2579">
            <v>10229.979166666666</v>
          </cell>
        </row>
        <row r="2580">
          <cell r="B2580">
            <v>13186.416666666666</v>
          </cell>
          <cell r="P2580">
            <v>10227.381944444445</v>
          </cell>
        </row>
        <row r="2581">
          <cell r="B2581">
            <v>13175.430555555555</v>
          </cell>
          <cell r="P2581">
            <v>10227.326388888889</v>
          </cell>
        </row>
        <row r="2582">
          <cell r="B2582">
            <v>13174.3125</v>
          </cell>
          <cell r="P2582">
            <v>10214.513888888889</v>
          </cell>
        </row>
        <row r="2583">
          <cell r="B2583">
            <v>13174.888888888889</v>
          </cell>
          <cell r="P2583">
            <v>10213.659722222223</v>
          </cell>
        </row>
        <row r="2584">
          <cell r="B2584">
            <v>13177.743055555555</v>
          </cell>
          <cell r="P2584">
            <v>10205.833333333334</v>
          </cell>
        </row>
        <row r="2585">
          <cell r="B2585">
            <v>13183.826388888889</v>
          </cell>
          <cell r="P2585">
            <v>10202.375</v>
          </cell>
        </row>
        <row r="2586">
          <cell r="B2586">
            <v>13192.652777777777</v>
          </cell>
          <cell r="P2586">
            <v>10202.409722222223</v>
          </cell>
        </row>
        <row r="2587">
          <cell r="B2587">
            <v>13192.861111111111</v>
          </cell>
          <cell r="P2587">
            <v>10211.881944444445</v>
          </cell>
        </row>
        <row r="2588">
          <cell r="B2588">
            <v>13190.381944444445</v>
          </cell>
          <cell r="P2588">
            <v>10205.034722222223</v>
          </cell>
        </row>
        <row r="2589">
          <cell r="B2589">
            <v>13180.381944444445</v>
          </cell>
          <cell r="P2589">
            <v>10206.479166666666</v>
          </cell>
        </row>
        <row r="2590">
          <cell r="B2590">
            <v>13178.930555555555</v>
          </cell>
          <cell r="P2590">
            <v>10206.965277777777</v>
          </cell>
        </row>
        <row r="2591">
          <cell r="B2591">
            <v>13180.458333333334</v>
          </cell>
          <cell r="P2591">
            <v>10206.6875</v>
          </cell>
        </row>
        <row r="2592">
          <cell r="B2592">
            <v>13179.104166666666</v>
          </cell>
          <cell r="P2592">
            <v>10203.354166666666</v>
          </cell>
        </row>
        <row r="2593">
          <cell r="B2593">
            <v>13178.965277777777</v>
          </cell>
          <cell r="P2593">
            <v>10211.965277777777</v>
          </cell>
        </row>
        <row r="2594">
          <cell r="B2594">
            <v>13184.666666666666</v>
          </cell>
          <cell r="P2594">
            <v>10210.277777777777</v>
          </cell>
        </row>
        <row r="2595">
          <cell r="B2595">
            <v>13178.597222222223</v>
          </cell>
          <cell r="P2595">
            <v>10215.048611111111</v>
          </cell>
        </row>
        <row r="2596">
          <cell r="B2596">
            <v>13180.305555555555</v>
          </cell>
          <cell r="P2596">
            <v>10216.027777777777</v>
          </cell>
        </row>
        <row r="2597">
          <cell r="B2597">
            <v>13187.944444444445</v>
          </cell>
          <cell r="P2597">
            <v>10217.201388888889</v>
          </cell>
        </row>
        <row r="2598">
          <cell r="B2598">
            <v>10550.034722222223</v>
          </cell>
          <cell r="P2598">
            <v>8172.1319444444443</v>
          </cell>
        </row>
        <row r="2599">
          <cell r="B2599">
            <v>7918.104166666667</v>
          </cell>
          <cell r="P2599">
            <v>6134.0555555555557</v>
          </cell>
        </row>
        <row r="2600">
          <cell r="B2600">
            <v>5287.7430555555557</v>
          </cell>
          <cell r="P2600">
            <v>4087.1944444444443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16389.541353383458</v>
          </cell>
          <cell r="P101">
            <v>13945.766917293233</v>
          </cell>
        </row>
        <row r="102">
          <cell r="B102">
            <v>16390.390977443611</v>
          </cell>
          <cell r="P102">
            <v>13946.488721804511</v>
          </cell>
        </row>
        <row r="103">
          <cell r="B103">
            <v>16386.864661654134</v>
          </cell>
          <cell r="P103">
            <v>13948.661654135338</v>
          </cell>
        </row>
        <row r="104">
          <cell r="B104">
            <v>16381.458646616542</v>
          </cell>
          <cell r="P104">
            <v>13938.293233082706</v>
          </cell>
        </row>
        <row r="105">
          <cell r="B105">
            <v>16370.54887218045</v>
          </cell>
          <cell r="P105">
            <v>13928.075187969926</v>
          </cell>
        </row>
        <row r="106">
          <cell r="B106">
            <v>16359.571428571429</v>
          </cell>
          <cell r="P106">
            <v>13908.834586466166</v>
          </cell>
        </row>
        <row r="107">
          <cell r="B107">
            <v>16347.225563909775</v>
          </cell>
          <cell r="P107">
            <v>13899.33082706767</v>
          </cell>
        </row>
        <row r="108">
          <cell r="B108">
            <v>16353.428571428571</v>
          </cell>
          <cell r="P108">
            <v>13897.172932330826</v>
          </cell>
        </row>
        <row r="109">
          <cell r="B109">
            <v>16356.766917293233</v>
          </cell>
          <cell r="P109">
            <v>13920.466165413534</v>
          </cell>
        </row>
        <row r="110">
          <cell r="B110">
            <v>16364.766917293233</v>
          </cell>
          <cell r="P110">
            <v>13922.676691729323</v>
          </cell>
        </row>
        <row r="111">
          <cell r="B111">
            <v>16375.24060150376</v>
          </cell>
          <cell r="P111">
            <v>13933.466165413534</v>
          </cell>
        </row>
        <row r="112">
          <cell r="B112">
            <v>16370.87969924812</v>
          </cell>
          <cell r="P112">
            <v>13923.887218045113</v>
          </cell>
        </row>
        <row r="113">
          <cell r="B113">
            <v>16359.413533834586</v>
          </cell>
          <cell r="P113">
            <v>13922.496240601504</v>
          </cell>
        </row>
        <row r="114">
          <cell r="B114">
            <v>16353.563909774437</v>
          </cell>
          <cell r="P114">
            <v>13921.293233082706</v>
          </cell>
        </row>
        <row r="115">
          <cell r="B115">
            <v>16341.278195488721</v>
          </cell>
          <cell r="P115">
            <v>13916.902255639097</v>
          </cell>
        </row>
        <row r="116">
          <cell r="B116">
            <v>16335.917293233082</v>
          </cell>
          <cell r="P116">
            <v>13896.360902255639</v>
          </cell>
        </row>
        <row r="117">
          <cell r="B117">
            <v>16317.496240601504</v>
          </cell>
          <cell r="P117">
            <v>13879.135338345865</v>
          </cell>
        </row>
        <row r="118">
          <cell r="B118">
            <v>16288.601503759399</v>
          </cell>
          <cell r="P118">
            <v>13874.609022556391</v>
          </cell>
        </row>
        <row r="119">
          <cell r="B119">
            <v>16281.270676691729</v>
          </cell>
          <cell r="P119">
            <v>13869.849624060151</v>
          </cell>
        </row>
        <row r="120">
          <cell r="B120">
            <v>16280.736842105263</v>
          </cell>
          <cell r="P120">
            <v>13859.165413533834</v>
          </cell>
        </row>
        <row r="121">
          <cell r="B121">
            <v>16287.007518796992</v>
          </cell>
          <cell r="P121">
            <v>13859.105263157895</v>
          </cell>
        </row>
        <row r="122">
          <cell r="B122">
            <v>16298.804511278195</v>
          </cell>
          <cell r="P122">
            <v>13878.255639097744</v>
          </cell>
        </row>
        <row r="123">
          <cell r="B123">
            <v>16299.195488721805</v>
          </cell>
          <cell r="P123">
            <v>13878.278195488721</v>
          </cell>
        </row>
        <row r="124">
          <cell r="B124">
            <v>16295.052631578947</v>
          </cell>
          <cell r="P124">
            <v>13866.466165413534</v>
          </cell>
        </row>
        <row r="125">
          <cell r="B125">
            <v>16315.751879699248</v>
          </cell>
          <cell r="P125">
            <v>13867.09022556391</v>
          </cell>
        </row>
        <row r="126">
          <cell r="B126">
            <v>16316.939849624061</v>
          </cell>
          <cell r="P126">
            <v>13866.90977443609</v>
          </cell>
        </row>
        <row r="127">
          <cell r="B127">
            <v>16326.293233082706</v>
          </cell>
          <cell r="P127">
            <v>13866.150375939849</v>
          </cell>
        </row>
        <row r="128">
          <cell r="B128">
            <v>16329.195488721805</v>
          </cell>
          <cell r="P128">
            <v>13866.706766917294</v>
          </cell>
        </row>
        <row r="129">
          <cell r="B129">
            <v>16330.992481203008</v>
          </cell>
          <cell r="P129">
            <v>13881.067669172933</v>
          </cell>
        </row>
        <row r="130">
          <cell r="B130">
            <v>16321.714285714286</v>
          </cell>
          <cell r="P130">
            <v>13885.097744360903</v>
          </cell>
        </row>
        <row r="131">
          <cell r="B131">
            <v>16311.255639097744</v>
          </cell>
          <cell r="P131">
            <v>13888.503759398496</v>
          </cell>
        </row>
        <row r="132">
          <cell r="B132">
            <v>16302.112781954887</v>
          </cell>
          <cell r="P132">
            <v>13884.992481203008</v>
          </cell>
        </row>
        <row r="133">
          <cell r="B133">
            <v>16298.511278195489</v>
          </cell>
          <cell r="P133">
            <v>13886.443609022557</v>
          </cell>
        </row>
        <row r="134">
          <cell r="B134">
            <v>16303.796992481202</v>
          </cell>
          <cell r="P134">
            <v>13881.992481203008</v>
          </cell>
        </row>
        <row r="135">
          <cell r="B135">
            <v>16316.142857142857</v>
          </cell>
          <cell r="P135">
            <v>13885.586466165414</v>
          </cell>
        </row>
        <row r="136">
          <cell r="B136">
            <v>16324.639097744361</v>
          </cell>
          <cell r="P136">
            <v>13904.706766917294</v>
          </cell>
        </row>
        <row r="137">
          <cell r="B137">
            <v>16314.263157894737</v>
          </cell>
          <cell r="P137">
            <v>13914.736842105263</v>
          </cell>
        </row>
        <row r="138">
          <cell r="B138">
            <v>16319.646616541353</v>
          </cell>
          <cell r="P138">
            <v>13924.812030075187</v>
          </cell>
        </row>
        <row r="139">
          <cell r="B139">
            <v>16315.894736842105</v>
          </cell>
          <cell r="P139">
            <v>13932.661654135338</v>
          </cell>
        </row>
        <row r="140">
          <cell r="B140">
            <v>16313.827067669174</v>
          </cell>
          <cell r="P140">
            <v>13940.902255639097</v>
          </cell>
        </row>
        <row r="141">
          <cell r="B141">
            <v>16320.902255639097</v>
          </cell>
          <cell r="P141">
            <v>13933.082706766918</v>
          </cell>
        </row>
        <row r="142">
          <cell r="B142">
            <v>16327.052631578947</v>
          </cell>
          <cell r="P142">
            <v>13923.736842105263</v>
          </cell>
        </row>
        <row r="143">
          <cell r="B143">
            <v>16319.654135338345</v>
          </cell>
          <cell r="P143">
            <v>13910.526315789473</v>
          </cell>
        </row>
        <row r="144">
          <cell r="B144">
            <v>16321.526315789473</v>
          </cell>
          <cell r="P144">
            <v>13898.631578947368</v>
          </cell>
        </row>
        <row r="145">
          <cell r="B145">
            <v>16294.233082706767</v>
          </cell>
          <cell r="P145">
            <v>13875.375939849624</v>
          </cell>
        </row>
        <row r="146">
          <cell r="B146">
            <v>16274.421052631578</v>
          </cell>
          <cell r="P146">
            <v>13868.466165413534</v>
          </cell>
        </row>
        <row r="147">
          <cell r="B147">
            <v>16278.872180451128</v>
          </cell>
          <cell r="P147">
            <v>13863.616541353384</v>
          </cell>
        </row>
        <row r="148">
          <cell r="B148">
            <v>16285.601503759399</v>
          </cell>
          <cell r="P148">
            <v>13864.729323308271</v>
          </cell>
        </row>
        <row r="149">
          <cell r="B149">
            <v>16272</v>
          </cell>
          <cell r="P149">
            <v>13870.556390977443</v>
          </cell>
        </row>
        <row r="150">
          <cell r="B150">
            <v>16277.834586466166</v>
          </cell>
          <cell r="P150">
            <v>13877.511278195489</v>
          </cell>
        </row>
        <row r="151">
          <cell r="B151">
            <v>16280.375939849624</v>
          </cell>
          <cell r="P151">
            <v>13889.007518796992</v>
          </cell>
        </row>
        <row r="152">
          <cell r="B152">
            <v>16284.796992481202</v>
          </cell>
          <cell r="P152">
            <v>13881.180451127819</v>
          </cell>
        </row>
        <row r="153">
          <cell r="B153">
            <v>16277.556390977443</v>
          </cell>
          <cell r="P153">
            <v>13878.954887218046</v>
          </cell>
        </row>
        <row r="154">
          <cell r="B154">
            <v>16278.932330827067</v>
          </cell>
          <cell r="P154">
            <v>13875.060150375939</v>
          </cell>
        </row>
        <row r="155">
          <cell r="B155">
            <v>16289.954887218046</v>
          </cell>
          <cell r="P155">
            <v>13860.473684210527</v>
          </cell>
        </row>
        <row r="156">
          <cell r="B156">
            <v>16271.045112781954</v>
          </cell>
          <cell r="P156">
            <v>13829.187969924813</v>
          </cell>
        </row>
        <row r="157">
          <cell r="B157">
            <v>16268.969924812031</v>
          </cell>
          <cell r="P157">
            <v>13824.406015037594</v>
          </cell>
        </row>
        <row r="158">
          <cell r="B158">
            <v>16281.142857142857</v>
          </cell>
          <cell r="P158">
            <v>13828.781954887218</v>
          </cell>
        </row>
        <row r="159">
          <cell r="B159">
            <v>16285.180451127819</v>
          </cell>
          <cell r="P159">
            <v>13815.902255639097</v>
          </cell>
        </row>
        <row r="160">
          <cell r="B160">
            <v>16259.135338345865</v>
          </cell>
          <cell r="P160">
            <v>13819.954887218046</v>
          </cell>
        </row>
        <row r="161">
          <cell r="B161">
            <v>16256.127819548872</v>
          </cell>
          <cell r="P161">
            <v>13818.714285714286</v>
          </cell>
        </row>
        <row r="162">
          <cell r="B162">
            <v>16259.157894736842</v>
          </cell>
          <cell r="P162">
            <v>13826.278195488721</v>
          </cell>
        </row>
        <row r="163">
          <cell r="B163">
            <v>16250.842105263158</v>
          </cell>
          <cell r="P163">
            <v>13833.165413533834</v>
          </cell>
        </row>
        <row r="164">
          <cell r="B164">
            <v>16247.007518796992</v>
          </cell>
          <cell r="P164">
            <v>13836.932330827067</v>
          </cell>
        </row>
        <row r="165">
          <cell r="B165">
            <v>16248.932330827067</v>
          </cell>
          <cell r="P165">
            <v>13845.383458646616</v>
          </cell>
        </row>
        <row r="166">
          <cell r="B166">
            <v>16255.721804511279</v>
          </cell>
          <cell r="P166">
            <v>13841.308270676691</v>
          </cell>
        </row>
        <row r="167">
          <cell r="B167">
            <v>16244.75939849624</v>
          </cell>
          <cell r="P167">
            <v>13843.781954887218</v>
          </cell>
        </row>
        <row r="168">
          <cell r="B168">
            <v>16248.218045112782</v>
          </cell>
          <cell r="P168">
            <v>13829.466165413534</v>
          </cell>
        </row>
        <row r="169">
          <cell r="B169">
            <v>16247.954887218046</v>
          </cell>
          <cell r="P169">
            <v>13819.939849624061</v>
          </cell>
        </row>
        <row r="170">
          <cell r="B170">
            <v>16266.526315789473</v>
          </cell>
          <cell r="P170">
            <v>13821.33082706767</v>
          </cell>
        </row>
        <row r="171">
          <cell r="B171">
            <v>16283.75939849624</v>
          </cell>
          <cell r="P171">
            <v>13840.917293233082</v>
          </cell>
        </row>
        <row r="172">
          <cell r="B172">
            <v>16276.225563909775</v>
          </cell>
          <cell r="P172">
            <v>13828.676691729323</v>
          </cell>
        </row>
        <row r="173">
          <cell r="B173">
            <v>16266.458646616542</v>
          </cell>
          <cell r="P173">
            <v>13833.496240601504</v>
          </cell>
        </row>
        <row r="174">
          <cell r="B174">
            <v>16277.834586466166</v>
          </cell>
          <cell r="P174">
            <v>13840.195488721805</v>
          </cell>
        </row>
        <row r="175">
          <cell r="B175">
            <v>16275.308270676691</v>
          </cell>
          <cell r="P175">
            <v>13843.691729323309</v>
          </cell>
        </row>
        <row r="176">
          <cell r="B176">
            <v>16264.195488721805</v>
          </cell>
          <cell r="P176">
            <v>13838.601503759399</v>
          </cell>
        </row>
        <row r="177">
          <cell r="B177">
            <v>16276.691729323309</v>
          </cell>
          <cell r="P177">
            <v>13838.819548872181</v>
          </cell>
        </row>
        <row r="178">
          <cell r="B178">
            <v>16292.187969924813</v>
          </cell>
          <cell r="P178">
            <v>13838.511278195489</v>
          </cell>
        </row>
        <row r="179">
          <cell r="B179">
            <v>16281.812030075187</v>
          </cell>
          <cell r="P179">
            <v>13844.578947368422</v>
          </cell>
        </row>
        <row r="180">
          <cell r="B180">
            <v>16284.721804511279</v>
          </cell>
          <cell r="P180">
            <v>13830.593984962406</v>
          </cell>
        </row>
        <row r="181">
          <cell r="B181">
            <v>16280.172932330826</v>
          </cell>
          <cell r="P181">
            <v>13826.052631578947</v>
          </cell>
        </row>
        <row r="182">
          <cell r="B182">
            <v>16283.233082706767</v>
          </cell>
          <cell r="P182">
            <v>13849.248120300752</v>
          </cell>
        </row>
        <row r="183">
          <cell r="B183">
            <v>16279.180451127819</v>
          </cell>
          <cell r="P183">
            <v>13852.488721804511</v>
          </cell>
        </row>
        <row r="184">
          <cell r="B184">
            <v>16281.691729323309</v>
          </cell>
          <cell r="P184">
            <v>13841.353383458647</v>
          </cell>
        </row>
        <row r="185">
          <cell r="B185">
            <v>16272.360902255639</v>
          </cell>
          <cell r="P185">
            <v>13842.563909774437</v>
          </cell>
        </row>
        <row r="186">
          <cell r="B186">
            <v>16259.315789473685</v>
          </cell>
          <cell r="P186">
            <v>13845.225563909775</v>
          </cell>
        </row>
        <row r="187">
          <cell r="B187">
            <v>16238.308270676691</v>
          </cell>
          <cell r="P187">
            <v>13832.684210526315</v>
          </cell>
        </row>
        <row r="188">
          <cell r="B188">
            <v>16217.180451127819</v>
          </cell>
          <cell r="P188">
            <v>13826.571428571429</v>
          </cell>
        </row>
        <row r="189">
          <cell r="B189">
            <v>16194.496240601504</v>
          </cell>
          <cell r="P189">
            <v>13823.285714285714</v>
          </cell>
        </row>
        <row r="190">
          <cell r="B190">
            <v>16170.774436090225</v>
          </cell>
          <cell r="P190">
            <v>13826.812030075187</v>
          </cell>
        </row>
        <row r="191">
          <cell r="B191">
            <v>16189.172932330826</v>
          </cell>
          <cell r="P191">
            <v>13839.90977443609</v>
          </cell>
        </row>
        <row r="192">
          <cell r="B192">
            <v>16221.360902255639</v>
          </cell>
          <cell r="P192">
            <v>13847.488721804511</v>
          </cell>
        </row>
        <row r="193">
          <cell r="B193">
            <v>16249.165413533834</v>
          </cell>
          <cell r="P193">
            <v>13850.992481203008</v>
          </cell>
        </row>
        <row r="194">
          <cell r="B194">
            <v>16240.413533834586</v>
          </cell>
          <cell r="P194">
            <v>13844.142857142857</v>
          </cell>
        </row>
        <row r="195">
          <cell r="B195">
            <v>16213.654135338345</v>
          </cell>
          <cell r="P195">
            <v>13839.360902255639</v>
          </cell>
        </row>
        <row r="196">
          <cell r="B196">
            <v>16210.225563909775</v>
          </cell>
          <cell r="P196">
            <v>13851.609022556391</v>
          </cell>
        </row>
        <row r="197">
          <cell r="B197">
            <v>16226.857142857143</v>
          </cell>
          <cell r="P197">
            <v>13873.270676691729</v>
          </cell>
        </row>
        <row r="198">
          <cell r="B198">
            <v>16242.624060150376</v>
          </cell>
          <cell r="P198">
            <v>13889.263157894737</v>
          </cell>
        </row>
        <row r="199">
          <cell r="B199">
            <v>16260.263157894737</v>
          </cell>
          <cell r="P199">
            <v>13909.150375939849</v>
          </cell>
        </row>
        <row r="200">
          <cell r="B200">
            <v>16289.067669172933</v>
          </cell>
          <cell r="P200">
            <v>13922.037593984962</v>
          </cell>
        </row>
        <row r="201">
          <cell r="B201">
            <v>16295.872180451128</v>
          </cell>
          <cell r="P201">
            <v>13926.09022556391</v>
          </cell>
        </row>
        <row r="202">
          <cell r="B202">
            <v>16280.857142857143</v>
          </cell>
          <cell r="P202">
            <v>13899.518796992481</v>
          </cell>
        </row>
        <row r="203">
          <cell r="B203">
            <v>16258.308270676691</v>
          </cell>
          <cell r="P203">
            <v>13877.406015037594</v>
          </cell>
        </row>
        <row r="204">
          <cell r="B204">
            <v>16264.766917293233</v>
          </cell>
          <cell r="P204">
            <v>13879.887218045113</v>
          </cell>
        </row>
        <row r="205">
          <cell r="B205">
            <v>16272.654135338345</v>
          </cell>
          <cell r="P205">
            <v>13888.75939849624</v>
          </cell>
        </row>
        <row r="206">
          <cell r="B206">
            <v>16264.842105263158</v>
          </cell>
          <cell r="P206">
            <v>13880.774436090225</v>
          </cell>
        </row>
        <row r="207">
          <cell r="B207">
            <v>16267.992481203008</v>
          </cell>
          <cell r="P207">
            <v>13887.796992481202</v>
          </cell>
        </row>
        <row r="208">
          <cell r="B208">
            <v>16312.518796992481</v>
          </cell>
          <cell r="P208">
            <v>13903.609022556391</v>
          </cell>
        </row>
        <row r="209">
          <cell r="B209">
            <v>16321.233082706767</v>
          </cell>
          <cell r="P209">
            <v>13908.390977443609</v>
          </cell>
        </row>
        <row r="210">
          <cell r="B210">
            <v>16311.323308270677</v>
          </cell>
          <cell r="P210">
            <v>13889.992481203008</v>
          </cell>
        </row>
        <row r="211">
          <cell r="B211">
            <v>16274.932330827067</v>
          </cell>
          <cell r="P211">
            <v>13862.894736842105</v>
          </cell>
        </row>
        <row r="212">
          <cell r="B212">
            <v>16295.54887218045</v>
          </cell>
          <cell r="P212">
            <v>13875.924812030074</v>
          </cell>
        </row>
        <row r="213">
          <cell r="B213">
            <v>16290.857142857143</v>
          </cell>
          <cell r="P213">
            <v>13883.894736842105</v>
          </cell>
        </row>
        <row r="214">
          <cell r="B214">
            <v>16265.082706766918</v>
          </cell>
          <cell r="P214">
            <v>13868.751879699248</v>
          </cell>
        </row>
        <row r="215">
          <cell r="B215">
            <v>16240.278195488721</v>
          </cell>
          <cell r="P215">
            <v>13855.255639097744</v>
          </cell>
        </row>
        <row r="216">
          <cell r="B216">
            <v>16266.586466165414</v>
          </cell>
          <cell r="P216">
            <v>13870.12030075188</v>
          </cell>
        </row>
        <row r="217">
          <cell r="B217">
            <v>16293.66917293233</v>
          </cell>
          <cell r="P217">
            <v>13873.060150375939</v>
          </cell>
        </row>
        <row r="218">
          <cell r="B218">
            <v>16280.924812030074</v>
          </cell>
          <cell r="P218">
            <v>13867.639097744361</v>
          </cell>
        </row>
        <row r="219">
          <cell r="B219">
            <v>16276.66917293233</v>
          </cell>
          <cell r="P219">
            <v>13861.533834586466</v>
          </cell>
        </row>
        <row r="220">
          <cell r="B220">
            <v>16303.112781954887</v>
          </cell>
          <cell r="P220">
            <v>13863.203007518798</v>
          </cell>
        </row>
        <row r="221">
          <cell r="B221">
            <v>16337.744360902256</v>
          </cell>
          <cell r="P221">
            <v>13872.278195488721</v>
          </cell>
        </row>
        <row r="222">
          <cell r="B222">
            <v>16322.360902255639</v>
          </cell>
          <cell r="P222">
            <v>13865.984962406015</v>
          </cell>
        </row>
        <row r="223">
          <cell r="B223">
            <v>16312.541353383458</v>
          </cell>
          <cell r="P223">
            <v>13856.067669172933</v>
          </cell>
        </row>
        <row r="224">
          <cell r="B224">
            <v>16323.631578947368</v>
          </cell>
          <cell r="P224">
            <v>13850.691729323309</v>
          </cell>
        </row>
        <row r="225">
          <cell r="B225">
            <v>16302.263157894737</v>
          </cell>
          <cell r="P225">
            <v>13857.368421052632</v>
          </cell>
        </row>
        <row r="226">
          <cell r="B226">
            <v>16275.082706766918</v>
          </cell>
          <cell r="P226">
            <v>13859.368421052632</v>
          </cell>
        </row>
        <row r="227">
          <cell r="B227">
            <v>16258.87969924812</v>
          </cell>
          <cell r="P227">
            <v>13844.037593984962</v>
          </cell>
        </row>
        <row r="228">
          <cell r="B228">
            <v>16239.360902255639</v>
          </cell>
          <cell r="P228">
            <v>13844.556390977443</v>
          </cell>
        </row>
        <row r="229">
          <cell r="B229">
            <v>16227.45112781955</v>
          </cell>
          <cell r="P229">
            <v>13861.421052631578</v>
          </cell>
        </row>
        <row r="230">
          <cell r="B230">
            <v>16231.736842105263</v>
          </cell>
          <cell r="P230">
            <v>13872.541353383458</v>
          </cell>
        </row>
        <row r="231">
          <cell r="B231">
            <v>16236.864661654135</v>
          </cell>
          <cell r="P231">
            <v>13861.804511278195</v>
          </cell>
        </row>
        <row r="232">
          <cell r="B232">
            <v>16253.270676691729</v>
          </cell>
          <cell r="P232">
            <v>13872.774436090225</v>
          </cell>
        </row>
        <row r="233">
          <cell r="B233">
            <v>16283.022556390977</v>
          </cell>
          <cell r="P233">
            <v>13874.390977443609</v>
          </cell>
        </row>
        <row r="234">
          <cell r="B234">
            <v>16298.33082706767</v>
          </cell>
          <cell r="P234">
            <v>13861.902255639097</v>
          </cell>
        </row>
        <row r="235">
          <cell r="B235">
            <v>16304.345864661655</v>
          </cell>
          <cell r="P235">
            <v>13848.902255639097</v>
          </cell>
        </row>
        <row r="236">
          <cell r="B236">
            <v>16302.496240601504</v>
          </cell>
          <cell r="P236">
            <v>13848.706766917294</v>
          </cell>
        </row>
        <row r="237">
          <cell r="B237">
            <v>16285.015037593985</v>
          </cell>
          <cell r="P237">
            <v>13839.511278195489</v>
          </cell>
        </row>
        <row r="238">
          <cell r="B238">
            <v>16289.78947368421</v>
          </cell>
          <cell r="P238">
            <v>13833.857142857143</v>
          </cell>
        </row>
        <row r="239">
          <cell r="B239">
            <v>16270.66917293233</v>
          </cell>
          <cell r="P239">
            <v>13826.21052631579</v>
          </cell>
        </row>
        <row r="240">
          <cell r="B240">
            <v>16267.255639097744</v>
          </cell>
          <cell r="P240">
            <v>13821.488721804511</v>
          </cell>
        </row>
        <row r="241">
          <cell r="B241">
            <v>16276.503759398496</v>
          </cell>
          <cell r="P241">
            <v>13832.157894736842</v>
          </cell>
        </row>
        <row r="242">
          <cell r="B242">
            <v>16286.12030075188</v>
          </cell>
          <cell r="P242">
            <v>13841.353383458647</v>
          </cell>
        </row>
        <row r="243">
          <cell r="B243">
            <v>16286.353383458647</v>
          </cell>
          <cell r="P243">
            <v>13844.872180451128</v>
          </cell>
        </row>
        <row r="244">
          <cell r="B244">
            <v>16288.766917293233</v>
          </cell>
          <cell r="P244">
            <v>13846.90977443609</v>
          </cell>
        </row>
        <row r="245">
          <cell r="B245">
            <v>16287.864661654135</v>
          </cell>
          <cell r="P245">
            <v>13860.067669172933</v>
          </cell>
        </row>
        <row r="246">
          <cell r="B246">
            <v>16290.030075187969</v>
          </cell>
          <cell r="P246">
            <v>13858.338345864662</v>
          </cell>
        </row>
        <row r="247">
          <cell r="B247">
            <v>16287.293233082706</v>
          </cell>
          <cell r="P247">
            <v>13864.676691729323</v>
          </cell>
        </row>
        <row r="248">
          <cell r="B248">
            <v>16288.819548872181</v>
          </cell>
          <cell r="P248">
            <v>13873.894736842105</v>
          </cell>
        </row>
        <row r="249">
          <cell r="B249">
            <v>16291.127819548872</v>
          </cell>
          <cell r="P249">
            <v>13879.87969924812</v>
          </cell>
        </row>
        <row r="250">
          <cell r="B250">
            <v>16274.278195488721</v>
          </cell>
          <cell r="P250">
            <v>13875.345864661655</v>
          </cell>
        </row>
        <row r="251">
          <cell r="B251">
            <v>16270.060150375939</v>
          </cell>
          <cell r="P251">
            <v>13868.082706766918</v>
          </cell>
        </row>
        <row r="252">
          <cell r="B252">
            <v>16272.857142857143</v>
          </cell>
          <cell r="P252">
            <v>13859.593984962406</v>
          </cell>
        </row>
        <row r="253">
          <cell r="B253">
            <v>16262.037593984962</v>
          </cell>
          <cell r="P253">
            <v>13863.360902255639</v>
          </cell>
        </row>
        <row r="254">
          <cell r="B254">
            <v>16259.90977443609</v>
          </cell>
          <cell r="P254">
            <v>13853.90977443609</v>
          </cell>
        </row>
        <row r="255">
          <cell r="B255">
            <v>16257.21052631579</v>
          </cell>
          <cell r="P255">
            <v>13843.834586466166</v>
          </cell>
        </row>
        <row r="256">
          <cell r="B256">
            <v>16232.639097744361</v>
          </cell>
          <cell r="P256">
            <v>13839.187969924813</v>
          </cell>
        </row>
        <row r="257">
          <cell r="B257">
            <v>16220.406015037594</v>
          </cell>
          <cell r="P257">
            <v>13828.323308270677</v>
          </cell>
        </row>
        <row r="258">
          <cell r="B258">
            <v>16221.503759398496</v>
          </cell>
          <cell r="P258">
            <v>13806.278195488721</v>
          </cell>
        </row>
        <row r="259">
          <cell r="B259">
            <v>16214.345864661655</v>
          </cell>
          <cell r="P259">
            <v>13795.075187969926</v>
          </cell>
        </row>
        <row r="260">
          <cell r="B260">
            <v>16214.473684210527</v>
          </cell>
          <cell r="P260">
            <v>13804.54887218045</v>
          </cell>
        </row>
        <row r="261">
          <cell r="B261">
            <v>16227.661654135338</v>
          </cell>
          <cell r="P261">
            <v>13813.639097744361</v>
          </cell>
        </row>
        <row r="262">
          <cell r="B262">
            <v>16217.383458646616</v>
          </cell>
          <cell r="P262">
            <v>13818.270676691729</v>
          </cell>
        </row>
        <row r="263">
          <cell r="B263">
            <v>16213.105263157895</v>
          </cell>
          <cell r="P263">
            <v>13819.21052631579</v>
          </cell>
        </row>
        <row r="264">
          <cell r="B264">
            <v>16212.045112781954</v>
          </cell>
          <cell r="P264">
            <v>13823.511278195489</v>
          </cell>
        </row>
        <row r="265">
          <cell r="B265">
            <v>16214.511278195489</v>
          </cell>
          <cell r="P265">
            <v>13818.766917293233</v>
          </cell>
        </row>
        <row r="266">
          <cell r="B266">
            <v>16206.458646616542</v>
          </cell>
          <cell r="P266">
            <v>13812.977443609023</v>
          </cell>
        </row>
        <row r="267">
          <cell r="B267">
            <v>16207.045112781954</v>
          </cell>
          <cell r="P267">
            <v>13804.804511278195</v>
          </cell>
        </row>
        <row r="268">
          <cell r="B268">
            <v>16191.45112781955</v>
          </cell>
          <cell r="P268">
            <v>13804.375939849624</v>
          </cell>
        </row>
        <row r="269">
          <cell r="B269">
            <v>16191.165413533834</v>
          </cell>
          <cell r="P269">
            <v>13797.827067669174</v>
          </cell>
        </row>
        <row r="270">
          <cell r="B270">
            <v>16187.962406015038</v>
          </cell>
          <cell r="P270">
            <v>13796.571428571429</v>
          </cell>
        </row>
        <row r="271">
          <cell r="B271">
            <v>16195.300751879699</v>
          </cell>
          <cell r="P271">
            <v>13810.706766917294</v>
          </cell>
        </row>
        <row r="272">
          <cell r="B272">
            <v>16179.428571428571</v>
          </cell>
          <cell r="P272">
            <v>13813.90977443609</v>
          </cell>
        </row>
        <row r="273">
          <cell r="B273">
            <v>16187.578947368422</v>
          </cell>
          <cell r="P273">
            <v>13822.150375939849</v>
          </cell>
        </row>
        <row r="274">
          <cell r="B274">
            <v>16184.112781954887</v>
          </cell>
          <cell r="P274">
            <v>13828.827067669174</v>
          </cell>
        </row>
        <row r="275">
          <cell r="B275">
            <v>16181.21052631579</v>
          </cell>
          <cell r="P275">
            <v>13836.345864661655</v>
          </cell>
        </row>
        <row r="276">
          <cell r="B276">
            <v>16170.932330827067</v>
          </cell>
          <cell r="P276">
            <v>13828.157894736842</v>
          </cell>
        </row>
        <row r="277">
          <cell r="B277">
            <v>16208.285714285714</v>
          </cell>
          <cell r="P277">
            <v>13829.263157894737</v>
          </cell>
        </row>
        <row r="278">
          <cell r="B278">
            <v>16203.203007518798</v>
          </cell>
          <cell r="P278">
            <v>13807.496240601504</v>
          </cell>
        </row>
        <row r="279">
          <cell r="B279">
            <v>16202.45112781955</v>
          </cell>
          <cell r="P279">
            <v>13804.646616541353</v>
          </cell>
        </row>
        <row r="280">
          <cell r="B280">
            <v>16195.233082706767</v>
          </cell>
          <cell r="P280">
            <v>13790.796992481202</v>
          </cell>
        </row>
        <row r="281">
          <cell r="B281">
            <v>16184.954887218046</v>
          </cell>
          <cell r="P281">
            <v>13781.691729323309</v>
          </cell>
        </row>
        <row r="282">
          <cell r="B282">
            <v>16155.541353383458</v>
          </cell>
          <cell r="P282">
            <v>13760.308270676691</v>
          </cell>
        </row>
        <row r="283">
          <cell r="B283">
            <v>16152.075187969926</v>
          </cell>
          <cell r="P283">
            <v>13754.984962406015</v>
          </cell>
        </row>
        <row r="284">
          <cell r="B284">
            <v>16142.428571428571</v>
          </cell>
          <cell r="P284">
            <v>13747.556390977443</v>
          </cell>
        </row>
        <row r="285">
          <cell r="B285">
            <v>16130.714285714286</v>
          </cell>
          <cell r="P285">
            <v>13750.796992481202</v>
          </cell>
        </row>
        <row r="286">
          <cell r="B286">
            <v>16141.639097744361</v>
          </cell>
          <cell r="P286">
            <v>13759.90977443609</v>
          </cell>
        </row>
        <row r="287">
          <cell r="B287">
            <v>16136.541353383458</v>
          </cell>
          <cell r="P287">
            <v>13772.706766917294</v>
          </cell>
        </row>
        <row r="288">
          <cell r="B288">
            <v>16120.263157894737</v>
          </cell>
          <cell r="P288">
            <v>13779.270676691729</v>
          </cell>
        </row>
        <row r="289">
          <cell r="B289">
            <v>16132.646616541353</v>
          </cell>
          <cell r="P289">
            <v>13793.563909774437</v>
          </cell>
        </row>
        <row r="290">
          <cell r="B290">
            <v>16151.248120300752</v>
          </cell>
          <cell r="P290">
            <v>13798.887218045113</v>
          </cell>
        </row>
        <row r="291">
          <cell r="B291">
            <v>16135.466165413534</v>
          </cell>
          <cell r="P291">
            <v>13789.233082706767</v>
          </cell>
        </row>
        <row r="292">
          <cell r="B292">
            <v>16135.842105263158</v>
          </cell>
          <cell r="P292">
            <v>13790.466165413534</v>
          </cell>
        </row>
        <row r="293">
          <cell r="B293">
            <v>16145.932330827067</v>
          </cell>
          <cell r="P293">
            <v>13782.887218045113</v>
          </cell>
        </row>
        <row r="294">
          <cell r="B294">
            <v>16148.849624060151</v>
          </cell>
          <cell r="P294">
            <v>13775.368421052632</v>
          </cell>
        </row>
        <row r="295">
          <cell r="B295">
            <v>16146.699248120301</v>
          </cell>
          <cell r="P295">
            <v>13769.413533834586</v>
          </cell>
        </row>
        <row r="296">
          <cell r="B296">
            <v>16156.360902255639</v>
          </cell>
          <cell r="P296">
            <v>13768.082706766918</v>
          </cell>
        </row>
        <row r="297">
          <cell r="B297">
            <v>16149.203007518798</v>
          </cell>
          <cell r="P297">
            <v>13759.616541353384</v>
          </cell>
        </row>
        <row r="298">
          <cell r="B298">
            <v>16151.721804511279</v>
          </cell>
          <cell r="P298">
            <v>13760.233082706767</v>
          </cell>
        </row>
        <row r="299">
          <cell r="B299">
            <v>16148.398496240601</v>
          </cell>
          <cell r="P299">
            <v>13760.804511278195</v>
          </cell>
        </row>
        <row r="300">
          <cell r="B300">
            <v>16151.270676691729</v>
          </cell>
          <cell r="P300">
            <v>13761.052631578947</v>
          </cell>
        </row>
        <row r="301">
          <cell r="B301">
            <v>16138.105263157895</v>
          </cell>
          <cell r="P301">
            <v>13762.390977443609</v>
          </cell>
        </row>
        <row r="302">
          <cell r="B302">
            <v>16143.443609022557</v>
          </cell>
          <cell r="P302">
            <v>13755.368421052632</v>
          </cell>
        </row>
        <row r="303">
          <cell r="B303">
            <v>16138.54887218045</v>
          </cell>
          <cell r="P303">
            <v>13752.902255639097</v>
          </cell>
        </row>
        <row r="304">
          <cell r="B304">
            <v>16116.511278195489</v>
          </cell>
          <cell r="P304">
            <v>13741.060150375939</v>
          </cell>
        </row>
        <row r="305">
          <cell r="B305">
            <v>16106.24060150376</v>
          </cell>
          <cell r="P305">
            <v>13744.323308270677</v>
          </cell>
        </row>
        <row r="306">
          <cell r="B306">
            <v>16101.541353383458</v>
          </cell>
          <cell r="P306">
            <v>13742.187969924813</v>
          </cell>
        </row>
        <row r="307">
          <cell r="B307">
            <v>16084.075187969926</v>
          </cell>
          <cell r="P307">
            <v>13742.45112781955</v>
          </cell>
        </row>
        <row r="308">
          <cell r="B308">
            <v>16064.646616541353</v>
          </cell>
          <cell r="P308">
            <v>13744.045112781954</v>
          </cell>
        </row>
        <row r="309">
          <cell r="B309">
            <v>16077.992481203008</v>
          </cell>
          <cell r="P309">
            <v>13743.563909774437</v>
          </cell>
        </row>
        <row r="310">
          <cell r="B310">
            <v>16077.541353383458</v>
          </cell>
          <cell r="P310">
            <v>13735.54887218045</v>
          </cell>
        </row>
        <row r="311">
          <cell r="B311">
            <v>16074.142857142857</v>
          </cell>
          <cell r="P311">
            <v>13741.375939849624</v>
          </cell>
        </row>
        <row r="312">
          <cell r="B312">
            <v>16081.601503759399</v>
          </cell>
          <cell r="P312">
            <v>13745.609022556391</v>
          </cell>
        </row>
        <row r="313">
          <cell r="B313">
            <v>16089.556390977443</v>
          </cell>
          <cell r="P313">
            <v>13748.864661654135</v>
          </cell>
        </row>
        <row r="314">
          <cell r="B314">
            <v>16074.699248120301</v>
          </cell>
          <cell r="P314">
            <v>13759.631578947368</v>
          </cell>
        </row>
        <row r="315">
          <cell r="B315">
            <v>16074.421052631578</v>
          </cell>
          <cell r="P315">
            <v>13747.511278195489</v>
          </cell>
        </row>
        <row r="316">
          <cell r="B316">
            <v>16087.699248120301</v>
          </cell>
          <cell r="P316">
            <v>13753.368421052632</v>
          </cell>
        </row>
        <row r="317">
          <cell r="B317">
            <v>16088.624060150376</v>
          </cell>
          <cell r="P317">
            <v>13754.436090225563</v>
          </cell>
        </row>
        <row r="318">
          <cell r="B318">
            <v>16078.75939849624</v>
          </cell>
          <cell r="P318">
            <v>13758.812030075187</v>
          </cell>
        </row>
        <row r="319">
          <cell r="B319">
            <v>16083.21052631579</v>
          </cell>
          <cell r="P319">
            <v>13757.812030075187</v>
          </cell>
        </row>
        <row r="320">
          <cell r="B320">
            <v>16090.563909774437</v>
          </cell>
          <cell r="P320">
            <v>13770.142857142857</v>
          </cell>
        </row>
        <row r="321">
          <cell r="B321">
            <v>16081.285714285714</v>
          </cell>
          <cell r="P321">
            <v>13767.075187969926</v>
          </cell>
        </row>
        <row r="322">
          <cell r="B322">
            <v>16076.398496240601</v>
          </cell>
          <cell r="P322">
            <v>13765.661654135338</v>
          </cell>
        </row>
        <row r="323">
          <cell r="B323">
            <v>16081.639097744361</v>
          </cell>
          <cell r="P323">
            <v>13760.75939849624</v>
          </cell>
        </row>
        <row r="324">
          <cell r="B324">
            <v>16083.233082706767</v>
          </cell>
          <cell r="P324">
            <v>13740.849624060151</v>
          </cell>
        </row>
        <row r="325">
          <cell r="B325">
            <v>16071.556390977443</v>
          </cell>
          <cell r="P325">
            <v>13750.729323308271</v>
          </cell>
        </row>
        <row r="326">
          <cell r="B326">
            <v>16063.112781954887</v>
          </cell>
          <cell r="P326">
            <v>13751.676691729323</v>
          </cell>
        </row>
        <row r="327">
          <cell r="B327">
            <v>16067.067669172933</v>
          </cell>
          <cell r="P327">
            <v>13745.984962406015</v>
          </cell>
        </row>
        <row r="328">
          <cell r="B328">
            <v>16066.556390977443</v>
          </cell>
          <cell r="P328">
            <v>13739.127819548872</v>
          </cell>
        </row>
        <row r="329">
          <cell r="B329">
            <v>16072.060150375939</v>
          </cell>
          <cell r="P329">
            <v>13750.593984962406</v>
          </cell>
        </row>
        <row r="330">
          <cell r="B330">
            <v>16062.984962406015</v>
          </cell>
          <cell r="P330">
            <v>13734.631578947368</v>
          </cell>
        </row>
        <row r="331">
          <cell r="B331">
            <v>16079.345864661655</v>
          </cell>
          <cell r="P331">
            <v>13726.022556390977</v>
          </cell>
        </row>
        <row r="332">
          <cell r="B332">
            <v>16074.436090225563</v>
          </cell>
          <cell r="P332">
            <v>13723.030075187969</v>
          </cell>
        </row>
        <row r="333">
          <cell r="B333">
            <v>16071.142857142857</v>
          </cell>
          <cell r="P333">
            <v>13722.473684210527</v>
          </cell>
        </row>
        <row r="334">
          <cell r="B334">
            <v>16070.654135338345</v>
          </cell>
          <cell r="P334">
            <v>13731.939849624061</v>
          </cell>
        </row>
        <row r="335">
          <cell r="B335">
            <v>16074.781954887218</v>
          </cell>
          <cell r="P335">
            <v>13739.488721804511</v>
          </cell>
        </row>
        <row r="336">
          <cell r="B336">
            <v>16065.488721804511</v>
          </cell>
          <cell r="P336">
            <v>13741.646616541353</v>
          </cell>
        </row>
        <row r="337">
          <cell r="B337">
            <v>16076.661654135338</v>
          </cell>
          <cell r="P337">
            <v>13749.699248120301</v>
          </cell>
        </row>
        <row r="338">
          <cell r="B338">
            <v>16069.66917293233</v>
          </cell>
          <cell r="P338">
            <v>13752.007518796992</v>
          </cell>
        </row>
        <row r="339">
          <cell r="B339">
            <v>16061.684210526315</v>
          </cell>
          <cell r="P339">
            <v>13748.947368421053</v>
          </cell>
        </row>
        <row r="340">
          <cell r="B340">
            <v>16061.977443609023</v>
          </cell>
          <cell r="P340">
            <v>13752.496240601504</v>
          </cell>
        </row>
        <row r="341">
          <cell r="B341">
            <v>16056.398496240601</v>
          </cell>
          <cell r="P341">
            <v>13765.691729323309</v>
          </cell>
        </row>
        <row r="342">
          <cell r="B342">
            <v>16052.075187969926</v>
          </cell>
          <cell r="P342">
            <v>13760.278195488721</v>
          </cell>
        </row>
        <row r="343">
          <cell r="B343">
            <v>16062.315789473685</v>
          </cell>
          <cell r="P343">
            <v>13765.105263157895</v>
          </cell>
        </row>
        <row r="344">
          <cell r="B344">
            <v>16069.954887218046</v>
          </cell>
          <cell r="P344">
            <v>13769.157894736842</v>
          </cell>
        </row>
        <row r="345">
          <cell r="B345">
            <v>16063.466165413534</v>
          </cell>
          <cell r="P345">
            <v>13776.488721804511</v>
          </cell>
        </row>
        <row r="346">
          <cell r="B346">
            <v>16066.007518796992</v>
          </cell>
          <cell r="P346">
            <v>13766.774436090225</v>
          </cell>
        </row>
        <row r="347">
          <cell r="B347">
            <v>16053.87969924812</v>
          </cell>
          <cell r="P347">
            <v>13770.796992481202</v>
          </cell>
        </row>
        <row r="348">
          <cell r="B348">
            <v>16041.270676691729</v>
          </cell>
          <cell r="P348">
            <v>13773.556390977443</v>
          </cell>
        </row>
        <row r="349">
          <cell r="B349">
            <v>16032.947368421053</v>
          </cell>
          <cell r="P349">
            <v>13783.954887218046</v>
          </cell>
        </row>
        <row r="350">
          <cell r="B350">
            <v>16042.706766917294</v>
          </cell>
          <cell r="P350">
            <v>13775.751879699248</v>
          </cell>
        </row>
        <row r="351">
          <cell r="B351">
            <v>16039.293233082706</v>
          </cell>
          <cell r="P351">
            <v>13772.954887218046</v>
          </cell>
        </row>
        <row r="352">
          <cell r="B352">
            <v>16061.699248120301</v>
          </cell>
          <cell r="P352">
            <v>13762.142857142857</v>
          </cell>
        </row>
        <row r="353">
          <cell r="B353">
            <v>16069.75939849624</v>
          </cell>
          <cell r="P353">
            <v>13755.112781954887</v>
          </cell>
        </row>
        <row r="354">
          <cell r="B354">
            <v>16077.375939849624</v>
          </cell>
          <cell r="P354">
            <v>13736.992481203008</v>
          </cell>
        </row>
        <row r="355">
          <cell r="B355">
            <v>16075.233082706767</v>
          </cell>
          <cell r="P355">
            <v>13744.285714285714</v>
          </cell>
        </row>
        <row r="356">
          <cell r="B356">
            <v>16092.150375939849</v>
          </cell>
          <cell r="P356">
            <v>13731.774436090225</v>
          </cell>
        </row>
        <row r="357">
          <cell r="B357">
            <v>16083.413533834586</v>
          </cell>
          <cell r="P357">
            <v>13726.947368421053</v>
          </cell>
        </row>
        <row r="358">
          <cell r="B358">
            <v>16084.300751879699</v>
          </cell>
          <cell r="P358">
            <v>13729.105263157895</v>
          </cell>
        </row>
        <row r="359">
          <cell r="B359">
            <v>16087.165413533834</v>
          </cell>
          <cell r="P359">
            <v>13743.571428571429</v>
          </cell>
        </row>
        <row r="360">
          <cell r="B360">
            <v>16077.142857142857</v>
          </cell>
          <cell r="P360">
            <v>13747.503759398496</v>
          </cell>
        </row>
        <row r="361">
          <cell r="B361">
            <v>16047.09022556391</v>
          </cell>
          <cell r="P361">
            <v>13743.421052631578</v>
          </cell>
        </row>
        <row r="362">
          <cell r="B362">
            <v>16041.932330827067</v>
          </cell>
          <cell r="P362">
            <v>13738.969924812031</v>
          </cell>
        </row>
        <row r="363">
          <cell r="B363">
            <v>16039.872180451128</v>
          </cell>
          <cell r="P363">
            <v>13737.781954887218</v>
          </cell>
        </row>
        <row r="364">
          <cell r="B364">
            <v>16024.774436090225</v>
          </cell>
          <cell r="P364">
            <v>13730.45112781955</v>
          </cell>
        </row>
        <row r="365">
          <cell r="B365">
            <v>16022</v>
          </cell>
          <cell r="P365">
            <v>13724.045112781954</v>
          </cell>
        </row>
        <row r="366">
          <cell r="B366">
            <v>16034.187969924813</v>
          </cell>
          <cell r="P366">
            <v>13732.511278195489</v>
          </cell>
        </row>
        <row r="367">
          <cell r="B367">
            <v>16032.375939849624</v>
          </cell>
          <cell r="P367">
            <v>13731.977443609023</v>
          </cell>
        </row>
        <row r="368">
          <cell r="B368">
            <v>16033.353383458647</v>
          </cell>
          <cell r="P368">
            <v>13737.586466165414</v>
          </cell>
        </row>
        <row r="369">
          <cell r="B369">
            <v>16041.563909774437</v>
          </cell>
          <cell r="P369">
            <v>13731.751879699248</v>
          </cell>
        </row>
        <row r="370">
          <cell r="B370">
            <v>16051.060150375939</v>
          </cell>
          <cell r="P370">
            <v>13725.09022556391</v>
          </cell>
        </row>
        <row r="371">
          <cell r="B371">
            <v>16061.87969924812</v>
          </cell>
          <cell r="P371">
            <v>13728.842105263158</v>
          </cell>
        </row>
        <row r="372">
          <cell r="B372">
            <v>16059.864661654135</v>
          </cell>
          <cell r="P372">
            <v>13735.593984962406</v>
          </cell>
        </row>
        <row r="373">
          <cell r="B373">
            <v>16059.105263157895</v>
          </cell>
          <cell r="P373">
            <v>13735.030075187969</v>
          </cell>
        </row>
        <row r="374">
          <cell r="B374">
            <v>16062.827067669174</v>
          </cell>
          <cell r="P374">
            <v>13740.022556390977</v>
          </cell>
        </row>
        <row r="375">
          <cell r="B375">
            <v>16050.218045112782</v>
          </cell>
          <cell r="P375">
            <v>13732.338345864662</v>
          </cell>
        </row>
        <row r="376">
          <cell r="B376">
            <v>16038.293233082706</v>
          </cell>
          <cell r="P376">
            <v>13713.360902255639</v>
          </cell>
        </row>
        <row r="377">
          <cell r="B377">
            <v>16031.511278195489</v>
          </cell>
          <cell r="P377">
            <v>13702.180451127819</v>
          </cell>
        </row>
        <row r="378">
          <cell r="B378">
            <v>16025.105263157895</v>
          </cell>
          <cell r="P378">
            <v>13706.24060150376</v>
          </cell>
        </row>
        <row r="379">
          <cell r="B379">
            <v>16022.992481203008</v>
          </cell>
          <cell r="P379">
            <v>13707.66917293233</v>
          </cell>
        </row>
        <row r="380">
          <cell r="B380">
            <v>16024.218045112782</v>
          </cell>
          <cell r="P380">
            <v>13704.255639097744</v>
          </cell>
        </row>
        <row r="381">
          <cell r="B381">
            <v>16018.857142857143</v>
          </cell>
          <cell r="P381">
            <v>13695.413533834586</v>
          </cell>
        </row>
        <row r="382">
          <cell r="B382">
            <v>16023.744360902256</v>
          </cell>
          <cell r="P382">
            <v>13699.142857142857</v>
          </cell>
        </row>
        <row r="383">
          <cell r="B383">
            <v>16023.466165413534</v>
          </cell>
          <cell r="P383">
            <v>13697.180451127819</v>
          </cell>
        </row>
        <row r="384">
          <cell r="B384">
            <v>16025.218045112782</v>
          </cell>
          <cell r="P384">
            <v>13700.488721804511</v>
          </cell>
        </row>
        <row r="385">
          <cell r="B385">
            <v>16016.45112781955</v>
          </cell>
          <cell r="P385">
            <v>13706.466165413534</v>
          </cell>
        </row>
        <row r="386">
          <cell r="B386">
            <v>16019.33082706767</v>
          </cell>
          <cell r="P386">
            <v>13720.458646616542</v>
          </cell>
        </row>
        <row r="387">
          <cell r="B387">
            <v>16016.541353383458</v>
          </cell>
          <cell r="P387">
            <v>13714.571428571429</v>
          </cell>
        </row>
        <row r="388">
          <cell r="B388">
            <v>16019.578947368422</v>
          </cell>
          <cell r="P388">
            <v>13707.45112781955</v>
          </cell>
        </row>
        <row r="389">
          <cell r="B389">
            <v>16017.300751879699</v>
          </cell>
          <cell r="P389">
            <v>13684.992481203008</v>
          </cell>
        </row>
        <row r="390">
          <cell r="B390">
            <v>16018.172932330826</v>
          </cell>
          <cell r="P390">
            <v>13684.54887218045</v>
          </cell>
        </row>
        <row r="391">
          <cell r="B391">
            <v>16014.78947368421</v>
          </cell>
          <cell r="P391">
            <v>13673.323308270677</v>
          </cell>
        </row>
        <row r="392">
          <cell r="B392">
            <v>16020.21052631579</v>
          </cell>
          <cell r="P392">
            <v>13662.413533834586</v>
          </cell>
        </row>
        <row r="393">
          <cell r="B393">
            <v>16009.796992481202</v>
          </cell>
          <cell r="P393">
            <v>13660.75939849624</v>
          </cell>
        </row>
        <row r="394">
          <cell r="B394">
            <v>15999.278195488721</v>
          </cell>
          <cell r="P394">
            <v>13666.924812030074</v>
          </cell>
        </row>
        <row r="395">
          <cell r="B395">
            <v>16007.624060150376</v>
          </cell>
          <cell r="P395">
            <v>13658.601503759399</v>
          </cell>
        </row>
        <row r="396">
          <cell r="B396">
            <v>16014.54887218045</v>
          </cell>
          <cell r="P396">
            <v>13665.067669172933</v>
          </cell>
        </row>
        <row r="397">
          <cell r="B397">
            <v>16009.443609022557</v>
          </cell>
          <cell r="P397">
            <v>13678.90977443609</v>
          </cell>
        </row>
        <row r="398">
          <cell r="B398">
            <v>16019.646616541353</v>
          </cell>
          <cell r="P398">
            <v>13682.195488721805</v>
          </cell>
        </row>
        <row r="399">
          <cell r="B399">
            <v>16009.263157894737</v>
          </cell>
          <cell r="P399">
            <v>13692.443609022557</v>
          </cell>
        </row>
        <row r="400">
          <cell r="B400">
            <v>16006.150375939849</v>
          </cell>
          <cell r="P400">
            <v>13692.947368421053</v>
          </cell>
        </row>
        <row r="401">
          <cell r="B401">
            <v>16015.766917293233</v>
          </cell>
          <cell r="P401">
            <v>13694.631578947368</v>
          </cell>
        </row>
        <row r="402">
          <cell r="B402">
            <v>16016.751879699248</v>
          </cell>
          <cell r="P402">
            <v>13697.54887218045</v>
          </cell>
        </row>
        <row r="403">
          <cell r="B403">
            <v>16001.736842105263</v>
          </cell>
          <cell r="P403">
            <v>13707.586466165414</v>
          </cell>
        </row>
        <row r="404">
          <cell r="B404">
            <v>16021.263157894737</v>
          </cell>
          <cell r="P404">
            <v>13699.857142857143</v>
          </cell>
        </row>
        <row r="405">
          <cell r="B405">
            <v>16022.135338345865</v>
          </cell>
          <cell r="P405">
            <v>13698.654135338345</v>
          </cell>
        </row>
        <row r="406">
          <cell r="B406">
            <v>16016.263157894737</v>
          </cell>
          <cell r="P406">
            <v>13705.578947368422</v>
          </cell>
        </row>
        <row r="407">
          <cell r="B407">
            <v>16016.616541353384</v>
          </cell>
          <cell r="P407">
            <v>13702.721804511279</v>
          </cell>
        </row>
        <row r="408">
          <cell r="B408">
            <v>16033.075187969926</v>
          </cell>
          <cell r="P408">
            <v>13683.203007518798</v>
          </cell>
        </row>
        <row r="409">
          <cell r="B409">
            <v>16042.984962406015</v>
          </cell>
          <cell r="P409">
            <v>13691.413533834586</v>
          </cell>
        </row>
        <row r="410">
          <cell r="B410">
            <v>16068.172932330826</v>
          </cell>
          <cell r="P410">
            <v>13697.781954887218</v>
          </cell>
        </row>
        <row r="411">
          <cell r="B411">
            <v>16097.624060150376</v>
          </cell>
          <cell r="P411">
            <v>13685.225563909775</v>
          </cell>
        </row>
        <row r="412">
          <cell r="B412">
            <v>16112.691729323309</v>
          </cell>
          <cell r="P412">
            <v>13681.030075187969</v>
          </cell>
        </row>
        <row r="413">
          <cell r="B413">
            <v>16118.225563909775</v>
          </cell>
          <cell r="P413">
            <v>13692.78947368421</v>
          </cell>
        </row>
        <row r="414">
          <cell r="B414">
            <v>16131.195488721805</v>
          </cell>
          <cell r="P414">
            <v>13679.368421052632</v>
          </cell>
        </row>
        <row r="415">
          <cell r="B415">
            <v>16125.984962406015</v>
          </cell>
          <cell r="P415">
            <v>13669.466165413534</v>
          </cell>
        </row>
        <row r="416">
          <cell r="B416">
            <v>16116.338345864662</v>
          </cell>
          <cell r="P416">
            <v>13679.556390977443</v>
          </cell>
        </row>
        <row r="417">
          <cell r="B417">
            <v>16120.300751879699</v>
          </cell>
          <cell r="P417">
            <v>13682.233082706767</v>
          </cell>
        </row>
        <row r="418">
          <cell r="B418">
            <v>16127.939849624061</v>
          </cell>
          <cell r="P418">
            <v>13674.248120300752</v>
          </cell>
        </row>
        <row r="419">
          <cell r="B419">
            <v>16125.413533834586</v>
          </cell>
          <cell r="P419">
            <v>13692.819548872181</v>
          </cell>
        </row>
        <row r="420">
          <cell r="B420">
            <v>16134.917293233082</v>
          </cell>
          <cell r="P420">
            <v>13698.233082706767</v>
          </cell>
        </row>
        <row r="421">
          <cell r="B421">
            <v>16130.248120300752</v>
          </cell>
          <cell r="P421">
            <v>13695.75939849624</v>
          </cell>
        </row>
        <row r="422">
          <cell r="B422">
            <v>16121.285714285714</v>
          </cell>
          <cell r="P422">
            <v>13685.992481203008</v>
          </cell>
        </row>
        <row r="423">
          <cell r="B423">
            <v>16115.443609022557</v>
          </cell>
          <cell r="P423">
            <v>13700.060150375939</v>
          </cell>
        </row>
        <row r="424">
          <cell r="B424">
            <v>16102.902255639097</v>
          </cell>
          <cell r="P424">
            <v>13692.458646616542</v>
          </cell>
        </row>
        <row r="425">
          <cell r="B425">
            <v>16091.157894736842</v>
          </cell>
          <cell r="P425">
            <v>13686.533834586466</v>
          </cell>
        </row>
        <row r="426">
          <cell r="B426">
            <v>16095.541353383458</v>
          </cell>
          <cell r="P426">
            <v>13685.78947368421</v>
          </cell>
        </row>
        <row r="427">
          <cell r="B427">
            <v>16100.375939849624</v>
          </cell>
          <cell r="P427">
            <v>13702.812030075187</v>
          </cell>
        </row>
        <row r="428">
          <cell r="B428">
            <v>16103.473684210527</v>
          </cell>
          <cell r="P428">
            <v>13692.082706766918</v>
          </cell>
        </row>
        <row r="429">
          <cell r="B429">
            <v>16107.413533834586</v>
          </cell>
          <cell r="P429">
            <v>13686.157894736842</v>
          </cell>
        </row>
        <row r="430">
          <cell r="B430">
            <v>16108.593984962406</v>
          </cell>
          <cell r="P430">
            <v>13703.684210526315</v>
          </cell>
        </row>
        <row r="431">
          <cell r="B431">
            <v>16106.112781954887</v>
          </cell>
          <cell r="P431">
            <v>13702.984962406015</v>
          </cell>
        </row>
        <row r="432">
          <cell r="B432">
            <v>16092.496240601504</v>
          </cell>
          <cell r="P432">
            <v>13702.872180451128</v>
          </cell>
        </row>
        <row r="433">
          <cell r="B433">
            <v>16096.142857142857</v>
          </cell>
          <cell r="P433">
            <v>13699.368421052632</v>
          </cell>
        </row>
        <row r="434">
          <cell r="B434">
            <v>16112.105263157895</v>
          </cell>
          <cell r="P434">
            <v>13704.067669172933</v>
          </cell>
        </row>
        <row r="435">
          <cell r="B435">
            <v>16128.616541353384</v>
          </cell>
          <cell r="P435">
            <v>13689.255639097744</v>
          </cell>
        </row>
        <row r="436">
          <cell r="B436">
            <v>16118.812030075187</v>
          </cell>
          <cell r="P436">
            <v>13680.413533834586</v>
          </cell>
        </row>
        <row r="437">
          <cell r="B437">
            <v>16117.285714285714</v>
          </cell>
          <cell r="P437">
            <v>13674.714285714286</v>
          </cell>
        </row>
        <row r="438">
          <cell r="B438">
            <v>16110.593984962406</v>
          </cell>
          <cell r="P438">
            <v>13687.045112781954</v>
          </cell>
        </row>
        <row r="439">
          <cell r="B439">
            <v>16102.887218045113</v>
          </cell>
          <cell r="P439">
            <v>13674.796992481202</v>
          </cell>
        </row>
        <row r="440">
          <cell r="B440">
            <v>16085.699248120301</v>
          </cell>
          <cell r="P440">
            <v>13685.578947368422</v>
          </cell>
        </row>
        <row r="441">
          <cell r="B441">
            <v>16093.233082706767</v>
          </cell>
          <cell r="P441">
            <v>13686.015037593985</v>
          </cell>
        </row>
        <row r="442">
          <cell r="B442">
            <v>16105.436090225563</v>
          </cell>
          <cell r="P442">
            <v>13688.33082706767</v>
          </cell>
        </row>
        <row r="443">
          <cell r="B443">
            <v>16112.255639097744</v>
          </cell>
          <cell r="P443">
            <v>13675</v>
          </cell>
        </row>
        <row r="444">
          <cell r="B444">
            <v>16106.368421052632</v>
          </cell>
          <cell r="P444">
            <v>13688.518796992481</v>
          </cell>
        </row>
        <row r="445">
          <cell r="B445">
            <v>16108.894736842105</v>
          </cell>
          <cell r="P445">
            <v>13683.165413533834</v>
          </cell>
        </row>
        <row r="446">
          <cell r="B446">
            <v>16112.218045112782</v>
          </cell>
          <cell r="P446">
            <v>13691.54887218045</v>
          </cell>
        </row>
        <row r="447">
          <cell r="B447">
            <v>16112.037593984962</v>
          </cell>
          <cell r="P447">
            <v>13690.90977443609</v>
          </cell>
        </row>
        <row r="448">
          <cell r="B448">
            <v>16098.947368421053</v>
          </cell>
          <cell r="P448">
            <v>13695.390977443609</v>
          </cell>
        </row>
        <row r="449">
          <cell r="B449">
            <v>16089.360902255639</v>
          </cell>
          <cell r="P449">
            <v>13693.796992481202</v>
          </cell>
        </row>
        <row r="450">
          <cell r="B450">
            <v>16083.744360902256</v>
          </cell>
          <cell r="P450">
            <v>13695.24060150376</v>
          </cell>
        </row>
        <row r="451">
          <cell r="B451">
            <v>16074.518796992481</v>
          </cell>
          <cell r="P451">
            <v>13696.631578947368</v>
          </cell>
        </row>
        <row r="452">
          <cell r="B452">
            <v>16066.66917293233</v>
          </cell>
          <cell r="P452">
            <v>13686.624060150376</v>
          </cell>
        </row>
        <row r="453">
          <cell r="B453">
            <v>16065.631578947368</v>
          </cell>
          <cell r="P453">
            <v>13686</v>
          </cell>
        </row>
        <row r="454">
          <cell r="B454">
            <v>16086.954887218046</v>
          </cell>
          <cell r="P454">
            <v>13687.924812030074</v>
          </cell>
        </row>
        <row r="455">
          <cell r="B455">
            <v>16093.54887218045</v>
          </cell>
          <cell r="P455">
            <v>13684.87969924812</v>
          </cell>
        </row>
        <row r="456">
          <cell r="B456">
            <v>16106.849624060151</v>
          </cell>
          <cell r="P456">
            <v>13680.781954887218</v>
          </cell>
        </row>
        <row r="457">
          <cell r="B457">
            <v>16105.225563909775</v>
          </cell>
          <cell r="P457">
            <v>13681.21052631579</v>
          </cell>
        </row>
        <row r="458">
          <cell r="B458">
            <v>16120.834586466166</v>
          </cell>
          <cell r="P458">
            <v>13676.977443609023</v>
          </cell>
        </row>
        <row r="459">
          <cell r="B459">
            <v>16112.744360902256</v>
          </cell>
          <cell r="P459">
            <v>13678.443609022557</v>
          </cell>
        </row>
        <row r="460">
          <cell r="B460">
            <v>16107.466165413534</v>
          </cell>
          <cell r="P460">
            <v>13674.631578947368</v>
          </cell>
        </row>
        <row r="461">
          <cell r="B461">
            <v>16097.593984962406</v>
          </cell>
          <cell r="P461">
            <v>13682.902255639097</v>
          </cell>
        </row>
        <row r="462">
          <cell r="B462">
            <v>16096.812030075187</v>
          </cell>
          <cell r="P462">
            <v>13687.285714285714</v>
          </cell>
        </row>
        <row r="463">
          <cell r="B463">
            <v>16093.751879699248</v>
          </cell>
          <cell r="P463">
            <v>13687.458646616542</v>
          </cell>
        </row>
        <row r="464">
          <cell r="B464">
            <v>16091.195488721805</v>
          </cell>
          <cell r="P464">
            <v>13681.601503759399</v>
          </cell>
        </row>
        <row r="465">
          <cell r="B465">
            <v>16094.902255639097</v>
          </cell>
          <cell r="P465">
            <v>13682.578947368422</v>
          </cell>
        </row>
        <row r="466">
          <cell r="B466">
            <v>16102.706766917294</v>
          </cell>
          <cell r="P466">
            <v>13682.398496240601</v>
          </cell>
        </row>
        <row r="467">
          <cell r="B467">
            <v>16102.097744360903</v>
          </cell>
          <cell r="P467">
            <v>13670.631578947368</v>
          </cell>
        </row>
        <row r="468">
          <cell r="B468">
            <v>16096.406015037594</v>
          </cell>
          <cell r="P468">
            <v>13671.699248120301</v>
          </cell>
        </row>
        <row r="469">
          <cell r="B469">
            <v>16104.654135338345</v>
          </cell>
          <cell r="P469">
            <v>13657.368421052632</v>
          </cell>
        </row>
        <row r="470">
          <cell r="B470">
            <v>16095.90977443609</v>
          </cell>
          <cell r="P470">
            <v>13669.443609022557</v>
          </cell>
        </row>
        <row r="471">
          <cell r="B471">
            <v>16086.646616541353</v>
          </cell>
          <cell r="P471">
            <v>13661.887218045113</v>
          </cell>
        </row>
        <row r="472">
          <cell r="B472">
            <v>16076.315789473685</v>
          </cell>
          <cell r="P472">
            <v>13666.45112781955</v>
          </cell>
        </row>
        <row r="473">
          <cell r="B473">
            <v>16069.45112781955</v>
          </cell>
          <cell r="P473">
            <v>13673.781954887218</v>
          </cell>
        </row>
        <row r="474">
          <cell r="B474">
            <v>16048.398496240601</v>
          </cell>
          <cell r="P474">
            <v>13683.067669172933</v>
          </cell>
        </row>
        <row r="475">
          <cell r="B475">
            <v>16036.172932330826</v>
          </cell>
          <cell r="P475">
            <v>13669.015037593985</v>
          </cell>
        </row>
        <row r="476">
          <cell r="B476">
            <v>16026.601503759399</v>
          </cell>
          <cell r="P476">
            <v>13672.533834586466</v>
          </cell>
        </row>
        <row r="477">
          <cell r="B477">
            <v>16023.819548872181</v>
          </cell>
          <cell r="P477">
            <v>13675.157894736842</v>
          </cell>
        </row>
        <row r="478">
          <cell r="B478">
            <v>16023.751879699248</v>
          </cell>
          <cell r="P478">
            <v>13669.187969924813</v>
          </cell>
        </row>
        <row r="479">
          <cell r="B479">
            <v>16033.872180451128</v>
          </cell>
          <cell r="P479">
            <v>13667.496240601504</v>
          </cell>
        </row>
        <row r="480">
          <cell r="B480">
            <v>16038.428571428571</v>
          </cell>
          <cell r="P480">
            <v>13670.323308270677</v>
          </cell>
        </row>
        <row r="481">
          <cell r="B481">
            <v>16047.556390977443</v>
          </cell>
          <cell r="P481">
            <v>13682.75939849624</v>
          </cell>
        </row>
        <row r="482">
          <cell r="B482">
            <v>16046.631578947368</v>
          </cell>
          <cell r="P482">
            <v>13693.067669172933</v>
          </cell>
        </row>
        <row r="483">
          <cell r="B483">
            <v>16043.646616541353</v>
          </cell>
          <cell r="P483">
            <v>13702.052631578947</v>
          </cell>
        </row>
        <row r="484">
          <cell r="B484">
            <v>16042.165413533834</v>
          </cell>
          <cell r="P484">
            <v>13713.473684210527</v>
          </cell>
        </row>
        <row r="485">
          <cell r="B485">
            <v>16045.849624060151</v>
          </cell>
          <cell r="P485">
            <v>13713.375939849624</v>
          </cell>
        </row>
        <row r="486">
          <cell r="B486">
            <v>16039.12030075188</v>
          </cell>
          <cell r="P486">
            <v>13699.278195488721</v>
          </cell>
        </row>
        <row r="487">
          <cell r="B487">
            <v>16044.436090225563</v>
          </cell>
          <cell r="P487">
            <v>13688.87969924812</v>
          </cell>
        </row>
        <row r="488">
          <cell r="B488">
            <v>16050.421052631578</v>
          </cell>
          <cell r="P488">
            <v>13677.203007518798</v>
          </cell>
        </row>
        <row r="489">
          <cell r="B489">
            <v>16043.030075187969</v>
          </cell>
          <cell r="P489">
            <v>13668.526315789473</v>
          </cell>
        </row>
        <row r="490">
          <cell r="B490">
            <v>16036.09022556391</v>
          </cell>
          <cell r="P490">
            <v>13671.067669172933</v>
          </cell>
        </row>
        <row r="491">
          <cell r="B491">
            <v>16024.54887218045</v>
          </cell>
          <cell r="P491">
            <v>13676.992481203008</v>
          </cell>
        </row>
        <row r="492">
          <cell r="B492">
            <v>16019.609022556391</v>
          </cell>
          <cell r="P492">
            <v>13687.082706766918</v>
          </cell>
        </row>
        <row r="493">
          <cell r="B493">
            <v>16004.375939849624</v>
          </cell>
          <cell r="P493">
            <v>13696.54887218045</v>
          </cell>
        </row>
        <row r="494">
          <cell r="B494">
            <v>16002.586466165414</v>
          </cell>
          <cell r="P494">
            <v>13704.285714285714</v>
          </cell>
        </row>
        <row r="495">
          <cell r="B495">
            <v>16002.203007518798</v>
          </cell>
          <cell r="P495">
            <v>13698.992481203008</v>
          </cell>
        </row>
        <row r="496">
          <cell r="B496">
            <v>15994.127819548872</v>
          </cell>
          <cell r="P496">
            <v>13689.631578947368</v>
          </cell>
        </row>
        <row r="497">
          <cell r="B497">
            <v>16006.66917293233</v>
          </cell>
          <cell r="P497">
            <v>13671.849624060151</v>
          </cell>
        </row>
        <row r="498">
          <cell r="B498">
            <v>16026.624060150376</v>
          </cell>
          <cell r="P498">
            <v>13667.473684210527</v>
          </cell>
        </row>
        <row r="499">
          <cell r="B499">
            <v>16037.849624060151</v>
          </cell>
          <cell r="P499">
            <v>13666.699248120301</v>
          </cell>
        </row>
        <row r="500">
          <cell r="B500">
            <v>16031.045112781954</v>
          </cell>
          <cell r="P500">
            <v>13669.308270676691</v>
          </cell>
        </row>
        <row r="501">
          <cell r="B501">
            <v>16057.511278195489</v>
          </cell>
          <cell r="P501">
            <v>13662.744360902256</v>
          </cell>
        </row>
        <row r="502">
          <cell r="B502">
            <v>16030.87969924812</v>
          </cell>
          <cell r="P502">
            <v>13657.563909774437</v>
          </cell>
        </row>
        <row r="503">
          <cell r="B503">
            <v>16034.421052631578</v>
          </cell>
          <cell r="P503">
            <v>13660.375939849624</v>
          </cell>
        </row>
        <row r="504">
          <cell r="B504">
            <v>16031.187969924813</v>
          </cell>
          <cell r="P504">
            <v>13646.54887218045</v>
          </cell>
        </row>
        <row r="505">
          <cell r="B505">
            <v>16043.075187969926</v>
          </cell>
          <cell r="P505">
            <v>13647.406015037594</v>
          </cell>
        </row>
        <row r="506">
          <cell r="B506">
            <v>16036.285714285714</v>
          </cell>
          <cell r="P506">
            <v>13656.075187969926</v>
          </cell>
        </row>
        <row r="507">
          <cell r="B507">
            <v>16058.481203007519</v>
          </cell>
          <cell r="P507">
            <v>13673.345864661655</v>
          </cell>
        </row>
        <row r="508">
          <cell r="B508">
            <v>16063.744360902256</v>
          </cell>
          <cell r="P508">
            <v>13673.315789473685</v>
          </cell>
        </row>
        <row r="509">
          <cell r="B509">
            <v>16049.744360902256</v>
          </cell>
          <cell r="P509">
            <v>13685.33082706767</v>
          </cell>
        </row>
        <row r="510">
          <cell r="B510">
            <v>16046.578947368422</v>
          </cell>
          <cell r="P510">
            <v>13683.992481203008</v>
          </cell>
        </row>
        <row r="511">
          <cell r="B511">
            <v>16043.819548872181</v>
          </cell>
          <cell r="P511">
            <v>13688.436090225563</v>
          </cell>
        </row>
        <row r="512">
          <cell r="B512">
            <v>16041.556390977443</v>
          </cell>
          <cell r="P512">
            <v>13687.300751879699</v>
          </cell>
        </row>
        <row r="513">
          <cell r="B513">
            <v>16025.33082706767</v>
          </cell>
          <cell r="P513">
            <v>13684.203007518798</v>
          </cell>
        </row>
        <row r="514">
          <cell r="B514">
            <v>16034.398496240601</v>
          </cell>
          <cell r="P514">
            <v>13684.601503759399</v>
          </cell>
        </row>
        <row r="515">
          <cell r="B515">
            <v>16040.413533834586</v>
          </cell>
          <cell r="P515">
            <v>13674.398496240601</v>
          </cell>
        </row>
        <row r="516">
          <cell r="B516">
            <v>16039.503759398496</v>
          </cell>
          <cell r="P516">
            <v>13675.443609022557</v>
          </cell>
        </row>
        <row r="517">
          <cell r="B517">
            <v>16042.872180451128</v>
          </cell>
          <cell r="P517">
            <v>13679.390977443609</v>
          </cell>
        </row>
        <row r="518">
          <cell r="B518">
            <v>16033.518796992481</v>
          </cell>
          <cell r="P518">
            <v>13681.563909774437</v>
          </cell>
        </row>
        <row r="519">
          <cell r="B519">
            <v>16032.218045112782</v>
          </cell>
          <cell r="P519">
            <v>13680.187969924813</v>
          </cell>
        </row>
        <row r="520">
          <cell r="B520">
            <v>16024.872180451128</v>
          </cell>
          <cell r="P520">
            <v>13690.097744360903</v>
          </cell>
        </row>
        <row r="521">
          <cell r="B521">
            <v>16014.751879699248</v>
          </cell>
          <cell r="P521">
            <v>13695.75939849624</v>
          </cell>
        </row>
        <row r="522">
          <cell r="B522">
            <v>16016.721804511279</v>
          </cell>
          <cell r="P522">
            <v>13687.187969924813</v>
          </cell>
        </row>
        <row r="523">
          <cell r="B523">
            <v>16034.894736842105</v>
          </cell>
          <cell r="P523">
            <v>13693.917293233082</v>
          </cell>
        </row>
        <row r="524">
          <cell r="B524">
            <v>16038.578947368422</v>
          </cell>
          <cell r="P524">
            <v>13695.428571428571</v>
          </cell>
        </row>
        <row r="525">
          <cell r="B525">
            <v>16043</v>
          </cell>
          <cell r="P525">
            <v>13699.315789473685</v>
          </cell>
        </row>
        <row r="526">
          <cell r="B526">
            <v>16049.902255639097</v>
          </cell>
          <cell r="P526">
            <v>13690.744360902256</v>
          </cell>
        </row>
        <row r="527">
          <cell r="B527">
            <v>16042.481203007519</v>
          </cell>
          <cell r="P527">
            <v>13698.601503759399</v>
          </cell>
        </row>
        <row r="528">
          <cell r="B528">
            <v>16038.052631578947</v>
          </cell>
          <cell r="P528">
            <v>13683.383458646616</v>
          </cell>
        </row>
        <row r="529">
          <cell r="B529">
            <v>16052.278195488721</v>
          </cell>
          <cell r="P529">
            <v>13687.082706766918</v>
          </cell>
        </row>
        <row r="530">
          <cell r="B530">
            <v>16054.849624060151</v>
          </cell>
          <cell r="P530">
            <v>13682.624060150376</v>
          </cell>
        </row>
        <row r="531">
          <cell r="B531">
            <v>16062.616541353384</v>
          </cell>
          <cell r="P531">
            <v>13670.917293233082</v>
          </cell>
        </row>
        <row r="532">
          <cell r="B532">
            <v>16061.165413533834</v>
          </cell>
          <cell r="P532">
            <v>13670.105263157895</v>
          </cell>
        </row>
        <row r="533">
          <cell r="B533">
            <v>16067.54887218045</v>
          </cell>
          <cell r="P533">
            <v>13692.421052631578</v>
          </cell>
        </row>
        <row r="534">
          <cell r="B534">
            <v>16063.165413533834</v>
          </cell>
          <cell r="P534">
            <v>13678.984962406015</v>
          </cell>
        </row>
        <row r="535">
          <cell r="B535">
            <v>16072.556390977443</v>
          </cell>
          <cell r="P535">
            <v>13684.323308270677</v>
          </cell>
        </row>
        <row r="536">
          <cell r="B536">
            <v>16059.676691729323</v>
          </cell>
          <cell r="P536">
            <v>13696.962406015038</v>
          </cell>
        </row>
        <row r="537">
          <cell r="B537">
            <v>16060.045112781954</v>
          </cell>
          <cell r="P537">
            <v>13693.24060150376</v>
          </cell>
        </row>
        <row r="538">
          <cell r="B538">
            <v>16051.78947368421</v>
          </cell>
          <cell r="P538">
            <v>13685.563909774437</v>
          </cell>
        </row>
        <row r="539">
          <cell r="B539">
            <v>16057.157894736842</v>
          </cell>
          <cell r="P539">
            <v>13703.894736842105</v>
          </cell>
        </row>
        <row r="540">
          <cell r="B540">
            <v>16050.827067669174</v>
          </cell>
          <cell r="P540">
            <v>13691.646616541353</v>
          </cell>
        </row>
        <row r="541">
          <cell r="B541">
            <v>16047.443609022557</v>
          </cell>
          <cell r="P541">
            <v>13688.345864661655</v>
          </cell>
        </row>
        <row r="542">
          <cell r="B542">
            <v>16055.293233082706</v>
          </cell>
          <cell r="P542">
            <v>13682.75939849624</v>
          </cell>
        </row>
        <row r="543">
          <cell r="B543">
            <v>16062.902255639097</v>
          </cell>
          <cell r="P543">
            <v>13673.488721804511</v>
          </cell>
        </row>
        <row r="544">
          <cell r="B544">
            <v>16054.360902255639</v>
          </cell>
          <cell r="P544">
            <v>13660.195488721805</v>
          </cell>
        </row>
        <row r="545">
          <cell r="B545">
            <v>16062.082706766918</v>
          </cell>
          <cell r="P545">
            <v>13656.360902255639</v>
          </cell>
        </row>
        <row r="546">
          <cell r="B546">
            <v>16065.278195488721</v>
          </cell>
          <cell r="P546">
            <v>13654.736842105263</v>
          </cell>
        </row>
        <row r="547">
          <cell r="B547">
            <v>16057.360902255639</v>
          </cell>
          <cell r="P547">
            <v>13652.263157894737</v>
          </cell>
        </row>
        <row r="548">
          <cell r="B548">
            <v>16068.819548872181</v>
          </cell>
          <cell r="P548">
            <v>13661.428571428571</v>
          </cell>
        </row>
        <row r="549">
          <cell r="B549">
            <v>16083.225563909775</v>
          </cell>
          <cell r="P549">
            <v>13661.54887218045</v>
          </cell>
        </row>
        <row r="550">
          <cell r="B550">
            <v>16078.691729323309</v>
          </cell>
          <cell r="P550">
            <v>13661.924812030074</v>
          </cell>
        </row>
        <row r="551">
          <cell r="B551">
            <v>16081.436090225563</v>
          </cell>
          <cell r="P551">
            <v>13659.308270676691</v>
          </cell>
        </row>
        <row r="552">
          <cell r="B552">
            <v>16076.135338345865</v>
          </cell>
          <cell r="P552">
            <v>13669.714285714286</v>
          </cell>
        </row>
        <row r="553">
          <cell r="B553">
            <v>16038.345864661655</v>
          </cell>
          <cell r="P553">
            <v>13663.375939849624</v>
          </cell>
        </row>
        <row r="554">
          <cell r="B554">
            <v>16010.067669172933</v>
          </cell>
          <cell r="P554">
            <v>13668.864661654135</v>
          </cell>
        </row>
        <row r="555">
          <cell r="B555">
            <v>15990.66917293233</v>
          </cell>
          <cell r="P555">
            <v>13669.037593984962</v>
          </cell>
        </row>
        <row r="556">
          <cell r="B556">
            <v>15984.308270676691</v>
          </cell>
          <cell r="P556">
            <v>13673.676691729323</v>
          </cell>
        </row>
        <row r="557">
          <cell r="B557">
            <v>15978.571428571429</v>
          </cell>
          <cell r="P557">
            <v>13668.819548872181</v>
          </cell>
        </row>
        <row r="558">
          <cell r="B558">
            <v>15980.353383458647</v>
          </cell>
          <cell r="P558">
            <v>13674.278195488721</v>
          </cell>
        </row>
        <row r="559">
          <cell r="B559">
            <v>15979.353383458647</v>
          </cell>
          <cell r="P559">
            <v>13665.496240601504</v>
          </cell>
        </row>
        <row r="560">
          <cell r="B560">
            <v>15967.248120300752</v>
          </cell>
          <cell r="P560">
            <v>13668.654135338345</v>
          </cell>
        </row>
        <row r="561">
          <cell r="B561">
            <v>15956.255639097744</v>
          </cell>
          <cell r="P561">
            <v>13665.09022556391</v>
          </cell>
        </row>
        <row r="562">
          <cell r="B562">
            <v>15946.684210526315</v>
          </cell>
          <cell r="P562">
            <v>13666.751879699248</v>
          </cell>
        </row>
        <row r="563">
          <cell r="B563">
            <v>15959.954887218046</v>
          </cell>
          <cell r="P563">
            <v>13657.285714285714</v>
          </cell>
        </row>
        <row r="564">
          <cell r="B564">
            <v>15965.345864661655</v>
          </cell>
          <cell r="P564">
            <v>13663.563909774437</v>
          </cell>
        </row>
        <row r="565">
          <cell r="B565">
            <v>15978.285714285714</v>
          </cell>
          <cell r="P565">
            <v>13660.744360902256</v>
          </cell>
        </row>
        <row r="566">
          <cell r="B566">
            <v>15984.87969924812</v>
          </cell>
          <cell r="P566">
            <v>13646.233082706767</v>
          </cell>
        </row>
        <row r="567">
          <cell r="B567">
            <v>15985.526315789473</v>
          </cell>
          <cell r="P567">
            <v>13646.654135338345</v>
          </cell>
        </row>
        <row r="568">
          <cell r="B568">
            <v>15979.624060150376</v>
          </cell>
          <cell r="P568">
            <v>13648.300751879699</v>
          </cell>
        </row>
        <row r="569">
          <cell r="B569">
            <v>15972.541353383458</v>
          </cell>
          <cell r="P569">
            <v>13646.699248120301</v>
          </cell>
        </row>
        <row r="570">
          <cell r="B570">
            <v>15962.676691729323</v>
          </cell>
          <cell r="P570">
            <v>13646.375939849624</v>
          </cell>
        </row>
        <row r="571">
          <cell r="B571">
            <v>15962.406015037594</v>
          </cell>
          <cell r="P571">
            <v>13663.436090225563</v>
          </cell>
        </row>
        <row r="572">
          <cell r="B572">
            <v>15968.654135338345</v>
          </cell>
          <cell r="P572">
            <v>13655.774436090225</v>
          </cell>
        </row>
        <row r="573">
          <cell r="B573">
            <v>15965.969924812031</v>
          </cell>
          <cell r="P573">
            <v>13651.248120300752</v>
          </cell>
        </row>
        <row r="574">
          <cell r="B574">
            <v>15976.924812030074</v>
          </cell>
          <cell r="P574">
            <v>13650.067669172933</v>
          </cell>
        </row>
        <row r="575">
          <cell r="B575">
            <v>15985.353383458647</v>
          </cell>
          <cell r="P575">
            <v>13646.624060150376</v>
          </cell>
        </row>
        <row r="576">
          <cell r="B576">
            <v>15999.842105263158</v>
          </cell>
          <cell r="P576">
            <v>13633.947368421053</v>
          </cell>
        </row>
        <row r="577">
          <cell r="B577">
            <v>16006.593984962406</v>
          </cell>
          <cell r="P577">
            <v>13636.691729323309</v>
          </cell>
        </row>
        <row r="578">
          <cell r="B578">
            <v>16020.315789473685</v>
          </cell>
          <cell r="P578">
            <v>13644.097744360903</v>
          </cell>
        </row>
        <row r="579">
          <cell r="B579">
            <v>16006.977443609023</v>
          </cell>
          <cell r="P579">
            <v>13648.421052631578</v>
          </cell>
        </row>
        <row r="580">
          <cell r="B580">
            <v>16006.097744360903</v>
          </cell>
          <cell r="P580">
            <v>13657.947368421053</v>
          </cell>
        </row>
        <row r="581">
          <cell r="B581">
            <v>15990.105263157895</v>
          </cell>
          <cell r="P581">
            <v>13667.774436090225</v>
          </cell>
        </row>
        <row r="582">
          <cell r="B582">
            <v>15977.300751879699</v>
          </cell>
          <cell r="P582">
            <v>13666.526315789473</v>
          </cell>
        </row>
        <row r="583">
          <cell r="B583">
            <v>15959.526315789473</v>
          </cell>
          <cell r="P583">
            <v>13673.781954887218</v>
          </cell>
        </row>
        <row r="584">
          <cell r="B584">
            <v>15964.691729323309</v>
          </cell>
          <cell r="P584">
            <v>13673.812030075187</v>
          </cell>
        </row>
        <row r="585">
          <cell r="B585">
            <v>15945.812030075187</v>
          </cell>
          <cell r="P585">
            <v>13676.375939849624</v>
          </cell>
        </row>
        <row r="586">
          <cell r="B586">
            <v>15943.263157894737</v>
          </cell>
          <cell r="P586">
            <v>13683.66917293233</v>
          </cell>
        </row>
        <row r="587">
          <cell r="B587">
            <v>15945.563909774437</v>
          </cell>
          <cell r="P587">
            <v>13677.593984962406</v>
          </cell>
        </row>
        <row r="588">
          <cell r="B588">
            <v>15959.706766917294</v>
          </cell>
          <cell r="P588">
            <v>13672.924812030074</v>
          </cell>
        </row>
        <row r="589">
          <cell r="B589">
            <v>15953.66917293233</v>
          </cell>
          <cell r="P589">
            <v>13671.172932330826</v>
          </cell>
        </row>
        <row r="590">
          <cell r="B590">
            <v>15974.639097744361</v>
          </cell>
          <cell r="P590">
            <v>13664.436090225563</v>
          </cell>
        </row>
        <row r="591">
          <cell r="B591">
            <v>15976.187969924813</v>
          </cell>
          <cell r="P591">
            <v>13667.157894736842</v>
          </cell>
        </row>
        <row r="592">
          <cell r="B592">
            <v>15979.932330827067</v>
          </cell>
          <cell r="P592">
            <v>13677.864661654135</v>
          </cell>
        </row>
        <row r="593">
          <cell r="B593">
            <v>15967.406015037594</v>
          </cell>
          <cell r="P593">
            <v>13673.278195488721</v>
          </cell>
        </row>
        <row r="594">
          <cell r="B594">
            <v>15964.255639097744</v>
          </cell>
          <cell r="P594">
            <v>13678.766917293233</v>
          </cell>
        </row>
        <row r="595">
          <cell r="B595">
            <v>15965.819548872181</v>
          </cell>
          <cell r="P595">
            <v>13681.992481203008</v>
          </cell>
        </row>
        <row r="596">
          <cell r="B596">
            <v>15954.969924812031</v>
          </cell>
          <cell r="P596">
            <v>13675.654135338345</v>
          </cell>
        </row>
        <row r="597">
          <cell r="B597">
            <v>15956.293233082706</v>
          </cell>
          <cell r="P597">
            <v>13670.75939849624</v>
          </cell>
        </row>
        <row r="598">
          <cell r="B598">
            <v>15959.526315789473</v>
          </cell>
          <cell r="P598">
            <v>13674.345864661655</v>
          </cell>
        </row>
        <row r="599">
          <cell r="B599">
            <v>15977.142857142857</v>
          </cell>
          <cell r="P599">
            <v>13676.233082706767</v>
          </cell>
        </row>
        <row r="600">
          <cell r="B600">
            <v>15969.849624060151</v>
          </cell>
          <cell r="P600">
            <v>13680.729323308271</v>
          </cell>
        </row>
        <row r="601">
          <cell r="B601">
            <v>15980.436090225563</v>
          </cell>
          <cell r="P601">
            <v>13687.947368421053</v>
          </cell>
        </row>
        <row r="602">
          <cell r="B602">
            <v>15971.774436090225</v>
          </cell>
          <cell r="P602">
            <v>13689.601503759399</v>
          </cell>
        </row>
        <row r="603">
          <cell r="B603">
            <v>15964.315789473685</v>
          </cell>
          <cell r="P603">
            <v>13674.571428571429</v>
          </cell>
        </row>
        <row r="604">
          <cell r="B604">
            <v>15945.586466165414</v>
          </cell>
          <cell r="P604">
            <v>13664.556390977443</v>
          </cell>
        </row>
        <row r="605">
          <cell r="B605">
            <v>15937.473684210527</v>
          </cell>
          <cell r="P605">
            <v>13653.022556390977</v>
          </cell>
        </row>
        <row r="606">
          <cell r="B606">
            <v>15954.263157894737</v>
          </cell>
          <cell r="P606">
            <v>13648.639097744361</v>
          </cell>
        </row>
        <row r="607">
          <cell r="B607">
            <v>15995.067669172933</v>
          </cell>
          <cell r="P607">
            <v>13641.481203007519</v>
          </cell>
        </row>
        <row r="608">
          <cell r="B608">
            <v>16034.684210526315</v>
          </cell>
          <cell r="P608">
            <v>13643.443609022557</v>
          </cell>
        </row>
        <row r="609">
          <cell r="B609">
            <v>16075.203007518798</v>
          </cell>
          <cell r="P609">
            <v>13656.218045112782</v>
          </cell>
        </row>
        <row r="610">
          <cell r="B610">
            <v>16108.180451127819</v>
          </cell>
          <cell r="P610">
            <v>13660.488721804511</v>
          </cell>
        </row>
        <row r="611">
          <cell r="B611">
            <v>16130.947368421053</v>
          </cell>
          <cell r="P611">
            <v>13665.661654135338</v>
          </cell>
        </row>
        <row r="612">
          <cell r="B612">
            <v>16124.368421052632</v>
          </cell>
          <cell r="P612">
            <v>13669.052631578947</v>
          </cell>
        </row>
        <row r="613">
          <cell r="B613">
            <v>16134.541353383458</v>
          </cell>
          <cell r="P613">
            <v>13689.511278195489</v>
          </cell>
        </row>
        <row r="614">
          <cell r="B614">
            <v>16135.736842105263</v>
          </cell>
          <cell r="P614">
            <v>13691.052631578947</v>
          </cell>
        </row>
        <row r="615">
          <cell r="B615">
            <v>16148.481203007519</v>
          </cell>
          <cell r="P615">
            <v>13703.984962406015</v>
          </cell>
        </row>
        <row r="616">
          <cell r="B616">
            <v>16150.706766917294</v>
          </cell>
          <cell r="P616">
            <v>13711.691729323309</v>
          </cell>
        </row>
        <row r="617">
          <cell r="B617">
            <v>16162.233082706767</v>
          </cell>
          <cell r="P617">
            <v>13738.015037593985</v>
          </cell>
        </row>
        <row r="618">
          <cell r="B618">
            <v>16148.684210526315</v>
          </cell>
          <cell r="P618">
            <v>13755.526315789473</v>
          </cell>
        </row>
        <row r="619">
          <cell r="B619">
            <v>16128.939849624061</v>
          </cell>
          <cell r="P619">
            <v>13768.421052631578</v>
          </cell>
        </row>
        <row r="620">
          <cell r="B620">
            <v>16105.45112781955</v>
          </cell>
          <cell r="P620">
            <v>13784.375939849624</v>
          </cell>
        </row>
        <row r="621">
          <cell r="B621">
            <v>16073.729323308271</v>
          </cell>
          <cell r="P621">
            <v>13797.616541353384</v>
          </cell>
        </row>
        <row r="622">
          <cell r="B622">
            <v>16047.834586466166</v>
          </cell>
          <cell r="P622">
            <v>13807.12030075188</v>
          </cell>
        </row>
        <row r="623">
          <cell r="B623">
            <v>16048.398496240601</v>
          </cell>
          <cell r="P623">
            <v>13807.180451127819</v>
          </cell>
        </row>
        <row r="624">
          <cell r="B624">
            <v>16069.917293233082</v>
          </cell>
          <cell r="P624">
            <v>13810.233082706767</v>
          </cell>
        </row>
        <row r="625">
          <cell r="B625">
            <v>16081.466165413534</v>
          </cell>
          <cell r="P625">
            <v>13820.263157894737</v>
          </cell>
        </row>
        <row r="626">
          <cell r="B626">
            <v>16098.142857142857</v>
          </cell>
          <cell r="P626">
            <v>13827.706766917294</v>
          </cell>
        </row>
        <row r="627">
          <cell r="B627">
            <v>16091.766917293233</v>
          </cell>
          <cell r="P627">
            <v>13822.285714285714</v>
          </cell>
        </row>
        <row r="628">
          <cell r="B628">
            <v>16074.962406015038</v>
          </cell>
          <cell r="P628">
            <v>13834.744360902256</v>
          </cell>
        </row>
        <row r="629">
          <cell r="B629">
            <v>16044.248120300752</v>
          </cell>
          <cell r="P629">
            <v>13833.556390977443</v>
          </cell>
        </row>
        <row r="630">
          <cell r="B630">
            <v>16014.285714285714</v>
          </cell>
          <cell r="P630">
            <v>13828.894736842105</v>
          </cell>
        </row>
        <row r="631">
          <cell r="B631">
            <v>16002.052631578947</v>
          </cell>
          <cell r="P631">
            <v>13821.87969924812</v>
          </cell>
        </row>
        <row r="632">
          <cell r="B632">
            <v>15992.819548872181</v>
          </cell>
          <cell r="P632">
            <v>13817.639097744361</v>
          </cell>
        </row>
        <row r="633">
          <cell r="B633">
            <v>15990.781954887218</v>
          </cell>
          <cell r="P633">
            <v>13805.804511278195</v>
          </cell>
        </row>
        <row r="634">
          <cell r="B634">
            <v>16001.300751879699</v>
          </cell>
          <cell r="P634">
            <v>13794.300751879699</v>
          </cell>
        </row>
        <row r="635">
          <cell r="B635">
            <v>16016.691729323309</v>
          </cell>
          <cell r="P635">
            <v>13794.676691729323</v>
          </cell>
        </row>
        <row r="636">
          <cell r="B636">
            <v>16021.075187969926</v>
          </cell>
          <cell r="P636">
            <v>13790</v>
          </cell>
        </row>
        <row r="637">
          <cell r="B637">
            <v>16027.052631578947</v>
          </cell>
          <cell r="P637">
            <v>13801.285714285714</v>
          </cell>
        </row>
        <row r="638">
          <cell r="B638">
            <v>16033.428571428571</v>
          </cell>
          <cell r="P638">
            <v>13811.473684210527</v>
          </cell>
        </row>
        <row r="639">
          <cell r="B639">
            <v>16047.54887218045</v>
          </cell>
          <cell r="P639">
            <v>13830.127819548872</v>
          </cell>
        </row>
        <row r="640">
          <cell r="B640">
            <v>16033.834586466166</v>
          </cell>
          <cell r="P640">
            <v>13816.601503759399</v>
          </cell>
        </row>
        <row r="641">
          <cell r="B641">
            <v>16018.458646616542</v>
          </cell>
          <cell r="P641">
            <v>13813.233082706767</v>
          </cell>
        </row>
        <row r="642">
          <cell r="B642">
            <v>16021.849624060151</v>
          </cell>
          <cell r="P642">
            <v>13803.225563909775</v>
          </cell>
        </row>
        <row r="643">
          <cell r="B643">
            <v>16020.954887218046</v>
          </cell>
          <cell r="P643">
            <v>13791.24060150376</v>
          </cell>
        </row>
        <row r="644">
          <cell r="B644">
            <v>16009.12030075188</v>
          </cell>
          <cell r="P644">
            <v>13780.278195488721</v>
          </cell>
        </row>
        <row r="645">
          <cell r="B645">
            <v>16018.526315789473</v>
          </cell>
          <cell r="P645">
            <v>13786.443609022557</v>
          </cell>
        </row>
        <row r="646">
          <cell r="B646">
            <v>16016.744360902256</v>
          </cell>
          <cell r="P646">
            <v>13786.436090225563</v>
          </cell>
        </row>
        <row r="647">
          <cell r="B647">
            <v>16011.488721804511</v>
          </cell>
          <cell r="P647">
            <v>13781.195488721805</v>
          </cell>
        </row>
        <row r="648">
          <cell r="B648">
            <v>15980.052631578947</v>
          </cell>
          <cell r="P648">
            <v>13778.646616541353</v>
          </cell>
        </row>
        <row r="649">
          <cell r="B649">
            <v>15963.984962406015</v>
          </cell>
          <cell r="P649">
            <v>13779.233082706767</v>
          </cell>
        </row>
        <row r="650">
          <cell r="B650">
            <v>15938.977443609023</v>
          </cell>
          <cell r="P650">
            <v>13774.172932330826</v>
          </cell>
        </row>
        <row r="651">
          <cell r="B651">
            <v>15929.075187969926</v>
          </cell>
          <cell r="P651">
            <v>13769.368421052632</v>
          </cell>
        </row>
        <row r="652">
          <cell r="B652">
            <v>15920.849624060151</v>
          </cell>
          <cell r="P652">
            <v>13768.699248120301</v>
          </cell>
        </row>
        <row r="653">
          <cell r="B653">
            <v>15934.857142857143</v>
          </cell>
          <cell r="P653">
            <v>13771.172932330826</v>
          </cell>
        </row>
        <row r="654">
          <cell r="B654">
            <v>15928.578947368422</v>
          </cell>
          <cell r="P654">
            <v>13762.458646616542</v>
          </cell>
        </row>
        <row r="655">
          <cell r="B655">
            <v>15937.676691729323</v>
          </cell>
          <cell r="P655">
            <v>13766.699248120301</v>
          </cell>
        </row>
        <row r="656">
          <cell r="B656">
            <v>15925.533834586466</v>
          </cell>
          <cell r="P656">
            <v>13756.060150375939</v>
          </cell>
        </row>
        <row r="657">
          <cell r="B657">
            <v>15921.586466165414</v>
          </cell>
          <cell r="P657">
            <v>13762.278195488721</v>
          </cell>
        </row>
        <row r="658">
          <cell r="B658">
            <v>15907.609022556391</v>
          </cell>
          <cell r="P658">
            <v>13748.924812030074</v>
          </cell>
        </row>
        <row r="659">
          <cell r="B659">
            <v>15890.849624060151</v>
          </cell>
          <cell r="P659">
            <v>13743.842105263158</v>
          </cell>
        </row>
        <row r="660">
          <cell r="B660">
            <v>15886.443609022557</v>
          </cell>
          <cell r="P660">
            <v>13733.052631578947</v>
          </cell>
        </row>
        <row r="661">
          <cell r="B661">
            <v>15887.09022556391</v>
          </cell>
          <cell r="P661">
            <v>13734.421052631578</v>
          </cell>
        </row>
        <row r="662">
          <cell r="B662">
            <v>15877.932330827067</v>
          </cell>
          <cell r="P662">
            <v>13724.278195488721</v>
          </cell>
        </row>
        <row r="663">
          <cell r="B663">
            <v>15872.278195488721</v>
          </cell>
          <cell r="P663">
            <v>13727.503759398496</v>
          </cell>
        </row>
        <row r="664">
          <cell r="B664">
            <v>15877.375939849624</v>
          </cell>
          <cell r="P664">
            <v>13730.150375939849</v>
          </cell>
        </row>
        <row r="665">
          <cell r="B665">
            <v>15871.736842105263</v>
          </cell>
          <cell r="P665">
            <v>13737.526315789473</v>
          </cell>
        </row>
        <row r="666">
          <cell r="B666">
            <v>15874.21052631579</v>
          </cell>
          <cell r="P666">
            <v>13731.744360902256</v>
          </cell>
        </row>
        <row r="667">
          <cell r="B667">
            <v>15868.812030075187</v>
          </cell>
          <cell r="P667">
            <v>13722.834586466166</v>
          </cell>
        </row>
        <row r="668">
          <cell r="B668">
            <v>15886.270676691729</v>
          </cell>
          <cell r="P668">
            <v>13712.263157894737</v>
          </cell>
        </row>
        <row r="669">
          <cell r="B669">
            <v>15891.646616541353</v>
          </cell>
          <cell r="P669">
            <v>13710.293233082706</v>
          </cell>
        </row>
        <row r="670">
          <cell r="B670">
            <v>15891.45112781955</v>
          </cell>
          <cell r="P670">
            <v>13698.360902255639</v>
          </cell>
        </row>
        <row r="671">
          <cell r="B671">
            <v>15892.473684210527</v>
          </cell>
          <cell r="P671">
            <v>13701.406015037594</v>
          </cell>
        </row>
        <row r="672">
          <cell r="B672">
            <v>15903.691729323309</v>
          </cell>
          <cell r="P672">
            <v>13705.466165413534</v>
          </cell>
        </row>
        <row r="673">
          <cell r="B673">
            <v>15891.172932330826</v>
          </cell>
          <cell r="P673">
            <v>13713.278195488721</v>
          </cell>
        </row>
        <row r="674">
          <cell r="B674">
            <v>15884.270676691729</v>
          </cell>
          <cell r="P674">
            <v>13729.097744360903</v>
          </cell>
        </row>
        <row r="675">
          <cell r="B675">
            <v>15891.45112781955</v>
          </cell>
          <cell r="P675">
            <v>13732.518796992481</v>
          </cell>
        </row>
        <row r="676">
          <cell r="B676">
            <v>15895.203007518798</v>
          </cell>
          <cell r="P676">
            <v>13728.751879699248</v>
          </cell>
        </row>
        <row r="677">
          <cell r="B677">
            <v>15894.481203007519</v>
          </cell>
          <cell r="P677">
            <v>13730.24060150376</v>
          </cell>
        </row>
        <row r="678">
          <cell r="B678">
            <v>15909.496240601504</v>
          </cell>
          <cell r="P678">
            <v>13712.105263157895</v>
          </cell>
        </row>
        <row r="679">
          <cell r="B679">
            <v>15922.842105263158</v>
          </cell>
          <cell r="P679">
            <v>13698.90977443609</v>
          </cell>
        </row>
        <row r="680">
          <cell r="B680">
            <v>15917.338345864662</v>
          </cell>
          <cell r="P680">
            <v>13695.812030075187</v>
          </cell>
        </row>
        <row r="681">
          <cell r="B681">
            <v>15923.872180451128</v>
          </cell>
          <cell r="P681">
            <v>13703.571428571429</v>
          </cell>
        </row>
        <row r="682">
          <cell r="B682">
            <v>15939.052631578947</v>
          </cell>
          <cell r="P682">
            <v>13704.481203007519</v>
          </cell>
        </row>
        <row r="683">
          <cell r="B683">
            <v>15938.33082706767</v>
          </cell>
          <cell r="P683">
            <v>13724.939849624061</v>
          </cell>
        </row>
        <row r="684">
          <cell r="B684">
            <v>15928.721804511279</v>
          </cell>
          <cell r="P684">
            <v>13725.082706766918</v>
          </cell>
        </row>
        <row r="685">
          <cell r="B685">
            <v>15928.556390977443</v>
          </cell>
          <cell r="P685">
            <v>13724.984962406015</v>
          </cell>
        </row>
        <row r="686">
          <cell r="B686">
            <v>15927.947368421053</v>
          </cell>
          <cell r="P686">
            <v>13721.721804511279</v>
          </cell>
        </row>
        <row r="687">
          <cell r="B687">
            <v>15910.947368421053</v>
          </cell>
          <cell r="P687">
            <v>13728.09022556391</v>
          </cell>
        </row>
        <row r="688">
          <cell r="B688">
            <v>15900.270676691729</v>
          </cell>
          <cell r="P688">
            <v>13728.872180451128</v>
          </cell>
        </row>
        <row r="689">
          <cell r="B689">
            <v>15895.187969924813</v>
          </cell>
          <cell r="P689">
            <v>13738.834586466166</v>
          </cell>
        </row>
        <row r="690">
          <cell r="B690">
            <v>15900.684210526315</v>
          </cell>
          <cell r="P690">
            <v>13749.353383458647</v>
          </cell>
        </row>
        <row r="691">
          <cell r="B691">
            <v>15900.052631578947</v>
          </cell>
          <cell r="P691">
            <v>13754.157894736842</v>
          </cell>
        </row>
        <row r="692">
          <cell r="B692">
            <v>15911.721804511279</v>
          </cell>
          <cell r="P692">
            <v>13743.315789473685</v>
          </cell>
        </row>
        <row r="693">
          <cell r="B693">
            <v>15923.075187969926</v>
          </cell>
          <cell r="P693">
            <v>13737.894736842105</v>
          </cell>
        </row>
        <row r="694">
          <cell r="B694">
            <v>15943.052631578947</v>
          </cell>
          <cell r="P694">
            <v>13719.714285714286</v>
          </cell>
        </row>
        <row r="695">
          <cell r="B695">
            <v>15946.466165413534</v>
          </cell>
          <cell r="P695">
            <v>13710.646616541353</v>
          </cell>
        </row>
        <row r="696">
          <cell r="B696">
            <v>15932.774436090225</v>
          </cell>
          <cell r="P696">
            <v>13706.872180451128</v>
          </cell>
        </row>
        <row r="697">
          <cell r="B697">
            <v>15921.781954887218</v>
          </cell>
          <cell r="P697">
            <v>13709.887218045113</v>
          </cell>
        </row>
        <row r="698">
          <cell r="B698">
            <v>15925.022556390977</v>
          </cell>
          <cell r="P698">
            <v>13713.639097744361</v>
          </cell>
        </row>
        <row r="699">
          <cell r="B699">
            <v>15918.037593984962</v>
          </cell>
          <cell r="P699">
            <v>13721.541353383458</v>
          </cell>
        </row>
        <row r="700">
          <cell r="B700">
            <v>15918.812030075187</v>
          </cell>
          <cell r="P700">
            <v>13719.691729323309</v>
          </cell>
        </row>
        <row r="701">
          <cell r="B701">
            <v>15922.218045112782</v>
          </cell>
          <cell r="P701">
            <v>13725.819548872181</v>
          </cell>
        </row>
        <row r="702">
          <cell r="B702">
            <v>15923.902255639097</v>
          </cell>
          <cell r="P702">
            <v>13727.488721804511</v>
          </cell>
        </row>
        <row r="703">
          <cell r="B703">
            <v>15926.481203007519</v>
          </cell>
          <cell r="P703">
            <v>13729.842105263158</v>
          </cell>
        </row>
        <row r="704">
          <cell r="B704">
            <v>15922.992481203008</v>
          </cell>
          <cell r="P704">
            <v>13715.75939849624</v>
          </cell>
        </row>
        <row r="705">
          <cell r="B705">
            <v>15923.473684210527</v>
          </cell>
          <cell r="P705">
            <v>13713.556390977443</v>
          </cell>
        </row>
        <row r="706">
          <cell r="B706">
            <v>15933.413533834586</v>
          </cell>
          <cell r="P706">
            <v>13700.66917293233</v>
          </cell>
        </row>
        <row r="707">
          <cell r="B707">
            <v>15933.578947368422</v>
          </cell>
          <cell r="P707">
            <v>13700.962406015038</v>
          </cell>
        </row>
        <row r="708">
          <cell r="B708">
            <v>15924.225563909775</v>
          </cell>
          <cell r="P708">
            <v>13696.736842105263</v>
          </cell>
        </row>
        <row r="709">
          <cell r="B709">
            <v>15936.345864661655</v>
          </cell>
          <cell r="P709">
            <v>13712.78947368421</v>
          </cell>
        </row>
        <row r="710">
          <cell r="B710">
            <v>15920.428571428571</v>
          </cell>
          <cell r="P710">
            <v>13727.428571428571</v>
          </cell>
        </row>
        <row r="711">
          <cell r="B711">
            <v>15893.218045112782</v>
          </cell>
          <cell r="P711">
            <v>13736.864661654135</v>
          </cell>
        </row>
        <row r="712">
          <cell r="B712">
            <v>15885.90977443609</v>
          </cell>
          <cell r="P712">
            <v>13738.015037593985</v>
          </cell>
        </row>
        <row r="713">
          <cell r="B713">
            <v>15864.939849624061</v>
          </cell>
          <cell r="P713">
            <v>13744.706766917294</v>
          </cell>
        </row>
        <row r="714">
          <cell r="B714">
            <v>15835.263157894737</v>
          </cell>
          <cell r="P714">
            <v>13740.894736842105</v>
          </cell>
        </row>
        <row r="715">
          <cell r="B715">
            <v>15827.187969924813</v>
          </cell>
          <cell r="P715">
            <v>13722.842105263158</v>
          </cell>
        </row>
        <row r="716">
          <cell r="B716">
            <v>15834.24060150376</v>
          </cell>
          <cell r="P716">
            <v>13721.984962406015</v>
          </cell>
        </row>
        <row r="717">
          <cell r="B717">
            <v>15827.872180451128</v>
          </cell>
          <cell r="P717">
            <v>13713.390977443609</v>
          </cell>
        </row>
        <row r="718">
          <cell r="B718">
            <v>15841.225563909775</v>
          </cell>
          <cell r="P718">
            <v>13705.87969924812</v>
          </cell>
        </row>
        <row r="719">
          <cell r="B719">
            <v>15838.195488721805</v>
          </cell>
          <cell r="P719">
            <v>13701.060150375939</v>
          </cell>
        </row>
        <row r="720">
          <cell r="B720">
            <v>15847.360902255639</v>
          </cell>
          <cell r="P720">
            <v>13693.954887218046</v>
          </cell>
        </row>
        <row r="721">
          <cell r="B721">
            <v>15846.466165413534</v>
          </cell>
          <cell r="P721">
            <v>13682.917293233082</v>
          </cell>
        </row>
        <row r="722">
          <cell r="B722">
            <v>15858.488721804511</v>
          </cell>
          <cell r="P722">
            <v>13679.78947368421</v>
          </cell>
        </row>
        <row r="723">
          <cell r="B723">
            <v>15862.45112781955</v>
          </cell>
          <cell r="P723">
            <v>13673.721804511279</v>
          </cell>
        </row>
        <row r="724">
          <cell r="B724">
            <v>15862.458646616542</v>
          </cell>
          <cell r="P724">
            <v>13676.33082706767</v>
          </cell>
        </row>
        <row r="725">
          <cell r="B725">
            <v>15872.781954887218</v>
          </cell>
          <cell r="P725">
            <v>13691.631578947368</v>
          </cell>
        </row>
        <row r="726">
          <cell r="B726">
            <v>15884.87969924812</v>
          </cell>
          <cell r="P726">
            <v>13704.481203007519</v>
          </cell>
        </row>
        <row r="727">
          <cell r="B727">
            <v>15879.165413533834</v>
          </cell>
          <cell r="P727">
            <v>13707.90977443609</v>
          </cell>
        </row>
        <row r="728">
          <cell r="B728">
            <v>15864.939849624061</v>
          </cell>
          <cell r="P728">
            <v>13709.225563909775</v>
          </cell>
        </row>
        <row r="729">
          <cell r="B729">
            <v>15875.609022556391</v>
          </cell>
          <cell r="P729">
            <v>13713.383458646616</v>
          </cell>
        </row>
        <row r="730">
          <cell r="B730">
            <v>15857.578947368422</v>
          </cell>
          <cell r="P730">
            <v>13716.007518796992</v>
          </cell>
        </row>
        <row r="731">
          <cell r="B731">
            <v>15832.315789473685</v>
          </cell>
          <cell r="P731">
            <v>13713.804511278195</v>
          </cell>
        </row>
        <row r="732">
          <cell r="B732">
            <v>15827.375939849624</v>
          </cell>
          <cell r="P732">
            <v>13715.902255639097</v>
          </cell>
        </row>
        <row r="733">
          <cell r="B733">
            <v>15825.751879699248</v>
          </cell>
          <cell r="P733">
            <v>13713.037593984962</v>
          </cell>
        </row>
        <row r="734">
          <cell r="B734">
            <v>15815.037593984962</v>
          </cell>
          <cell r="P734">
            <v>13709.060150375939</v>
          </cell>
        </row>
        <row r="735">
          <cell r="B735">
            <v>15815.556390977443</v>
          </cell>
          <cell r="P735">
            <v>13691.932330827067</v>
          </cell>
        </row>
        <row r="736">
          <cell r="B736">
            <v>15824.684210526315</v>
          </cell>
          <cell r="P736">
            <v>13681.563909774437</v>
          </cell>
        </row>
        <row r="737">
          <cell r="B737">
            <v>15824.075187969926</v>
          </cell>
          <cell r="P737">
            <v>13685.706766917294</v>
          </cell>
        </row>
        <row r="738">
          <cell r="B738">
            <v>15835.496240601504</v>
          </cell>
          <cell r="P738">
            <v>13694.421052631578</v>
          </cell>
        </row>
        <row r="739">
          <cell r="B739">
            <v>15853.082706766918</v>
          </cell>
          <cell r="P739">
            <v>13701.285714285714</v>
          </cell>
        </row>
        <row r="740">
          <cell r="B740">
            <v>15870.593984962406</v>
          </cell>
          <cell r="P740">
            <v>13711.421052631578</v>
          </cell>
        </row>
        <row r="741">
          <cell r="B741">
            <v>15895.947368421053</v>
          </cell>
          <cell r="P741">
            <v>13720.917293233082</v>
          </cell>
        </row>
        <row r="742">
          <cell r="B742">
            <v>15903.428571428571</v>
          </cell>
          <cell r="P742">
            <v>13712.601503759399</v>
          </cell>
        </row>
        <row r="743">
          <cell r="B743">
            <v>15895.706766917294</v>
          </cell>
          <cell r="P743">
            <v>13693.639097744361</v>
          </cell>
        </row>
        <row r="744">
          <cell r="B744">
            <v>15878.285714285714</v>
          </cell>
          <cell r="P744">
            <v>13685.631578947368</v>
          </cell>
        </row>
        <row r="745">
          <cell r="B745">
            <v>15861.939849624061</v>
          </cell>
          <cell r="P745">
            <v>13680.654135338345</v>
          </cell>
        </row>
        <row r="746">
          <cell r="B746">
            <v>15839.586466165414</v>
          </cell>
          <cell r="P746">
            <v>13681.24060150376</v>
          </cell>
        </row>
        <row r="747">
          <cell r="B747">
            <v>15829.578947368422</v>
          </cell>
          <cell r="P747">
            <v>13683.398496240601</v>
          </cell>
        </row>
        <row r="748">
          <cell r="B748">
            <v>15828.864661654135</v>
          </cell>
          <cell r="P748">
            <v>13693.87969924812</v>
          </cell>
        </row>
        <row r="749">
          <cell r="B749">
            <v>15830.571428571429</v>
          </cell>
          <cell r="P749">
            <v>13697.007518796992</v>
          </cell>
        </row>
        <row r="750">
          <cell r="B750">
            <v>15837.924812030074</v>
          </cell>
          <cell r="P750">
            <v>13694.616541353384</v>
          </cell>
        </row>
        <row r="751">
          <cell r="B751">
            <v>15838</v>
          </cell>
          <cell r="P751">
            <v>13700.992481203008</v>
          </cell>
        </row>
        <row r="752">
          <cell r="B752">
            <v>15843.263157894737</v>
          </cell>
          <cell r="P752">
            <v>13702.308270676691</v>
          </cell>
        </row>
        <row r="753">
          <cell r="B753">
            <v>15843.406015037594</v>
          </cell>
          <cell r="P753">
            <v>13706.962406015038</v>
          </cell>
        </row>
        <row r="754">
          <cell r="B754">
            <v>15847.526315789473</v>
          </cell>
          <cell r="P754">
            <v>13709.127819548872</v>
          </cell>
        </row>
        <row r="755">
          <cell r="B755">
            <v>15856.616541353384</v>
          </cell>
          <cell r="P755">
            <v>13716.368421052632</v>
          </cell>
        </row>
        <row r="756">
          <cell r="B756">
            <v>15852.045112781954</v>
          </cell>
          <cell r="P756">
            <v>13715.992481203008</v>
          </cell>
        </row>
        <row r="757">
          <cell r="B757">
            <v>15849.496240601504</v>
          </cell>
          <cell r="P757">
            <v>13726.481203007519</v>
          </cell>
        </row>
        <row r="758">
          <cell r="B758">
            <v>15849.037593984962</v>
          </cell>
          <cell r="P758">
            <v>13727.654135338345</v>
          </cell>
        </row>
        <row r="759">
          <cell r="B759">
            <v>15846.180451127819</v>
          </cell>
          <cell r="P759">
            <v>13723.428571428571</v>
          </cell>
        </row>
        <row r="760">
          <cell r="B760">
            <v>15827.097744360903</v>
          </cell>
          <cell r="P760">
            <v>13731.631578947368</v>
          </cell>
        </row>
        <row r="761">
          <cell r="B761">
            <v>15832.015037593985</v>
          </cell>
          <cell r="P761">
            <v>13723.827067669174</v>
          </cell>
        </row>
        <row r="762">
          <cell r="B762">
            <v>15822.428571428571</v>
          </cell>
          <cell r="P762">
            <v>13720.827067669174</v>
          </cell>
        </row>
        <row r="763">
          <cell r="B763">
            <v>15824.684210526315</v>
          </cell>
          <cell r="P763">
            <v>13724.766917293233</v>
          </cell>
        </row>
        <row r="764">
          <cell r="B764">
            <v>15836.037593984962</v>
          </cell>
          <cell r="P764">
            <v>13740.496240601504</v>
          </cell>
        </row>
        <row r="765">
          <cell r="B765">
            <v>15830.661654135338</v>
          </cell>
          <cell r="P765">
            <v>13731.518796992481</v>
          </cell>
        </row>
        <row r="766">
          <cell r="B766">
            <v>15846.233082706767</v>
          </cell>
          <cell r="P766">
            <v>13742</v>
          </cell>
        </row>
        <row r="767">
          <cell r="B767">
            <v>15866.624060150376</v>
          </cell>
          <cell r="P767">
            <v>13733.135338345865</v>
          </cell>
        </row>
        <row r="768">
          <cell r="B768">
            <v>15873.150375939849</v>
          </cell>
          <cell r="P768">
            <v>13724.631578947368</v>
          </cell>
        </row>
        <row r="769">
          <cell r="B769">
            <v>15870.112781954887</v>
          </cell>
          <cell r="P769">
            <v>13730.887218045113</v>
          </cell>
        </row>
        <row r="770">
          <cell r="B770">
            <v>15886.894736842105</v>
          </cell>
          <cell r="P770">
            <v>13730.586466165414</v>
          </cell>
        </row>
        <row r="771">
          <cell r="B771">
            <v>15879.887218045113</v>
          </cell>
          <cell r="P771">
            <v>13722.248120300752</v>
          </cell>
        </row>
        <row r="772">
          <cell r="B772">
            <v>15883.684210526315</v>
          </cell>
          <cell r="P772">
            <v>13716.924812030074</v>
          </cell>
        </row>
        <row r="773">
          <cell r="B773">
            <v>15886.766917293233</v>
          </cell>
          <cell r="P773">
            <v>13705.383458646616</v>
          </cell>
        </row>
        <row r="774">
          <cell r="B774">
            <v>15869.263157894737</v>
          </cell>
          <cell r="P774">
            <v>13688.563909774437</v>
          </cell>
        </row>
        <row r="775">
          <cell r="B775">
            <v>15859.90977443609</v>
          </cell>
          <cell r="P775">
            <v>13689.902255639097</v>
          </cell>
        </row>
        <row r="776">
          <cell r="B776">
            <v>15849.157894736842</v>
          </cell>
          <cell r="P776">
            <v>13697.533834586466</v>
          </cell>
        </row>
        <row r="777">
          <cell r="B777">
            <v>15826.902255639097</v>
          </cell>
          <cell r="P777">
            <v>13704.21052631579</v>
          </cell>
        </row>
        <row r="778">
          <cell r="B778">
            <v>15803.586466165414</v>
          </cell>
          <cell r="P778">
            <v>13722.616541353384</v>
          </cell>
        </row>
        <row r="779">
          <cell r="B779">
            <v>15817.015037593985</v>
          </cell>
          <cell r="P779">
            <v>13731.037593984962</v>
          </cell>
        </row>
        <row r="780">
          <cell r="B780">
            <v>15805.082706766918</v>
          </cell>
          <cell r="P780">
            <v>13724.819548872181</v>
          </cell>
        </row>
        <row r="781">
          <cell r="B781">
            <v>15792.75939849624</v>
          </cell>
          <cell r="P781">
            <v>13705.135338345865</v>
          </cell>
        </row>
        <row r="782">
          <cell r="B782">
            <v>15781.060150375939</v>
          </cell>
          <cell r="P782">
            <v>13698.398496240601</v>
          </cell>
        </row>
        <row r="783">
          <cell r="B783">
            <v>15788.609022556391</v>
          </cell>
          <cell r="P783">
            <v>13691.744360902256</v>
          </cell>
        </row>
        <row r="784">
          <cell r="B784">
            <v>15758.203007518798</v>
          </cell>
          <cell r="P784">
            <v>13682.203007518798</v>
          </cell>
        </row>
        <row r="785">
          <cell r="B785">
            <v>15739.443609022557</v>
          </cell>
          <cell r="P785">
            <v>13688.060150375939</v>
          </cell>
        </row>
        <row r="786">
          <cell r="B786">
            <v>15744.481203007519</v>
          </cell>
          <cell r="P786">
            <v>13701.75939849624</v>
          </cell>
        </row>
        <row r="787">
          <cell r="B787">
            <v>15744.984962406015</v>
          </cell>
          <cell r="P787">
            <v>13709.812030075187</v>
          </cell>
        </row>
        <row r="788">
          <cell r="B788">
            <v>15728.533834586466</v>
          </cell>
          <cell r="P788">
            <v>13713.917293233082</v>
          </cell>
        </row>
        <row r="789">
          <cell r="B789">
            <v>15754.075187969926</v>
          </cell>
          <cell r="P789">
            <v>13717.781954887218</v>
          </cell>
        </row>
        <row r="790">
          <cell r="B790">
            <v>15765.135338345865</v>
          </cell>
          <cell r="P790">
            <v>13713.323308270677</v>
          </cell>
        </row>
        <row r="791">
          <cell r="B791">
            <v>15753.263157894737</v>
          </cell>
          <cell r="P791">
            <v>13694.90977443609</v>
          </cell>
        </row>
        <row r="792">
          <cell r="B792">
            <v>15748.684210526315</v>
          </cell>
          <cell r="P792">
            <v>13682.639097744361</v>
          </cell>
        </row>
        <row r="793">
          <cell r="B793">
            <v>15741.827067669174</v>
          </cell>
          <cell r="P793">
            <v>13665.481203007519</v>
          </cell>
        </row>
        <row r="794">
          <cell r="B794">
            <v>15729.699248120301</v>
          </cell>
          <cell r="P794">
            <v>13660.12030075188</v>
          </cell>
        </row>
        <row r="795">
          <cell r="B795">
            <v>15734.428571428571</v>
          </cell>
          <cell r="P795">
            <v>13660.819548872181</v>
          </cell>
        </row>
        <row r="796">
          <cell r="B796">
            <v>15749.684210526315</v>
          </cell>
          <cell r="P796">
            <v>13672.045112781954</v>
          </cell>
        </row>
        <row r="797">
          <cell r="B797">
            <v>15764.518796992481</v>
          </cell>
          <cell r="P797">
            <v>13672.751879699248</v>
          </cell>
        </row>
        <row r="798">
          <cell r="B798">
            <v>15781.616541353384</v>
          </cell>
          <cell r="P798">
            <v>13676.894736842105</v>
          </cell>
        </row>
        <row r="799">
          <cell r="B799">
            <v>15783.218045112782</v>
          </cell>
          <cell r="P799">
            <v>13676.443609022557</v>
          </cell>
        </row>
        <row r="800">
          <cell r="B800">
            <v>15778.932330827067</v>
          </cell>
          <cell r="P800">
            <v>13658.887218045113</v>
          </cell>
        </row>
        <row r="801">
          <cell r="B801">
            <v>15778.75939849624</v>
          </cell>
          <cell r="P801">
            <v>13652.436090225563</v>
          </cell>
        </row>
        <row r="802">
          <cell r="B802">
            <v>15768.541353383458</v>
          </cell>
          <cell r="P802">
            <v>13638.127819548872</v>
          </cell>
        </row>
        <row r="803">
          <cell r="B803">
            <v>15769.082706766918</v>
          </cell>
          <cell r="P803">
            <v>13647.203007518798</v>
          </cell>
        </row>
        <row r="804">
          <cell r="B804">
            <v>15768.714285714286</v>
          </cell>
          <cell r="P804">
            <v>13639.233082706767</v>
          </cell>
        </row>
        <row r="805">
          <cell r="B805">
            <v>15770.21052631579</v>
          </cell>
          <cell r="P805">
            <v>13641.812030075187</v>
          </cell>
        </row>
        <row r="806">
          <cell r="B806">
            <v>15752.315789473685</v>
          </cell>
          <cell r="P806">
            <v>13648.045112781954</v>
          </cell>
        </row>
        <row r="807">
          <cell r="B807">
            <v>15752.571428571429</v>
          </cell>
          <cell r="P807">
            <v>13661.097744360903</v>
          </cell>
        </row>
        <row r="808">
          <cell r="B808">
            <v>15762.33082706767</v>
          </cell>
          <cell r="P808">
            <v>13642.533834586466</v>
          </cell>
        </row>
        <row r="809">
          <cell r="B809">
            <v>15749.323308270677</v>
          </cell>
          <cell r="P809">
            <v>13643.654135338345</v>
          </cell>
        </row>
        <row r="810">
          <cell r="B810">
            <v>15751.977443609023</v>
          </cell>
          <cell r="P810">
            <v>13647.556390977443</v>
          </cell>
        </row>
        <row r="811">
          <cell r="B811">
            <v>15766.706766917294</v>
          </cell>
          <cell r="P811">
            <v>13629.353383458647</v>
          </cell>
        </row>
        <row r="812">
          <cell r="B812">
            <v>15768.729323308271</v>
          </cell>
          <cell r="P812">
            <v>13627.473684210527</v>
          </cell>
        </row>
        <row r="813">
          <cell r="B813">
            <v>15761.894736842105</v>
          </cell>
          <cell r="P813">
            <v>13628.097744360903</v>
          </cell>
        </row>
        <row r="814">
          <cell r="B814">
            <v>15782.90977443609</v>
          </cell>
          <cell r="P814">
            <v>13634.172932330826</v>
          </cell>
        </row>
        <row r="815">
          <cell r="B815">
            <v>15810.812030075187</v>
          </cell>
          <cell r="P815">
            <v>13633.496240601504</v>
          </cell>
        </row>
        <row r="816">
          <cell r="B816">
            <v>15846.616541353384</v>
          </cell>
          <cell r="P816">
            <v>13647.842105263158</v>
          </cell>
        </row>
        <row r="817">
          <cell r="B817">
            <v>15872.345864661655</v>
          </cell>
          <cell r="P817">
            <v>13648.421052631578</v>
          </cell>
        </row>
        <row r="818">
          <cell r="B818">
            <v>15917.87969924812</v>
          </cell>
          <cell r="P818">
            <v>13665.007518796992</v>
          </cell>
        </row>
        <row r="819">
          <cell r="B819">
            <v>15948.007518796992</v>
          </cell>
          <cell r="P819">
            <v>13688.233082706767</v>
          </cell>
        </row>
        <row r="820">
          <cell r="B820">
            <v>15975.157894736842</v>
          </cell>
          <cell r="P820">
            <v>13741.007518796992</v>
          </cell>
        </row>
        <row r="821">
          <cell r="B821">
            <v>15988.571428571429</v>
          </cell>
          <cell r="P821">
            <v>13797.218045112782</v>
          </cell>
        </row>
        <row r="822">
          <cell r="B822">
            <v>16032.827067669174</v>
          </cell>
          <cell r="P822">
            <v>13883.75939849624</v>
          </cell>
        </row>
        <row r="823">
          <cell r="B823">
            <v>16062.285714285714</v>
          </cell>
          <cell r="P823">
            <v>13987.09022556391</v>
          </cell>
        </row>
        <row r="824">
          <cell r="B824">
            <v>16110.383458646616</v>
          </cell>
          <cell r="P824">
            <v>14106.729323308271</v>
          </cell>
        </row>
        <row r="825">
          <cell r="B825">
            <v>16131.75939849624</v>
          </cell>
          <cell r="P825">
            <v>14256.631578947368</v>
          </cell>
        </row>
        <row r="826">
          <cell r="B826">
            <v>16176.203007518798</v>
          </cell>
          <cell r="P826">
            <v>14449.458646616542</v>
          </cell>
        </row>
        <row r="827">
          <cell r="B827">
            <v>16212.428571428571</v>
          </cell>
          <cell r="P827">
            <v>14689.992481203008</v>
          </cell>
        </row>
        <row r="828">
          <cell r="B828">
            <v>16222.78947368421</v>
          </cell>
          <cell r="P828">
            <v>14962.699248120301</v>
          </cell>
        </row>
        <row r="829">
          <cell r="B829">
            <v>16232.338345864662</v>
          </cell>
          <cell r="P829">
            <v>15249.082706766918</v>
          </cell>
        </row>
        <row r="830">
          <cell r="B830">
            <v>16259.030075187969</v>
          </cell>
          <cell r="P830">
            <v>15536.992481203008</v>
          </cell>
        </row>
        <row r="831">
          <cell r="B831">
            <v>16254.533834586466</v>
          </cell>
          <cell r="P831">
            <v>15847.082706766918</v>
          </cell>
        </row>
        <row r="832">
          <cell r="B832">
            <v>16236.127819548872</v>
          </cell>
          <cell r="P832">
            <v>16119.150375939849</v>
          </cell>
        </row>
        <row r="833">
          <cell r="B833">
            <v>16211.12030075188</v>
          </cell>
          <cell r="P833">
            <v>16355.699248120301</v>
          </cell>
        </row>
        <row r="834">
          <cell r="B834">
            <v>16202.894736842105</v>
          </cell>
          <cell r="P834">
            <v>16550.721804511279</v>
          </cell>
        </row>
        <row r="835">
          <cell r="B835">
            <v>16205.631578947368</v>
          </cell>
          <cell r="P835">
            <v>16707.150375939851</v>
          </cell>
        </row>
        <row r="836">
          <cell r="B836">
            <v>16213.172932330826</v>
          </cell>
          <cell r="P836">
            <v>16805.75939849624</v>
          </cell>
        </row>
        <row r="837">
          <cell r="B837">
            <v>16186.030075187969</v>
          </cell>
          <cell r="P837">
            <v>16920.112781954886</v>
          </cell>
        </row>
        <row r="838">
          <cell r="B838">
            <v>16148.699248120301</v>
          </cell>
          <cell r="P838">
            <v>17011.496240601504</v>
          </cell>
        </row>
        <row r="839">
          <cell r="B839">
            <v>16101.796992481202</v>
          </cell>
          <cell r="P839">
            <v>17094.413533834588</v>
          </cell>
        </row>
        <row r="840">
          <cell r="B840">
            <v>16018.511278195489</v>
          </cell>
          <cell r="P840">
            <v>17169.360902255637</v>
          </cell>
        </row>
        <row r="841">
          <cell r="B841">
            <v>15950.263157894737</v>
          </cell>
          <cell r="P841">
            <v>17202.127819548874</v>
          </cell>
        </row>
        <row r="842">
          <cell r="B842">
            <v>15929.819548872181</v>
          </cell>
          <cell r="P842">
            <v>17169.458646616542</v>
          </cell>
        </row>
        <row r="843">
          <cell r="B843">
            <v>15942.105263157895</v>
          </cell>
          <cell r="P843">
            <v>17137.390977443611</v>
          </cell>
        </row>
        <row r="844">
          <cell r="B844">
            <v>15940.007518796992</v>
          </cell>
          <cell r="P844">
            <v>17106.969924812031</v>
          </cell>
        </row>
        <row r="845">
          <cell r="B845">
            <v>15937.87969924812</v>
          </cell>
          <cell r="P845">
            <v>17061.293233082706</v>
          </cell>
        </row>
        <row r="846">
          <cell r="B846">
            <v>15933.511278195489</v>
          </cell>
          <cell r="P846">
            <v>17017.037593984962</v>
          </cell>
        </row>
        <row r="847">
          <cell r="B847">
            <v>15920.496240601504</v>
          </cell>
          <cell r="P847">
            <v>16968.21052631579</v>
          </cell>
        </row>
        <row r="848">
          <cell r="B848">
            <v>15886.180451127819</v>
          </cell>
          <cell r="P848">
            <v>16924.36842105263</v>
          </cell>
        </row>
        <row r="849">
          <cell r="B849">
            <v>15865.593984962406</v>
          </cell>
          <cell r="P849">
            <v>16873.601503759397</v>
          </cell>
        </row>
        <row r="850">
          <cell r="B850">
            <v>15874.270676691729</v>
          </cell>
          <cell r="P850">
            <v>16821.879699248122</v>
          </cell>
        </row>
        <row r="851">
          <cell r="B851">
            <v>15859.157894736842</v>
          </cell>
          <cell r="P851">
            <v>16779.406015037595</v>
          </cell>
        </row>
        <row r="852">
          <cell r="B852">
            <v>15842.75939849624</v>
          </cell>
          <cell r="P852">
            <v>16746.766917293233</v>
          </cell>
        </row>
        <row r="853">
          <cell r="B853">
            <v>15840.21052631579</v>
          </cell>
          <cell r="P853">
            <v>16692.563909774435</v>
          </cell>
        </row>
        <row r="854">
          <cell r="B854">
            <v>15844.195488721805</v>
          </cell>
          <cell r="P854">
            <v>16629.624060150374</v>
          </cell>
        </row>
        <row r="855">
          <cell r="B855">
            <v>15825.413533834586</v>
          </cell>
          <cell r="P855">
            <v>16581.022556390977</v>
          </cell>
        </row>
        <row r="856">
          <cell r="B856">
            <v>15821.368421052632</v>
          </cell>
          <cell r="P856">
            <v>16511.947368421053</v>
          </cell>
        </row>
        <row r="857">
          <cell r="B857">
            <v>15826.142857142857</v>
          </cell>
          <cell r="P857">
            <v>16464.428571428572</v>
          </cell>
        </row>
        <row r="858">
          <cell r="B858">
            <v>15810.270676691729</v>
          </cell>
          <cell r="P858">
            <v>16423.857142857141</v>
          </cell>
        </row>
        <row r="859">
          <cell r="B859">
            <v>15780.78947368421</v>
          </cell>
          <cell r="P859">
            <v>16392.172932330828</v>
          </cell>
        </row>
        <row r="860">
          <cell r="B860">
            <v>15768.112781954887</v>
          </cell>
          <cell r="P860">
            <v>16351.007518796992</v>
          </cell>
        </row>
        <row r="861">
          <cell r="B861">
            <v>15775.781954887218</v>
          </cell>
          <cell r="P861">
            <v>16313.541353383458</v>
          </cell>
        </row>
        <row r="862">
          <cell r="B862">
            <v>15767.684210526315</v>
          </cell>
          <cell r="P862">
            <v>16266.015037593985</v>
          </cell>
        </row>
        <row r="863">
          <cell r="B863">
            <v>15778.075187969926</v>
          </cell>
          <cell r="P863">
            <v>16225.293233082706</v>
          </cell>
        </row>
        <row r="864">
          <cell r="B864">
            <v>15794.962406015038</v>
          </cell>
          <cell r="P864">
            <v>16179.052631578947</v>
          </cell>
        </row>
        <row r="865">
          <cell r="B865">
            <v>15796.639097744361</v>
          </cell>
          <cell r="P865">
            <v>16135.278195488721</v>
          </cell>
        </row>
        <row r="866">
          <cell r="B866">
            <v>15799.894736842105</v>
          </cell>
          <cell r="P866">
            <v>16105.406015037594</v>
          </cell>
        </row>
        <row r="867">
          <cell r="B867">
            <v>15799.180451127819</v>
          </cell>
          <cell r="P867">
            <v>16075.233082706767</v>
          </cell>
        </row>
        <row r="868">
          <cell r="B868">
            <v>15792.481203007519</v>
          </cell>
          <cell r="P868">
            <v>16040.804511278195</v>
          </cell>
        </row>
        <row r="869">
          <cell r="B869">
            <v>15787.969924812031</v>
          </cell>
          <cell r="P869">
            <v>16023.774436090225</v>
          </cell>
        </row>
        <row r="870">
          <cell r="B870">
            <v>15793.45112781955</v>
          </cell>
          <cell r="P870">
            <v>15999.887218045113</v>
          </cell>
        </row>
        <row r="871">
          <cell r="B871">
            <v>15781.030075187969</v>
          </cell>
          <cell r="P871">
            <v>15963.263157894737</v>
          </cell>
        </row>
        <row r="872">
          <cell r="B872">
            <v>15785.819548872181</v>
          </cell>
          <cell r="P872">
            <v>15934.699248120301</v>
          </cell>
        </row>
        <row r="873">
          <cell r="B873">
            <v>15786.578947368422</v>
          </cell>
          <cell r="P873">
            <v>15908.007518796992</v>
          </cell>
        </row>
        <row r="874">
          <cell r="B874">
            <v>15775.368421052632</v>
          </cell>
          <cell r="P874">
            <v>15866.646616541353</v>
          </cell>
        </row>
        <row r="875">
          <cell r="B875">
            <v>15773.563909774437</v>
          </cell>
          <cell r="P875">
            <v>15834.676691729323</v>
          </cell>
        </row>
        <row r="876">
          <cell r="B876">
            <v>15774.496240601504</v>
          </cell>
          <cell r="P876">
            <v>15810.45112781955</v>
          </cell>
        </row>
        <row r="877">
          <cell r="B877">
            <v>15770.75939849624</v>
          </cell>
          <cell r="P877">
            <v>15785.834586466166</v>
          </cell>
        </row>
        <row r="878">
          <cell r="B878">
            <v>15765.932330827067</v>
          </cell>
          <cell r="P878">
            <v>15751.458646616542</v>
          </cell>
        </row>
        <row r="879">
          <cell r="B879">
            <v>15764.278195488721</v>
          </cell>
          <cell r="P879">
            <v>15733.849624060151</v>
          </cell>
        </row>
        <row r="880">
          <cell r="B880">
            <v>15768.66917293233</v>
          </cell>
          <cell r="P880">
            <v>15712.744360902256</v>
          </cell>
        </row>
        <row r="881">
          <cell r="B881">
            <v>15773.413533834586</v>
          </cell>
          <cell r="P881">
            <v>15691.097744360903</v>
          </cell>
        </row>
        <row r="882">
          <cell r="B882">
            <v>15773.421052631578</v>
          </cell>
          <cell r="P882">
            <v>15676.300751879699</v>
          </cell>
        </row>
        <row r="883">
          <cell r="B883">
            <v>15761.556390977443</v>
          </cell>
          <cell r="P883">
            <v>15659.255639097744</v>
          </cell>
        </row>
        <row r="884">
          <cell r="B884">
            <v>15773.406015037594</v>
          </cell>
          <cell r="P884">
            <v>15621.744360902256</v>
          </cell>
        </row>
        <row r="885">
          <cell r="B885">
            <v>15774.233082706767</v>
          </cell>
          <cell r="P885">
            <v>15587.390977443609</v>
          </cell>
        </row>
        <row r="886">
          <cell r="B886">
            <v>15766.300751879699</v>
          </cell>
          <cell r="P886">
            <v>15562.263157894737</v>
          </cell>
        </row>
        <row r="887">
          <cell r="B887">
            <v>15771.488721804511</v>
          </cell>
          <cell r="P887">
            <v>15525.24060150376</v>
          </cell>
        </row>
        <row r="888">
          <cell r="B888">
            <v>15782.511278195489</v>
          </cell>
          <cell r="P888">
            <v>15490.526315789473</v>
          </cell>
        </row>
        <row r="889">
          <cell r="B889">
            <v>15787.954887218046</v>
          </cell>
          <cell r="P889">
            <v>15476.849624060151</v>
          </cell>
        </row>
        <row r="890">
          <cell r="B890">
            <v>15781.66917293233</v>
          </cell>
          <cell r="P890">
            <v>15455.270676691729</v>
          </cell>
        </row>
        <row r="891">
          <cell r="B891">
            <v>15767.383458646616</v>
          </cell>
          <cell r="P891">
            <v>15423.819548872181</v>
          </cell>
        </row>
        <row r="892">
          <cell r="B892">
            <v>15742.902255639097</v>
          </cell>
          <cell r="P892">
            <v>15414.443609022557</v>
          </cell>
        </row>
        <row r="893">
          <cell r="B893">
            <v>15743.947368421053</v>
          </cell>
          <cell r="P893">
            <v>15428.571428571429</v>
          </cell>
        </row>
        <row r="894">
          <cell r="B894">
            <v>15730.571428571429</v>
          </cell>
          <cell r="P894">
            <v>15405.804511278195</v>
          </cell>
        </row>
        <row r="895">
          <cell r="B895">
            <v>15734.819548872181</v>
          </cell>
          <cell r="P895">
            <v>15384.045112781954</v>
          </cell>
        </row>
        <row r="896">
          <cell r="B896">
            <v>15746.233082706767</v>
          </cell>
          <cell r="P896">
            <v>15370.413533834586</v>
          </cell>
        </row>
        <row r="897">
          <cell r="B897">
            <v>15766.541353383458</v>
          </cell>
          <cell r="P897">
            <v>15355.045112781954</v>
          </cell>
        </row>
        <row r="898">
          <cell r="B898">
            <v>15760.54887218045</v>
          </cell>
          <cell r="P898">
            <v>15321.413533834586</v>
          </cell>
        </row>
        <row r="899">
          <cell r="B899">
            <v>15741.037593984962</v>
          </cell>
          <cell r="P899">
            <v>15305.436090225563</v>
          </cell>
        </row>
        <row r="900">
          <cell r="B900">
            <v>15749.428571428571</v>
          </cell>
          <cell r="P900">
            <v>15302.082706766918</v>
          </cell>
        </row>
        <row r="901">
          <cell r="B901">
            <v>15750.721804511279</v>
          </cell>
          <cell r="P901">
            <v>15292.33082706767</v>
          </cell>
        </row>
        <row r="902">
          <cell r="B902">
            <v>15742.624060150376</v>
          </cell>
          <cell r="P902">
            <v>15270.406015037594</v>
          </cell>
        </row>
        <row r="903">
          <cell r="B903">
            <v>15740.796992481202</v>
          </cell>
          <cell r="P903">
            <v>15247.654135338345</v>
          </cell>
        </row>
        <row r="904">
          <cell r="B904">
            <v>15766</v>
          </cell>
          <cell r="P904">
            <v>15252.225563909775</v>
          </cell>
        </row>
        <row r="905">
          <cell r="B905">
            <v>15737.413533834586</v>
          </cell>
          <cell r="P905">
            <v>15251.526315789473</v>
          </cell>
        </row>
        <row r="906">
          <cell r="B906">
            <v>15741.075187969926</v>
          </cell>
          <cell r="P906">
            <v>15241.233082706767</v>
          </cell>
        </row>
        <row r="907">
          <cell r="B907">
            <v>15743.398496240601</v>
          </cell>
          <cell r="P907">
            <v>15231.052631578947</v>
          </cell>
        </row>
        <row r="908">
          <cell r="B908">
            <v>15747.067669172933</v>
          </cell>
          <cell r="P908">
            <v>15222.428571428571</v>
          </cell>
        </row>
        <row r="909">
          <cell r="B909">
            <v>15753.586466165414</v>
          </cell>
          <cell r="P909">
            <v>15199.834586466166</v>
          </cell>
        </row>
        <row r="910">
          <cell r="B910">
            <v>15765.586466165414</v>
          </cell>
          <cell r="P910">
            <v>15188.345864661655</v>
          </cell>
        </row>
        <row r="911">
          <cell r="B911">
            <v>15765.233082706767</v>
          </cell>
          <cell r="P911">
            <v>15184.526315789473</v>
          </cell>
        </row>
        <row r="912">
          <cell r="B912">
            <v>15743.112781954887</v>
          </cell>
          <cell r="P912">
            <v>15179.308270676691</v>
          </cell>
        </row>
        <row r="913">
          <cell r="B913">
            <v>15737.293233082706</v>
          </cell>
          <cell r="P913">
            <v>15182.037593984962</v>
          </cell>
        </row>
        <row r="914">
          <cell r="B914">
            <v>15720.248120300752</v>
          </cell>
          <cell r="P914">
            <v>15185.827067669174</v>
          </cell>
        </row>
        <row r="915">
          <cell r="B915">
            <v>15722.87969924812</v>
          </cell>
          <cell r="P915">
            <v>15182.12030075188</v>
          </cell>
        </row>
        <row r="916">
          <cell r="B916">
            <v>15715.165413533834</v>
          </cell>
          <cell r="P916">
            <v>15168.849624060151</v>
          </cell>
        </row>
        <row r="917">
          <cell r="B917">
            <v>15721.045112781954</v>
          </cell>
          <cell r="P917">
            <v>15162.338345864662</v>
          </cell>
        </row>
        <row r="918">
          <cell r="B918">
            <v>15714.781954887218</v>
          </cell>
          <cell r="P918">
            <v>15151.804511278195</v>
          </cell>
        </row>
        <row r="919">
          <cell r="B919">
            <v>15712.007518796992</v>
          </cell>
          <cell r="P919">
            <v>15127.255639097744</v>
          </cell>
        </row>
        <row r="920">
          <cell r="B920">
            <v>15702.278195488721</v>
          </cell>
          <cell r="P920">
            <v>15102.639097744361</v>
          </cell>
        </row>
        <row r="921">
          <cell r="B921">
            <v>15695.609022556391</v>
          </cell>
          <cell r="P921">
            <v>15094.203007518798</v>
          </cell>
        </row>
        <row r="922">
          <cell r="B922">
            <v>15705.142857142857</v>
          </cell>
          <cell r="P922">
            <v>15070.248120300752</v>
          </cell>
        </row>
        <row r="923">
          <cell r="B923">
            <v>15717.984962406015</v>
          </cell>
          <cell r="P923">
            <v>15058.300751879699</v>
          </cell>
        </row>
        <row r="924">
          <cell r="B924">
            <v>15719.917293233082</v>
          </cell>
          <cell r="P924">
            <v>15047.383458646616</v>
          </cell>
        </row>
        <row r="925">
          <cell r="B925">
            <v>15722.308270676691</v>
          </cell>
          <cell r="P925">
            <v>15042.75939849624</v>
          </cell>
        </row>
        <row r="926">
          <cell r="B926">
            <v>15720.12030075188</v>
          </cell>
          <cell r="P926">
            <v>15034.135338345865</v>
          </cell>
        </row>
        <row r="927">
          <cell r="B927">
            <v>15716.849624060151</v>
          </cell>
          <cell r="P927">
            <v>15035.045112781954</v>
          </cell>
        </row>
        <row r="928">
          <cell r="B928">
            <v>15696.323308270677</v>
          </cell>
          <cell r="P928">
            <v>15019.060150375939</v>
          </cell>
        </row>
        <row r="929">
          <cell r="B929">
            <v>15693.285714285714</v>
          </cell>
          <cell r="P929">
            <v>15012.21052631579</v>
          </cell>
        </row>
        <row r="930">
          <cell r="B930">
            <v>15688.097744360903</v>
          </cell>
          <cell r="P930">
            <v>14988.563909774437</v>
          </cell>
        </row>
        <row r="931">
          <cell r="B931">
            <v>15686.827067669174</v>
          </cell>
          <cell r="P931">
            <v>14964.45112781955</v>
          </cell>
        </row>
        <row r="932">
          <cell r="B932">
            <v>15689.285714285714</v>
          </cell>
          <cell r="P932">
            <v>14934.796992481202</v>
          </cell>
        </row>
        <row r="933">
          <cell r="B933">
            <v>15694.308270676691</v>
          </cell>
          <cell r="P933">
            <v>14935.082706766918</v>
          </cell>
        </row>
        <row r="934">
          <cell r="B934">
            <v>15698.87969924812</v>
          </cell>
          <cell r="P934">
            <v>14924.421052631578</v>
          </cell>
        </row>
        <row r="935">
          <cell r="B935">
            <v>15690.398496240601</v>
          </cell>
          <cell r="P935">
            <v>14914.172932330826</v>
          </cell>
        </row>
        <row r="936">
          <cell r="B936">
            <v>15696.33082706767</v>
          </cell>
          <cell r="P936">
            <v>14915.112781954887</v>
          </cell>
        </row>
        <row r="937">
          <cell r="B937">
            <v>15685.78947368421</v>
          </cell>
          <cell r="P937">
            <v>14906.180451127819</v>
          </cell>
        </row>
        <row r="938">
          <cell r="B938">
            <v>15683.157894736842</v>
          </cell>
          <cell r="P938">
            <v>14883.586466165414</v>
          </cell>
        </row>
        <row r="939">
          <cell r="B939">
            <v>15677.45112781955</v>
          </cell>
          <cell r="P939">
            <v>14864.706766917294</v>
          </cell>
        </row>
        <row r="940">
          <cell r="B940">
            <v>15694.375939849624</v>
          </cell>
          <cell r="P940">
            <v>14852.917293233082</v>
          </cell>
        </row>
        <row r="941">
          <cell r="B941">
            <v>15705.939849624061</v>
          </cell>
          <cell r="P941">
            <v>14831.992481203008</v>
          </cell>
        </row>
        <row r="942">
          <cell r="B942">
            <v>15713.87969924812</v>
          </cell>
          <cell r="P942">
            <v>14832.45112781955</v>
          </cell>
        </row>
        <row r="943">
          <cell r="B943">
            <v>15713.105263157895</v>
          </cell>
          <cell r="P943">
            <v>14831.368421052632</v>
          </cell>
        </row>
        <row r="944">
          <cell r="B944">
            <v>15718.939849624061</v>
          </cell>
          <cell r="P944">
            <v>14827.939849624061</v>
          </cell>
        </row>
        <row r="945">
          <cell r="B945">
            <v>15714.496240601504</v>
          </cell>
          <cell r="P945">
            <v>14838.21052631579</v>
          </cell>
        </row>
        <row r="946">
          <cell r="B946">
            <v>15708.78947368421</v>
          </cell>
          <cell r="P946">
            <v>14841.187969924813</v>
          </cell>
        </row>
        <row r="947">
          <cell r="B947">
            <v>15707.902255639097</v>
          </cell>
          <cell r="P947">
            <v>14858.150375939849</v>
          </cell>
        </row>
        <row r="948">
          <cell r="B948">
            <v>15700.593984962406</v>
          </cell>
          <cell r="P948">
            <v>14856.157894736842</v>
          </cell>
        </row>
        <row r="949">
          <cell r="B949">
            <v>15696.917293233082</v>
          </cell>
          <cell r="P949">
            <v>14852.338345864662</v>
          </cell>
        </row>
        <row r="950">
          <cell r="B950">
            <v>15697.849624060151</v>
          </cell>
          <cell r="P950">
            <v>14843.624060150376</v>
          </cell>
        </row>
        <row r="951">
          <cell r="B951">
            <v>15686.458646616542</v>
          </cell>
          <cell r="P951">
            <v>14841.045112781954</v>
          </cell>
        </row>
        <row r="952">
          <cell r="B952">
            <v>15683.045112781954</v>
          </cell>
          <cell r="P952">
            <v>14810.744360902256</v>
          </cell>
        </row>
        <row r="953">
          <cell r="B953">
            <v>15695.21052631579</v>
          </cell>
          <cell r="P953">
            <v>14795.187969924813</v>
          </cell>
        </row>
        <row r="954">
          <cell r="B954">
            <v>15676.992481203008</v>
          </cell>
          <cell r="P954">
            <v>14779.819548872181</v>
          </cell>
        </row>
        <row r="955">
          <cell r="B955">
            <v>15668.66917293233</v>
          </cell>
          <cell r="P955">
            <v>14772.293233082706</v>
          </cell>
        </row>
        <row r="956">
          <cell r="B956">
            <v>15675.45112781955</v>
          </cell>
          <cell r="P956">
            <v>14760.187969924813</v>
          </cell>
        </row>
        <row r="957">
          <cell r="B957">
            <v>15686.203007518798</v>
          </cell>
          <cell r="P957">
            <v>14760.902255639097</v>
          </cell>
        </row>
        <row r="958">
          <cell r="B958">
            <v>15698.699248120301</v>
          </cell>
          <cell r="P958">
            <v>14737.842105263158</v>
          </cell>
        </row>
        <row r="959">
          <cell r="B959">
            <v>15719.699248120301</v>
          </cell>
          <cell r="P959">
            <v>14741.676691729323</v>
          </cell>
        </row>
        <row r="960">
          <cell r="B960">
            <v>15715.225563909775</v>
          </cell>
          <cell r="P960">
            <v>14728.067669172933</v>
          </cell>
        </row>
        <row r="961">
          <cell r="B961">
            <v>15713.781954887218</v>
          </cell>
          <cell r="P961">
            <v>14725.78947368421</v>
          </cell>
        </row>
        <row r="962">
          <cell r="B962">
            <v>15694.323308270677</v>
          </cell>
          <cell r="P962">
            <v>14713.917293233082</v>
          </cell>
        </row>
        <row r="963">
          <cell r="B963">
            <v>15683.428571428571</v>
          </cell>
          <cell r="P963">
            <v>14724.796992481202</v>
          </cell>
        </row>
        <row r="964">
          <cell r="B964">
            <v>15677.375939849624</v>
          </cell>
          <cell r="P964">
            <v>14711</v>
          </cell>
        </row>
        <row r="965">
          <cell r="B965">
            <v>15679.90977443609</v>
          </cell>
          <cell r="P965">
            <v>14703.781954887218</v>
          </cell>
        </row>
        <row r="966">
          <cell r="B966">
            <v>15677.721804511279</v>
          </cell>
          <cell r="P966">
            <v>14697.601503759399</v>
          </cell>
        </row>
        <row r="967">
          <cell r="B967">
            <v>15676.105263157895</v>
          </cell>
          <cell r="P967">
            <v>14702.864661654135</v>
          </cell>
        </row>
        <row r="968">
          <cell r="B968">
            <v>15654.413533834586</v>
          </cell>
          <cell r="P968">
            <v>14709.518796992481</v>
          </cell>
        </row>
        <row r="969">
          <cell r="B969">
            <v>15645.082706766918</v>
          </cell>
          <cell r="P969">
            <v>14711.315789473685</v>
          </cell>
        </row>
        <row r="970">
          <cell r="B970">
            <v>15639.052631578947</v>
          </cell>
          <cell r="P970">
            <v>14718.127819548872</v>
          </cell>
        </row>
        <row r="971">
          <cell r="B971">
            <v>15638.075187969926</v>
          </cell>
          <cell r="P971">
            <v>14709.894736842105</v>
          </cell>
        </row>
        <row r="972">
          <cell r="B972">
            <v>15637.578947368422</v>
          </cell>
          <cell r="P972">
            <v>14694.067669172933</v>
          </cell>
        </row>
        <row r="973">
          <cell r="B973">
            <v>15656.24060150376</v>
          </cell>
          <cell r="P973">
            <v>14674.060150375939</v>
          </cell>
        </row>
        <row r="974">
          <cell r="B974">
            <v>15662.819548872181</v>
          </cell>
          <cell r="P974">
            <v>14669.473684210527</v>
          </cell>
        </row>
        <row r="975">
          <cell r="B975">
            <v>15674.022556390977</v>
          </cell>
          <cell r="P975">
            <v>14657.578947368422</v>
          </cell>
        </row>
        <row r="976">
          <cell r="B976">
            <v>15667.992481203008</v>
          </cell>
          <cell r="P976">
            <v>14654.917293233082</v>
          </cell>
        </row>
        <row r="977">
          <cell r="B977">
            <v>15664.022556390977</v>
          </cell>
          <cell r="P977">
            <v>14659.721804511279</v>
          </cell>
        </row>
        <row r="978">
          <cell r="B978">
            <v>15654.45112781955</v>
          </cell>
          <cell r="P978">
            <v>14666.466165413534</v>
          </cell>
        </row>
        <row r="979">
          <cell r="B979">
            <v>15644.293233082706</v>
          </cell>
          <cell r="P979">
            <v>14663.518796992481</v>
          </cell>
        </row>
        <row r="980">
          <cell r="B980">
            <v>15640.75939849624</v>
          </cell>
          <cell r="P980">
            <v>14662.601503759399</v>
          </cell>
        </row>
        <row r="981">
          <cell r="B981">
            <v>15636.406015037594</v>
          </cell>
          <cell r="P981">
            <v>14661.827067669174</v>
          </cell>
        </row>
        <row r="982">
          <cell r="B982">
            <v>15631.842105263158</v>
          </cell>
          <cell r="P982">
            <v>14659.977443609023</v>
          </cell>
        </row>
        <row r="983">
          <cell r="B983">
            <v>15624.977443609023</v>
          </cell>
          <cell r="P983">
            <v>14637.992481203008</v>
          </cell>
        </row>
        <row r="984">
          <cell r="B984">
            <v>15630.172932330826</v>
          </cell>
          <cell r="P984">
            <v>14641</v>
          </cell>
        </row>
        <row r="985">
          <cell r="B985">
            <v>15624.375939849624</v>
          </cell>
          <cell r="P985">
            <v>14631.488721804511</v>
          </cell>
        </row>
        <row r="986">
          <cell r="B986">
            <v>15611.436090225563</v>
          </cell>
          <cell r="P986">
            <v>14608.864661654135</v>
          </cell>
        </row>
        <row r="987">
          <cell r="B987">
            <v>15626.917293233082</v>
          </cell>
          <cell r="P987">
            <v>14601.022556390977</v>
          </cell>
        </row>
        <row r="988">
          <cell r="B988">
            <v>15649.827067669174</v>
          </cell>
          <cell r="P988">
            <v>14603.233082706767</v>
          </cell>
        </row>
        <row r="989">
          <cell r="B989">
            <v>15647.300751879699</v>
          </cell>
          <cell r="P989">
            <v>14593.646616541353</v>
          </cell>
        </row>
        <row r="990">
          <cell r="B990">
            <v>15638.90977443609</v>
          </cell>
          <cell r="P990">
            <v>14589.21052631579</v>
          </cell>
        </row>
        <row r="991">
          <cell r="B991">
            <v>15654.857142857143</v>
          </cell>
          <cell r="P991">
            <v>14591.203007518798</v>
          </cell>
        </row>
        <row r="992">
          <cell r="B992">
            <v>15656.383458646616</v>
          </cell>
          <cell r="P992">
            <v>14597.323308270677</v>
          </cell>
        </row>
        <row r="993">
          <cell r="B993">
            <v>15636.436090225563</v>
          </cell>
          <cell r="P993">
            <v>14602.218045112782</v>
          </cell>
        </row>
        <row r="994">
          <cell r="B994">
            <v>15634.751879699248</v>
          </cell>
          <cell r="P994">
            <v>14592.413533834586</v>
          </cell>
        </row>
        <row r="995">
          <cell r="B995">
            <v>15630.172932330826</v>
          </cell>
          <cell r="P995">
            <v>14574.015037593985</v>
          </cell>
        </row>
        <row r="996">
          <cell r="B996">
            <v>15630.90977443609</v>
          </cell>
          <cell r="P996">
            <v>14573.225563909775</v>
          </cell>
        </row>
        <row r="997">
          <cell r="B997">
            <v>15619.195488721805</v>
          </cell>
          <cell r="P997">
            <v>14565.503759398496</v>
          </cell>
        </row>
        <row r="998">
          <cell r="B998">
            <v>15620.105263157895</v>
          </cell>
          <cell r="P998">
            <v>14548.466165413534</v>
          </cell>
        </row>
        <row r="999">
          <cell r="B999">
            <v>15601.097744360903</v>
          </cell>
          <cell r="P999">
            <v>14530.436090225563</v>
          </cell>
        </row>
        <row r="1000">
          <cell r="B1000">
            <v>15577.421052631578</v>
          </cell>
          <cell r="P1000">
            <v>14529.646616541353</v>
          </cell>
        </row>
        <row r="1001">
          <cell r="B1001">
            <v>15551.127819548872</v>
          </cell>
          <cell r="P1001">
            <v>14520.030075187969</v>
          </cell>
        </row>
        <row r="1002">
          <cell r="B1002">
            <v>15512.646616541353</v>
          </cell>
          <cell r="P1002">
            <v>14506.142857142857</v>
          </cell>
        </row>
        <row r="1003">
          <cell r="B1003">
            <v>15459.819548872181</v>
          </cell>
          <cell r="P1003">
            <v>14502.721804511279</v>
          </cell>
        </row>
        <row r="1004">
          <cell r="B1004">
            <v>15413.556390977443</v>
          </cell>
          <cell r="P1004">
            <v>14504.766917293233</v>
          </cell>
        </row>
        <row r="1005">
          <cell r="B1005">
            <v>15377.097744360903</v>
          </cell>
          <cell r="P1005">
            <v>14500.586466165414</v>
          </cell>
        </row>
        <row r="1006">
          <cell r="B1006">
            <v>15345.496240601504</v>
          </cell>
          <cell r="P1006">
            <v>14485.932330827067</v>
          </cell>
        </row>
        <row r="1007">
          <cell r="B1007">
            <v>15322.466165413534</v>
          </cell>
          <cell r="P1007">
            <v>14462.894736842105</v>
          </cell>
        </row>
        <row r="1008">
          <cell r="B1008">
            <v>15321.443609022557</v>
          </cell>
          <cell r="P1008">
            <v>14453.714285714286</v>
          </cell>
        </row>
        <row r="1009">
          <cell r="B1009">
            <v>15326.473684210527</v>
          </cell>
          <cell r="P1009">
            <v>14445.812030075187</v>
          </cell>
        </row>
        <row r="1010">
          <cell r="B1010">
            <v>15342.466165413534</v>
          </cell>
          <cell r="P1010">
            <v>14437.932330827067</v>
          </cell>
        </row>
        <row r="1011">
          <cell r="B1011">
            <v>15346.699248120301</v>
          </cell>
          <cell r="P1011">
            <v>14438.007518796992</v>
          </cell>
        </row>
        <row r="1012">
          <cell r="B1012">
            <v>15357.586466165414</v>
          </cell>
          <cell r="P1012">
            <v>14442.714285714286</v>
          </cell>
        </row>
        <row r="1013">
          <cell r="B1013">
            <v>15351.706766917294</v>
          </cell>
          <cell r="P1013">
            <v>14437.984962406015</v>
          </cell>
        </row>
        <row r="1014">
          <cell r="B1014">
            <v>15347.90977443609</v>
          </cell>
          <cell r="P1014">
            <v>14420.443609022557</v>
          </cell>
        </row>
        <row r="1015">
          <cell r="B1015">
            <v>15341.714285714286</v>
          </cell>
          <cell r="P1015">
            <v>14402.466165413534</v>
          </cell>
        </row>
        <row r="1016">
          <cell r="B1016">
            <v>15342.390977443609</v>
          </cell>
          <cell r="P1016">
            <v>14391.676691729323</v>
          </cell>
        </row>
        <row r="1017">
          <cell r="B1017">
            <v>15343.052631578947</v>
          </cell>
          <cell r="P1017">
            <v>14378.097744360903</v>
          </cell>
        </row>
        <row r="1018">
          <cell r="B1018">
            <v>15351.924812030074</v>
          </cell>
          <cell r="P1018">
            <v>14359.578947368422</v>
          </cell>
        </row>
        <row r="1019">
          <cell r="B1019">
            <v>15357.917293233082</v>
          </cell>
          <cell r="P1019">
            <v>14338.496240601504</v>
          </cell>
        </row>
        <row r="1020">
          <cell r="B1020">
            <v>15361.90977443609</v>
          </cell>
          <cell r="P1020">
            <v>14327.593984962406</v>
          </cell>
        </row>
        <row r="1021">
          <cell r="B1021">
            <v>15351.962406015038</v>
          </cell>
          <cell r="P1021">
            <v>14316.338345864662</v>
          </cell>
        </row>
        <row r="1022">
          <cell r="B1022">
            <v>15347.894736842105</v>
          </cell>
          <cell r="P1022">
            <v>14307.436090225563</v>
          </cell>
        </row>
        <row r="1023">
          <cell r="B1023">
            <v>15346.360902255639</v>
          </cell>
          <cell r="P1023">
            <v>14307.78947368421</v>
          </cell>
        </row>
        <row r="1024">
          <cell r="B1024">
            <v>15341.969924812031</v>
          </cell>
          <cell r="P1024">
            <v>14310.037593984962</v>
          </cell>
        </row>
        <row r="1025">
          <cell r="B1025">
            <v>15342.812030075187</v>
          </cell>
          <cell r="P1025">
            <v>14296.278195488721</v>
          </cell>
        </row>
        <row r="1026">
          <cell r="B1026">
            <v>15353.473684210527</v>
          </cell>
          <cell r="P1026">
            <v>14286.030075187969</v>
          </cell>
        </row>
        <row r="1027">
          <cell r="B1027">
            <v>15362.135338345865</v>
          </cell>
          <cell r="P1027">
            <v>14282.631578947368</v>
          </cell>
        </row>
        <row r="1028">
          <cell r="B1028">
            <v>15368.225563909775</v>
          </cell>
          <cell r="P1028">
            <v>14269.66917293233</v>
          </cell>
        </row>
        <row r="1029">
          <cell r="B1029">
            <v>15384.66917293233</v>
          </cell>
          <cell r="P1029">
            <v>14264.218045112782</v>
          </cell>
        </row>
        <row r="1030">
          <cell r="B1030">
            <v>15398.571428571429</v>
          </cell>
          <cell r="P1030">
            <v>14264.33082706767</v>
          </cell>
        </row>
        <row r="1031">
          <cell r="B1031">
            <v>15404.872180451128</v>
          </cell>
          <cell r="P1031">
            <v>14254.939849624061</v>
          </cell>
        </row>
        <row r="1032">
          <cell r="B1032">
            <v>15404.601503759399</v>
          </cell>
          <cell r="P1032">
            <v>14238.932330827067</v>
          </cell>
        </row>
        <row r="1033">
          <cell r="B1033">
            <v>15405.684210526315</v>
          </cell>
          <cell r="P1033">
            <v>14234.586466165414</v>
          </cell>
        </row>
        <row r="1034">
          <cell r="B1034">
            <v>15397.684210526315</v>
          </cell>
          <cell r="P1034">
            <v>14227.54887218045</v>
          </cell>
        </row>
        <row r="1035">
          <cell r="B1035">
            <v>15391.721804511279</v>
          </cell>
          <cell r="P1035">
            <v>14221.661654135338</v>
          </cell>
        </row>
        <row r="1036">
          <cell r="B1036">
            <v>15379.894736842105</v>
          </cell>
          <cell r="P1036">
            <v>14221.082706766918</v>
          </cell>
        </row>
        <row r="1037">
          <cell r="B1037">
            <v>15374</v>
          </cell>
          <cell r="P1037">
            <v>14222.984962406015</v>
          </cell>
        </row>
        <row r="1038">
          <cell r="B1038">
            <v>15372.263157894737</v>
          </cell>
          <cell r="P1038">
            <v>14214.676691729323</v>
          </cell>
        </row>
        <row r="1039">
          <cell r="B1039">
            <v>15370.12030075188</v>
          </cell>
          <cell r="P1039">
            <v>14201.616541353384</v>
          </cell>
        </row>
        <row r="1040">
          <cell r="B1040">
            <v>15362.390977443609</v>
          </cell>
          <cell r="P1040">
            <v>14197.646616541353</v>
          </cell>
        </row>
        <row r="1041">
          <cell r="B1041">
            <v>15365.481203007519</v>
          </cell>
          <cell r="P1041">
            <v>14177.87969924812</v>
          </cell>
        </row>
        <row r="1042">
          <cell r="B1042">
            <v>15376.518796992481</v>
          </cell>
          <cell r="P1042">
            <v>14168.676691729323</v>
          </cell>
        </row>
        <row r="1043">
          <cell r="B1043">
            <v>15379.458646616542</v>
          </cell>
          <cell r="P1043">
            <v>14162.127819548872</v>
          </cell>
        </row>
        <row r="1044">
          <cell r="B1044">
            <v>15385.78947368421</v>
          </cell>
          <cell r="P1044">
            <v>14158.383458646616</v>
          </cell>
        </row>
        <row r="1045">
          <cell r="B1045">
            <v>15388.097744360903</v>
          </cell>
          <cell r="P1045">
            <v>14154.511278195489</v>
          </cell>
        </row>
        <row r="1046">
          <cell r="B1046">
            <v>15389.443609022557</v>
          </cell>
          <cell r="P1046">
            <v>14161.270676691729</v>
          </cell>
        </row>
        <row r="1047">
          <cell r="B1047">
            <v>15393</v>
          </cell>
          <cell r="P1047">
            <v>14158.007518796992</v>
          </cell>
        </row>
        <row r="1048">
          <cell r="B1048">
            <v>15389.571428571429</v>
          </cell>
          <cell r="P1048">
            <v>14152.954887218046</v>
          </cell>
        </row>
        <row r="1049">
          <cell r="B1049">
            <v>15401.593984962406</v>
          </cell>
          <cell r="P1049">
            <v>14158.263157894737</v>
          </cell>
        </row>
        <row r="1050">
          <cell r="B1050">
            <v>15395.135338345865</v>
          </cell>
          <cell r="P1050">
            <v>14152.992481203008</v>
          </cell>
        </row>
        <row r="1051">
          <cell r="B1051">
            <v>15401.977443609023</v>
          </cell>
          <cell r="P1051">
            <v>14141.751879699248</v>
          </cell>
        </row>
        <row r="1052">
          <cell r="B1052">
            <v>15401.398496240601</v>
          </cell>
          <cell r="P1052">
            <v>14130.150375939849</v>
          </cell>
        </row>
        <row r="1053">
          <cell r="B1053">
            <v>15402.66917293233</v>
          </cell>
          <cell r="P1053">
            <v>14123.87969924812</v>
          </cell>
        </row>
        <row r="1054">
          <cell r="B1054">
            <v>15388.924812030074</v>
          </cell>
          <cell r="P1054">
            <v>14120.872180451128</v>
          </cell>
        </row>
        <row r="1055">
          <cell r="B1055">
            <v>15404.225563909775</v>
          </cell>
          <cell r="P1055">
            <v>14120.218045112782</v>
          </cell>
        </row>
        <row r="1056">
          <cell r="B1056">
            <v>15399.097744360903</v>
          </cell>
          <cell r="P1056">
            <v>14115.315789473685</v>
          </cell>
        </row>
        <row r="1057">
          <cell r="B1057">
            <v>15388.804511278195</v>
          </cell>
          <cell r="P1057">
            <v>14108.954887218046</v>
          </cell>
        </row>
        <row r="1058">
          <cell r="B1058">
            <v>15395.571428571429</v>
          </cell>
          <cell r="P1058">
            <v>14110.180451127819</v>
          </cell>
        </row>
        <row r="1059">
          <cell r="B1059">
            <v>15404.165413533834</v>
          </cell>
          <cell r="P1059">
            <v>14088.699248120301</v>
          </cell>
        </row>
        <row r="1060">
          <cell r="B1060">
            <v>15411.007518796992</v>
          </cell>
          <cell r="P1060">
            <v>14082.631578947368</v>
          </cell>
        </row>
        <row r="1061">
          <cell r="B1061">
            <v>15414.962406015038</v>
          </cell>
          <cell r="P1061">
            <v>14081.390977443609</v>
          </cell>
        </row>
        <row r="1062">
          <cell r="B1062">
            <v>15420.887218045113</v>
          </cell>
          <cell r="P1062">
            <v>14089.473684210527</v>
          </cell>
        </row>
        <row r="1063">
          <cell r="B1063">
            <v>15409.466165413534</v>
          </cell>
          <cell r="P1063">
            <v>14090.541353383458</v>
          </cell>
        </row>
        <row r="1064">
          <cell r="B1064">
            <v>15397.812030075187</v>
          </cell>
          <cell r="P1064">
            <v>14093.360902255639</v>
          </cell>
        </row>
        <row r="1065">
          <cell r="B1065">
            <v>15394.849624060151</v>
          </cell>
          <cell r="P1065">
            <v>14095.398496240601</v>
          </cell>
        </row>
        <row r="1066">
          <cell r="B1066">
            <v>15390.804511278195</v>
          </cell>
          <cell r="P1066">
            <v>14084.78947368421</v>
          </cell>
        </row>
        <row r="1067">
          <cell r="B1067">
            <v>15396.037593984962</v>
          </cell>
          <cell r="P1067">
            <v>14081.180451127819</v>
          </cell>
        </row>
        <row r="1068">
          <cell r="B1068">
            <v>15403.135338345865</v>
          </cell>
          <cell r="P1068">
            <v>14074.127819548872</v>
          </cell>
        </row>
        <row r="1069">
          <cell r="B1069">
            <v>15414.984962406015</v>
          </cell>
          <cell r="P1069">
            <v>14066.54887218045</v>
          </cell>
        </row>
        <row r="1070">
          <cell r="B1070">
            <v>15407.556390977443</v>
          </cell>
          <cell r="P1070">
            <v>14063.819548872181</v>
          </cell>
        </row>
        <row r="1071">
          <cell r="B1071">
            <v>15400.729323308271</v>
          </cell>
          <cell r="P1071">
            <v>14059.586466165414</v>
          </cell>
        </row>
        <row r="1072">
          <cell r="B1072">
            <v>15396.706766917294</v>
          </cell>
          <cell r="P1072">
            <v>14049.556390977443</v>
          </cell>
        </row>
        <row r="1073">
          <cell r="B1073">
            <v>15410.473684210527</v>
          </cell>
          <cell r="P1073">
            <v>14036.112781954887</v>
          </cell>
        </row>
        <row r="1074">
          <cell r="B1074">
            <v>15398.496240601504</v>
          </cell>
          <cell r="P1074">
            <v>14034.804511278195</v>
          </cell>
        </row>
        <row r="1075">
          <cell r="B1075">
            <v>15384.819548872181</v>
          </cell>
          <cell r="P1075">
            <v>14024.977443609023</v>
          </cell>
        </row>
        <row r="1076">
          <cell r="B1076">
            <v>15398.646616541353</v>
          </cell>
          <cell r="P1076">
            <v>14021.443609022557</v>
          </cell>
        </row>
        <row r="1077">
          <cell r="B1077">
            <v>15395.571428571429</v>
          </cell>
          <cell r="P1077">
            <v>14007.954887218046</v>
          </cell>
        </row>
        <row r="1078">
          <cell r="B1078">
            <v>15377.443609022557</v>
          </cell>
          <cell r="P1078">
            <v>14006.285714285714</v>
          </cell>
        </row>
        <row r="1079">
          <cell r="B1079">
            <v>15379.488721804511</v>
          </cell>
          <cell r="P1079">
            <v>14015.864661654135</v>
          </cell>
        </row>
        <row r="1080">
          <cell r="B1080">
            <v>15392.511278195489</v>
          </cell>
          <cell r="P1080">
            <v>14012.022556390977</v>
          </cell>
        </row>
        <row r="1081">
          <cell r="B1081">
            <v>15383.360902255639</v>
          </cell>
          <cell r="P1081">
            <v>14021.097744360903</v>
          </cell>
        </row>
        <row r="1082">
          <cell r="B1082">
            <v>15379.661654135338</v>
          </cell>
          <cell r="P1082">
            <v>14025.360902255639</v>
          </cell>
        </row>
        <row r="1083">
          <cell r="B1083">
            <v>15380.609022556391</v>
          </cell>
          <cell r="P1083">
            <v>14027.428571428571</v>
          </cell>
        </row>
        <row r="1084">
          <cell r="B1084">
            <v>15377.556390977443</v>
          </cell>
          <cell r="P1084">
            <v>14019.390977443609</v>
          </cell>
        </row>
        <row r="1085">
          <cell r="B1085">
            <v>15370.458646616542</v>
          </cell>
          <cell r="P1085">
            <v>14006.87969924812</v>
          </cell>
        </row>
        <row r="1086">
          <cell r="B1086">
            <v>15374.526315789473</v>
          </cell>
          <cell r="P1086">
            <v>13999.75939849624</v>
          </cell>
        </row>
        <row r="1087">
          <cell r="B1087">
            <v>15381.398496240601</v>
          </cell>
          <cell r="P1087">
            <v>14001.233082706767</v>
          </cell>
        </row>
        <row r="1088">
          <cell r="B1088">
            <v>15378.54887218045</v>
          </cell>
          <cell r="P1088">
            <v>13990.255639097744</v>
          </cell>
        </row>
        <row r="1089">
          <cell r="B1089">
            <v>15383.87969924812</v>
          </cell>
          <cell r="P1089">
            <v>13983.902255639097</v>
          </cell>
        </row>
        <row r="1090">
          <cell r="B1090">
            <v>15405.518796992481</v>
          </cell>
          <cell r="P1090">
            <v>13989.067669172933</v>
          </cell>
        </row>
        <row r="1091">
          <cell r="B1091">
            <v>15396.443609022557</v>
          </cell>
          <cell r="P1091">
            <v>13985.969924812031</v>
          </cell>
        </row>
        <row r="1092">
          <cell r="B1092">
            <v>15396.631578947368</v>
          </cell>
          <cell r="P1092">
            <v>13987.616541353384</v>
          </cell>
        </row>
        <row r="1093">
          <cell r="B1093">
            <v>15409.345864661655</v>
          </cell>
          <cell r="P1093">
            <v>13994.894736842105</v>
          </cell>
        </row>
        <row r="1094">
          <cell r="B1094">
            <v>15404.827067669174</v>
          </cell>
          <cell r="P1094">
            <v>13989.09022556391</v>
          </cell>
        </row>
        <row r="1095">
          <cell r="B1095">
            <v>15391.66917293233</v>
          </cell>
          <cell r="P1095">
            <v>13996.796992481202</v>
          </cell>
        </row>
        <row r="1096">
          <cell r="B1096">
            <v>15405.774436090225</v>
          </cell>
          <cell r="P1096">
            <v>14001.864661654135</v>
          </cell>
        </row>
        <row r="1097">
          <cell r="B1097">
            <v>15407.646616541353</v>
          </cell>
          <cell r="P1097">
            <v>13998.015037593985</v>
          </cell>
        </row>
        <row r="1098">
          <cell r="B1098">
            <v>15411.300751879699</v>
          </cell>
          <cell r="P1098">
            <v>13993.030075187969</v>
          </cell>
        </row>
        <row r="1099">
          <cell r="B1099">
            <v>15418.375939849624</v>
          </cell>
          <cell r="P1099">
            <v>13997.984962406015</v>
          </cell>
        </row>
        <row r="1100">
          <cell r="B1100">
            <v>15419.067669172933</v>
          </cell>
          <cell r="P1100">
            <v>13993.857142857143</v>
          </cell>
        </row>
        <row r="1101">
          <cell r="B1101">
            <v>15413.526315789473</v>
          </cell>
          <cell r="P1101">
            <v>13979.714285714286</v>
          </cell>
        </row>
        <row r="1102">
          <cell r="B1102">
            <v>15408.872180451128</v>
          </cell>
          <cell r="P1102">
            <v>13976.729323308271</v>
          </cell>
        </row>
        <row r="1103">
          <cell r="B1103">
            <v>15403.082706766918</v>
          </cell>
          <cell r="P1103">
            <v>13976.12030075188</v>
          </cell>
        </row>
        <row r="1104">
          <cell r="B1104">
            <v>15393.744360902256</v>
          </cell>
          <cell r="P1104">
            <v>13974.052631578947</v>
          </cell>
        </row>
        <row r="1105">
          <cell r="B1105">
            <v>15389.466165413534</v>
          </cell>
          <cell r="P1105">
            <v>13965.781954887218</v>
          </cell>
        </row>
        <row r="1106">
          <cell r="B1106">
            <v>15386.624060150376</v>
          </cell>
          <cell r="P1106">
            <v>13973.639097744361</v>
          </cell>
        </row>
        <row r="1107">
          <cell r="B1107">
            <v>15377.962406015038</v>
          </cell>
          <cell r="P1107">
            <v>13974.436090225563</v>
          </cell>
        </row>
        <row r="1108">
          <cell r="B1108">
            <v>15377.285714285714</v>
          </cell>
          <cell r="P1108">
            <v>13973.729323308271</v>
          </cell>
        </row>
        <row r="1109">
          <cell r="B1109">
            <v>15383.751879699248</v>
          </cell>
          <cell r="P1109">
            <v>13968.812030075187</v>
          </cell>
        </row>
        <row r="1110">
          <cell r="B1110">
            <v>15385.661654135338</v>
          </cell>
          <cell r="P1110">
            <v>13962.263157894737</v>
          </cell>
        </row>
        <row r="1111">
          <cell r="B1111">
            <v>15389.812030075187</v>
          </cell>
          <cell r="P1111">
            <v>13962.992481203008</v>
          </cell>
        </row>
        <row r="1112">
          <cell r="B1112">
            <v>15393.616541353384</v>
          </cell>
          <cell r="P1112">
            <v>13956.270676691729</v>
          </cell>
        </row>
        <row r="1113">
          <cell r="B1113">
            <v>15391.676691729323</v>
          </cell>
          <cell r="P1113">
            <v>13956.661654135338</v>
          </cell>
        </row>
        <row r="1114">
          <cell r="B1114">
            <v>15389.691729323309</v>
          </cell>
          <cell r="P1114">
            <v>13961.353383458647</v>
          </cell>
        </row>
        <row r="1115">
          <cell r="B1115">
            <v>15387.443609022557</v>
          </cell>
          <cell r="P1115">
            <v>13962.571428571429</v>
          </cell>
        </row>
        <row r="1116">
          <cell r="B1116">
            <v>15387.406015037594</v>
          </cell>
          <cell r="P1116">
            <v>13953.66917293233</v>
          </cell>
        </row>
        <row r="1117">
          <cell r="B1117">
            <v>15388.443609022557</v>
          </cell>
          <cell r="P1117">
            <v>13948.135338345865</v>
          </cell>
        </row>
        <row r="1118">
          <cell r="B1118">
            <v>15387.037593984962</v>
          </cell>
          <cell r="P1118">
            <v>13946.270676691729</v>
          </cell>
        </row>
        <row r="1119">
          <cell r="B1119">
            <v>15389.586466165414</v>
          </cell>
          <cell r="P1119">
            <v>13928.511278195489</v>
          </cell>
        </row>
        <row r="1120">
          <cell r="B1120">
            <v>15390.285714285714</v>
          </cell>
          <cell r="P1120">
            <v>13926.969924812031</v>
          </cell>
        </row>
        <row r="1121">
          <cell r="B1121">
            <v>15398.345864661655</v>
          </cell>
          <cell r="P1121">
            <v>13916.984962406015</v>
          </cell>
        </row>
        <row r="1122">
          <cell r="B1122">
            <v>15400.105263157895</v>
          </cell>
          <cell r="P1122">
            <v>13917.601503759399</v>
          </cell>
        </row>
        <row r="1123">
          <cell r="B1123">
            <v>15397.225563909775</v>
          </cell>
          <cell r="P1123">
            <v>13899.834586466166</v>
          </cell>
        </row>
        <row r="1124">
          <cell r="B1124">
            <v>15387.157894736842</v>
          </cell>
          <cell r="P1124">
            <v>13900.609022556391</v>
          </cell>
        </row>
        <row r="1125">
          <cell r="B1125">
            <v>15385.045112781954</v>
          </cell>
          <cell r="P1125">
            <v>13892.902255639097</v>
          </cell>
        </row>
        <row r="1126">
          <cell r="B1126">
            <v>15373.691729323309</v>
          </cell>
          <cell r="P1126">
            <v>13886.466165413534</v>
          </cell>
        </row>
        <row r="1127">
          <cell r="B1127">
            <v>15372.135338345865</v>
          </cell>
          <cell r="P1127">
            <v>13868.255639097744</v>
          </cell>
        </row>
        <row r="1128">
          <cell r="B1128">
            <v>15376.473684210527</v>
          </cell>
          <cell r="P1128">
            <v>13868.315789473685</v>
          </cell>
        </row>
        <row r="1129">
          <cell r="B1129">
            <v>15380.21052631579</v>
          </cell>
          <cell r="P1129">
            <v>13861.631578947368</v>
          </cell>
        </row>
        <row r="1130">
          <cell r="B1130">
            <v>15386.375939849624</v>
          </cell>
          <cell r="P1130">
            <v>13852.255639097744</v>
          </cell>
        </row>
        <row r="1131">
          <cell r="B1131">
            <v>15381.45112781955</v>
          </cell>
          <cell r="P1131">
            <v>13841.142857142857</v>
          </cell>
        </row>
        <row r="1132">
          <cell r="B1132">
            <v>15377.541353383458</v>
          </cell>
          <cell r="P1132">
            <v>13842.849624060151</v>
          </cell>
        </row>
        <row r="1133">
          <cell r="B1133">
            <v>15381.473684210527</v>
          </cell>
          <cell r="P1133">
            <v>13841.308270676691</v>
          </cell>
        </row>
        <row r="1134">
          <cell r="B1134">
            <v>15382.060150375939</v>
          </cell>
          <cell r="P1134">
            <v>13832.684210526315</v>
          </cell>
        </row>
        <row r="1135">
          <cell r="B1135">
            <v>15373.87969924812</v>
          </cell>
          <cell r="P1135">
            <v>13824.827067669174</v>
          </cell>
        </row>
        <row r="1136">
          <cell r="B1136">
            <v>15375.323308270677</v>
          </cell>
          <cell r="P1136">
            <v>13825.827067669174</v>
          </cell>
        </row>
        <row r="1137">
          <cell r="B1137">
            <v>15380.827067669174</v>
          </cell>
          <cell r="P1137">
            <v>13817.285714285714</v>
          </cell>
        </row>
        <row r="1138">
          <cell r="B1138">
            <v>15375.315789473685</v>
          </cell>
          <cell r="P1138">
            <v>13799.75939849624</v>
          </cell>
        </row>
        <row r="1139">
          <cell r="B1139">
            <v>15368.180451127819</v>
          </cell>
          <cell r="P1139">
            <v>13802.496240601504</v>
          </cell>
        </row>
        <row r="1140">
          <cell r="B1140">
            <v>15381.022556390977</v>
          </cell>
          <cell r="P1140">
            <v>13807.488721804511</v>
          </cell>
        </row>
        <row r="1141">
          <cell r="B1141">
            <v>15382.526315789473</v>
          </cell>
          <cell r="P1141">
            <v>13822.631578947368</v>
          </cell>
        </row>
        <row r="1142">
          <cell r="B1142">
            <v>15385.939849624061</v>
          </cell>
          <cell r="P1142">
            <v>13832.09022556391</v>
          </cell>
        </row>
        <row r="1143">
          <cell r="B1143">
            <v>15379.105263157895</v>
          </cell>
          <cell r="P1143">
            <v>13833.744360902256</v>
          </cell>
        </row>
        <row r="1144">
          <cell r="B1144">
            <v>15378.33082706767</v>
          </cell>
          <cell r="P1144">
            <v>13825.300751879699</v>
          </cell>
        </row>
        <row r="1145">
          <cell r="B1145">
            <v>15369.872180451128</v>
          </cell>
          <cell r="P1145">
            <v>13819.390977443609</v>
          </cell>
        </row>
        <row r="1146">
          <cell r="B1146">
            <v>15384.947368421053</v>
          </cell>
          <cell r="P1146">
            <v>13799.864661654135</v>
          </cell>
        </row>
        <row r="1147">
          <cell r="B1147">
            <v>15379.518796992481</v>
          </cell>
          <cell r="P1147">
            <v>13787.774436090225</v>
          </cell>
        </row>
        <row r="1148">
          <cell r="B1148">
            <v>15376.368421052632</v>
          </cell>
          <cell r="P1148">
            <v>13780.992481203008</v>
          </cell>
        </row>
        <row r="1149">
          <cell r="B1149">
            <v>15362.834586466166</v>
          </cell>
          <cell r="P1149">
            <v>13768.12030075188</v>
          </cell>
        </row>
        <row r="1150">
          <cell r="B1150">
            <v>15369.511278195489</v>
          </cell>
          <cell r="P1150">
            <v>13760.037593984962</v>
          </cell>
        </row>
        <row r="1151">
          <cell r="B1151">
            <v>15364.729323308271</v>
          </cell>
          <cell r="P1151">
            <v>13748.075187969926</v>
          </cell>
        </row>
        <row r="1152">
          <cell r="B1152">
            <v>15368.563909774437</v>
          </cell>
          <cell r="P1152">
            <v>13740.496240601504</v>
          </cell>
        </row>
        <row r="1153">
          <cell r="B1153">
            <v>15369.142857142857</v>
          </cell>
          <cell r="P1153">
            <v>13738.233082706767</v>
          </cell>
        </row>
        <row r="1154">
          <cell r="B1154">
            <v>15386.766917293233</v>
          </cell>
          <cell r="P1154">
            <v>13732.255639097744</v>
          </cell>
        </row>
        <row r="1155">
          <cell r="B1155">
            <v>15379.248120300752</v>
          </cell>
          <cell r="P1155">
            <v>13722.375939849624</v>
          </cell>
        </row>
        <row r="1156">
          <cell r="B1156">
            <v>15364.842105263158</v>
          </cell>
          <cell r="P1156">
            <v>13722.466165413534</v>
          </cell>
        </row>
        <row r="1157">
          <cell r="B1157">
            <v>15353.015037593985</v>
          </cell>
          <cell r="P1157">
            <v>13711.390977443609</v>
          </cell>
        </row>
        <row r="1158">
          <cell r="B1158">
            <v>15346.398496240601</v>
          </cell>
          <cell r="P1158">
            <v>13710.78947368421</v>
          </cell>
        </row>
        <row r="1159">
          <cell r="B1159">
            <v>15343.33082706767</v>
          </cell>
          <cell r="P1159">
            <v>13723.578947368422</v>
          </cell>
        </row>
        <row r="1160">
          <cell r="B1160">
            <v>15338.45112781955</v>
          </cell>
          <cell r="P1160">
            <v>13723.225563909775</v>
          </cell>
        </row>
        <row r="1161">
          <cell r="B1161">
            <v>15354.954887218046</v>
          </cell>
          <cell r="P1161">
            <v>13718.135338345865</v>
          </cell>
        </row>
        <row r="1162">
          <cell r="B1162">
            <v>15353.030075187969</v>
          </cell>
          <cell r="P1162">
            <v>13722.270676691729</v>
          </cell>
        </row>
        <row r="1163">
          <cell r="B1163">
            <v>15348.631578947368</v>
          </cell>
          <cell r="P1163">
            <v>13715.142857142857</v>
          </cell>
        </row>
        <row r="1164">
          <cell r="B1164">
            <v>15343.624060150376</v>
          </cell>
          <cell r="P1164">
            <v>13705.774436090225</v>
          </cell>
        </row>
        <row r="1165">
          <cell r="B1165">
            <v>15344.984962406015</v>
          </cell>
          <cell r="P1165">
            <v>13711.398496240601</v>
          </cell>
        </row>
        <row r="1166">
          <cell r="B1166">
            <v>15332.842105263158</v>
          </cell>
          <cell r="P1166">
            <v>13714.112781954887</v>
          </cell>
        </row>
        <row r="1167">
          <cell r="B1167">
            <v>15348</v>
          </cell>
          <cell r="P1167">
            <v>13712.060150375939</v>
          </cell>
        </row>
        <row r="1168">
          <cell r="B1168">
            <v>15365.255639097744</v>
          </cell>
          <cell r="P1168">
            <v>13704.300751879699</v>
          </cell>
        </row>
        <row r="1169">
          <cell r="B1169">
            <v>15377.571428571429</v>
          </cell>
          <cell r="P1169">
            <v>13705.390977443609</v>
          </cell>
        </row>
        <row r="1170">
          <cell r="B1170">
            <v>15376.624060150376</v>
          </cell>
          <cell r="P1170">
            <v>13712.511278195489</v>
          </cell>
        </row>
        <row r="1171">
          <cell r="B1171">
            <v>15390.300751879699</v>
          </cell>
          <cell r="P1171">
            <v>13711.578947368422</v>
          </cell>
        </row>
        <row r="1172">
          <cell r="B1172">
            <v>15383.78947368421</v>
          </cell>
          <cell r="P1172">
            <v>13709.015037593985</v>
          </cell>
        </row>
        <row r="1173">
          <cell r="B1173">
            <v>15385.624060150376</v>
          </cell>
          <cell r="P1173">
            <v>13712.90977443609</v>
          </cell>
        </row>
        <row r="1174">
          <cell r="B1174">
            <v>15377.992481203008</v>
          </cell>
          <cell r="P1174">
            <v>13718.293233082706</v>
          </cell>
        </row>
        <row r="1175">
          <cell r="B1175">
            <v>15388.157894736842</v>
          </cell>
          <cell r="P1175">
            <v>13706.007518796992</v>
          </cell>
        </row>
        <row r="1176">
          <cell r="B1176">
            <v>15385.751879699248</v>
          </cell>
          <cell r="P1176">
            <v>13701.684210526315</v>
          </cell>
        </row>
        <row r="1177">
          <cell r="B1177">
            <v>15387.45112781955</v>
          </cell>
          <cell r="P1177">
            <v>13704.834586466166</v>
          </cell>
        </row>
        <row r="1178">
          <cell r="B1178">
            <v>15390.323308270677</v>
          </cell>
          <cell r="P1178">
            <v>13707.578947368422</v>
          </cell>
        </row>
        <row r="1179">
          <cell r="B1179">
            <v>15386</v>
          </cell>
          <cell r="P1179">
            <v>13699.924812030074</v>
          </cell>
        </row>
        <row r="1180">
          <cell r="B1180">
            <v>15384.300751879699</v>
          </cell>
          <cell r="P1180">
            <v>13704.007518796992</v>
          </cell>
        </row>
        <row r="1181">
          <cell r="B1181">
            <v>15371.706766917294</v>
          </cell>
          <cell r="P1181">
            <v>13689.075187969926</v>
          </cell>
        </row>
        <row r="1182">
          <cell r="B1182">
            <v>15361.894736842105</v>
          </cell>
          <cell r="P1182">
            <v>13686.593984962406</v>
          </cell>
        </row>
        <row r="1183">
          <cell r="B1183">
            <v>15358.233082706767</v>
          </cell>
          <cell r="P1183">
            <v>13688.541353383458</v>
          </cell>
        </row>
        <row r="1184">
          <cell r="B1184">
            <v>15359.706766917294</v>
          </cell>
          <cell r="P1184">
            <v>13675.857142857143</v>
          </cell>
        </row>
        <row r="1185">
          <cell r="B1185">
            <v>15368.127819548872</v>
          </cell>
          <cell r="P1185">
            <v>13666.360902255639</v>
          </cell>
        </row>
        <row r="1186">
          <cell r="B1186">
            <v>15378.78947368421</v>
          </cell>
          <cell r="P1186">
            <v>13687.105263157895</v>
          </cell>
        </row>
        <row r="1187">
          <cell r="B1187">
            <v>15380.729323308271</v>
          </cell>
          <cell r="P1187">
            <v>13692.533834586466</v>
          </cell>
        </row>
        <row r="1188">
          <cell r="B1188">
            <v>15376.864661654135</v>
          </cell>
          <cell r="P1188">
            <v>13691.172932330826</v>
          </cell>
        </row>
        <row r="1189">
          <cell r="B1189">
            <v>15375.819548872181</v>
          </cell>
          <cell r="P1189">
            <v>13703.398496240601</v>
          </cell>
        </row>
        <row r="1190">
          <cell r="B1190">
            <v>15372.601503759399</v>
          </cell>
          <cell r="P1190">
            <v>13701.954887218046</v>
          </cell>
        </row>
        <row r="1191">
          <cell r="B1191">
            <v>15366.263157894737</v>
          </cell>
          <cell r="P1191">
            <v>13703.338345864662</v>
          </cell>
        </row>
        <row r="1192">
          <cell r="B1192">
            <v>15372.842105263158</v>
          </cell>
          <cell r="P1192">
            <v>13689.21052631579</v>
          </cell>
        </row>
        <row r="1193">
          <cell r="B1193">
            <v>15368.315789473685</v>
          </cell>
          <cell r="P1193">
            <v>13684.443609022557</v>
          </cell>
        </row>
        <row r="1194">
          <cell r="B1194">
            <v>15369.218045112782</v>
          </cell>
          <cell r="P1194">
            <v>13686.037593984962</v>
          </cell>
        </row>
        <row r="1195">
          <cell r="B1195">
            <v>15361.962406015038</v>
          </cell>
          <cell r="P1195">
            <v>13691.834586466166</v>
          </cell>
        </row>
        <row r="1196">
          <cell r="B1196">
            <v>15347.473684210527</v>
          </cell>
          <cell r="P1196">
            <v>13673.443609022557</v>
          </cell>
        </row>
        <row r="1197">
          <cell r="B1197">
            <v>15324.285714285714</v>
          </cell>
          <cell r="P1197">
            <v>13672.060150375939</v>
          </cell>
        </row>
        <row r="1198">
          <cell r="B1198">
            <v>15326.593984962406</v>
          </cell>
          <cell r="P1198">
            <v>13659.406015037594</v>
          </cell>
        </row>
        <row r="1199">
          <cell r="B1199">
            <v>15322.729323308271</v>
          </cell>
          <cell r="P1199">
            <v>13646.157894736842</v>
          </cell>
        </row>
        <row r="1200">
          <cell r="B1200">
            <v>15315.962406015038</v>
          </cell>
          <cell r="P1200">
            <v>13626.571428571429</v>
          </cell>
        </row>
        <row r="1201">
          <cell r="B1201">
            <v>15324.894736842105</v>
          </cell>
          <cell r="P1201">
            <v>13636.45112781955</v>
          </cell>
        </row>
        <row r="1202">
          <cell r="B1202">
            <v>15337.834586466166</v>
          </cell>
          <cell r="P1202">
            <v>13640.293233082706</v>
          </cell>
        </row>
        <row r="1203">
          <cell r="B1203">
            <v>15332.368421052632</v>
          </cell>
          <cell r="P1203">
            <v>13641.12030075188</v>
          </cell>
        </row>
        <row r="1204">
          <cell r="B1204">
            <v>15331.338345864662</v>
          </cell>
          <cell r="P1204">
            <v>13635.541353383458</v>
          </cell>
        </row>
        <row r="1205">
          <cell r="B1205">
            <v>15335.511278195489</v>
          </cell>
          <cell r="P1205">
            <v>13637.729323308271</v>
          </cell>
        </row>
        <row r="1206">
          <cell r="B1206">
            <v>15345.278195488721</v>
          </cell>
          <cell r="P1206">
            <v>13633.142857142857</v>
          </cell>
        </row>
        <row r="1207">
          <cell r="B1207">
            <v>15347.699248120301</v>
          </cell>
          <cell r="P1207">
            <v>13631.857142857143</v>
          </cell>
        </row>
        <row r="1208">
          <cell r="B1208">
            <v>15355.774436090225</v>
          </cell>
          <cell r="P1208">
            <v>13635.368421052632</v>
          </cell>
        </row>
        <row r="1209">
          <cell r="B1209">
            <v>15362.413533834586</v>
          </cell>
          <cell r="P1209">
            <v>13647.75939849624</v>
          </cell>
        </row>
        <row r="1210">
          <cell r="B1210">
            <v>15358.233082706767</v>
          </cell>
          <cell r="P1210">
            <v>13658.255639097744</v>
          </cell>
        </row>
        <row r="1211">
          <cell r="B1211">
            <v>15347.849624060151</v>
          </cell>
          <cell r="P1211">
            <v>13656.781954887218</v>
          </cell>
        </row>
        <row r="1212">
          <cell r="B1212">
            <v>15341.052631578947</v>
          </cell>
          <cell r="P1212">
            <v>13646.466165413534</v>
          </cell>
        </row>
        <row r="1213">
          <cell r="B1213">
            <v>15342.360902255639</v>
          </cell>
          <cell r="P1213">
            <v>13644.390977443609</v>
          </cell>
        </row>
        <row r="1214">
          <cell r="B1214">
            <v>15338.21052631579</v>
          </cell>
          <cell r="P1214">
            <v>13630.112781954887</v>
          </cell>
        </row>
        <row r="1215">
          <cell r="B1215">
            <v>15350.24060150376</v>
          </cell>
          <cell r="P1215">
            <v>13618.864661654135</v>
          </cell>
        </row>
        <row r="1216">
          <cell r="B1216">
            <v>15358.842105263158</v>
          </cell>
          <cell r="P1216">
            <v>13612.12030075188</v>
          </cell>
        </row>
        <row r="1217">
          <cell r="B1217">
            <v>15366.804511278195</v>
          </cell>
          <cell r="P1217">
            <v>13613.661654135338</v>
          </cell>
        </row>
        <row r="1218">
          <cell r="B1218">
            <v>15357.556390977443</v>
          </cell>
          <cell r="P1218">
            <v>13611.015037593985</v>
          </cell>
        </row>
        <row r="1219">
          <cell r="B1219">
            <v>15370.037593984962</v>
          </cell>
          <cell r="P1219">
            <v>13601.54887218045</v>
          </cell>
        </row>
        <row r="1220">
          <cell r="B1220">
            <v>15368.541353383458</v>
          </cell>
          <cell r="P1220">
            <v>13584.473684210527</v>
          </cell>
        </row>
        <row r="1221">
          <cell r="B1221">
            <v>15373.857142857143</v>
          </cell>
          <cell r="P1221">
            <v>13575.954887218046</v>
          </cell>
        </row>
        <row r="1222">
          <cell r="B1222">
            <v>15374.263157894737</v>
          </cell>
          <cell r="P1222">
            <v>13574.135338345865</v>
          </cell>
        </row>
        <row r="1223">
          <cell r="B1223">
            <v>15392.436090225563</v>
          </cell>
          <cell r="P1223">
            <v>13560.586466165414</v>
          </cell>
        </row>
        <row r="1224">
          <cell r="B1224">
            <v>15383.052631578947</v>
          </cell>
          <cell r="P1224">
            <v>13561.78947368421</v>
          </cell>
        </row>
        <row r="1225">
          <cell r="B1225">
            <v>15379.984962406015</v>
          </cell>
          <cell r="P1225">
            <v>13572.601503759399</v>
          </cell>
        </row>
        <row r="1226">
          <cell r="B1226">
            <v>15382.052631578947</v>
          </cell>
          <cell r="P1226">
            <v>13578.857142857143</v>
          </cell>
        </row>
        <row r="1227">
          <cell r="B1227">
            <v>15371.849624060151</v>
          </cell>
          <cell r="P1227">
            <v>13573.315789473685</v>
          </cell>
        </row>
        <row r="1228">
          <cell r="B1228">
            <v>15368.969924812031</v>
          </cell>
          <cell r="P1228">
            <v>13579.781954887218</v>
          </cell>
        </row>
        <row r="1229">
          <cell r="B1229">
            <v>15376.052631578947</v>
          </cell>
          <cell r="P1229">
            <v>13568.992481203008</v>
          </cell>
        </row>
        <row r="1230">
          <cell r="B1230">
            <v>15377.706766917294</v>
          </cell>
          <cell r="P1230">
            <v>13562.969924812031</v>
          </cell>
        </row>
        <row r="1231">
          <cell r="B1231">
            <v>15372.887218045113</v>
          </cell>
          <cell r="P1231">
            <v>13551.66917293233</v>
          </cell>
        </row>
        <row r="1232">
          <cell r="B1232">
            <v>15379.353383458647</v>
          </cell>
          <cell r="P1232">
            <v>13546.699248120301</v>
          </cell>
        </row>
        <row r="1233">
          <cell r="B1233">
            <v>15354.180451127819</v>
          </cell>
          <cell r="P1233">
            <v>13551.66917293233</v>
          </cell>
        </row>
        <row r="1234">
          <cell r="B1234">
            <v>15346.872180451128</v>
          </cell>
          <cell r="P1234">
            <v>13552.157894736842</v>
          </cell>
        </row>
        <row r="1235">
          <cell r="B1235">
            <v>15335.150375939849</v>
          </cell>
          <cell r="P1235">
            <v>13546.060150375939</v>
          </cell>
        </row>
        <row r="1236">
          <cell r="B1236">
            <v>15317.616541353384</v>
          </cell>
          <cell r="P1236">
            <v>13546.187969924813</v>
          </cell>
        </row>
        <row r="1237">
          <cell r="B1237">
            <v>15313.533834586466</v>
          </cell>
          <cell r="P1237">
            <v>13547.368421052632</v>
          </cell>
        </row>
        <row r="1238">
          <cell r="B1238">
            <v>15323.075187969926</v>
          </cell>
          <cell r="P1238">
            <v>13541.157894736842</v>
          </cell>
        </row>
        <row r="1239">
          <cell r="B1239">
            <v>15323.12030075188</v>
          </cell>
          <cell r="P1239">
            <v>13530.233082706767</v>
          </cell>
        </row>
        <row r="1240">
          <cell r="B1240">
            <v>15317.112781954887</v>
          </cell>
          <cell r="P1240">
            <v>13530.774436090225</v>
          </cell>
        </row>
        <row r="1241">
          <cell r="B1241">
            <v>15333.661654135338</v>
          </cell>
          <cell r="P1241">
            <v>13532.24060150376</v>
          </cell>
        </row>
        <row r="1242">
          <cell r="B1242">
            <v>15337.488721804511</v>
          </cell>
          <cell r="P1242">
            <v>13518.54887218045</v>
          </cell>
        </row>
        <row r="1243">
          <cell r="B1243">
            <v>15329.721804511279</v>
          </cell>
          <cell r="P1243">
            <v>13505.578947368422</v>
          </cell>
        </row>
        <row r="1244">
          <cell r="B1244">
            <v>15328.037593984962</v>
          </cell>
          <cell r="P1244">
            <v>13510.12030075188</v>
          </cell>
        </row>
        <row r="1245">
          <cell r="B1245">
            <v>15330.353383458647</v>
          </cell>
          <cell r="P1245">
            <v>13497.406015037594</v>
          </cell>
        </row>
        <row r="1246">
          <cell r="B1246">
            <v>15311.796992481202</v>
          </cell>
          <cell r="P1246">
            <v>13492.052631578947</v>
          </cell>
        </row>
        <row r="1247">
          <cell r="B1247">
            <v>15295.796992481202</v>
          </cell>
          <cell r="P1247">
            <v>13509.616541353384</v>
          </cell>
        </row>
        <row r="1248">
          <cell r="B1248">
            <v>15289.112781954887</v>
          </cell>
          <cell r="P1248">
            <v>13498.105263157895</v>
          </cell>
        </row>
        <row r="1249">
          <cell r="B1249">
            <v>15284.270676691729</v>
          </cell>
          <cell r="P1249">
            <v>13495.345864661655</v>
          </cell>
        </row>
        <row r="1250">
          <cell r="B1250">
            <v>15268.353383458647</v>
          </cell>
          <cell r="P1250">
            <v>13497.466165413534</v>
          </cell>
        </row>
        <row r="1251">
          <cell r="B1251">
            <v>15263.112781954887</v>
          </cell>
          <cell r="P1251">
            <v>13496.481203007519</v>
          </cell>
        </row>
        <row r="1252">
          <cell r="B1252">
            <v>15268.511278195489</v>
          </cell>
          <cell r="P1252">
            <v>13478.300751879699</v>
          </cell>
        </row>
        <row r="1253">
          <cell r="B1253">
            <v>15280.593984962406</v>
          </cell>
          <cell r="P1253">
            <v>13479.142857142857</v>
          </cell>
        </row>
        <row r="1254">
          <cell r="B1254">
            <v>15266.142857142857</v>
          </cell>
          <cell r="P1254">
            <v>13475.443609022557</v>
          </cell>
        </row>
        <row r="1255">
          <cell r="B1255">
            <v>15276.66917293233</v>
          </cell>
          <cell r="P1255">
            <v>13466.75939849624</v>
          </cell>
        </row>
        <row r="1256">
          <cell r="B1256">
            <v>15285.729323308271</v>
          </cell>
          <cell r="P1256">
            <v>13464.661654135338</v>
          </cell>
        </row>
        <row r="1257">
          <cell r="B1257">
            <v>15280.172932330826</v>
          </cell>
          <cell r="P1257">
            <v>13458.842105263158</v>
          </cell>
        </row>
        <row r="1258">
          <cell r="B1258">
            <v>15274.022556390977</v>
          </cell>
          <cell r="P1258">
            <v>13457.233082706767</v>
          </cell>
        </row>
        <row r="1259">
          <cell r="B1259">
            <v>15291.593984962406</v>
          </cell>
          <cell r="P1259">
            <v>13457.33082706767</v>
          </cell>
        </row>
        <row r="1260">
          <cell r="B1260">
            <v>15285.646616541353</v>
          </cell>
          <cell r="P1260">
            <v>13469.827067669174</v>
          </cell>
        </row>
        <row r="1261">
          <cell r="B1261">
            <v>15280.097744360903</v>
          </cell>
          <cell r="P1261">
            <v>13455.443609022557</v>
          </cell>
        </row>
        <row r="1262">
          <cell r="B1262">
            <v>15295.375939849624</v>
          </cell>
          <cell r="P1262">
            <v>13458.872180451128</v>
          </cell>
        </row>
        <row r="1263">
          <cell r="B1263">
            <v>15285.684210526315</v>
          </cell>
          <cell r="P1263">
            <v>13459.270676691729</v>
          </cell>
        </row>
        <row r="1264">
          <cell r="B1264">
            <v>15275.037593984962</v>
          </cell>
          <cell r="P1264">
            <v>13458.766917293233</v>
          </cell>
        </row>
        <row r="1265">
          <cell r="B1265">
            <v>15272.541353383458</v>
          </cell>
          <cell r="P1265">
            <v>13440.218045112782</v>
          </cell>
        </row>
        <row r="1266">
          <cell r="B1266">
            <v>15288.353383458647</v>
          </cell>
          <cell r="P1266">
            <v>13434.654135338345</v>
          </cell>
        </row>
        <row r="1267">
          <cell r="B1267">
            <v>15283.984962406015</v>
          </cell>
          <cell r="P1267">
            <v>13424.180451127819</v>
          </cell>
        </row>
        <row r="1268">
          <cell r="B1268">
            <v>15288.466165413534</v>
          </cell>
          <cell r="P1268">
            <v>13418.87969924812</v>
          </cell>
        </row>
        <row r="1269">
          <cell r="B1269">
            <v>15289.857142857143</v>
          </cell>
          <cell r="P1269">
            <v>13403.939849624061</v>
          </cell>
        </row>
        <row r="1270">
          <cell r="B1270">
            <v>15298.676691729323</v>
          </cell>
          <cell r="P1270">
            <v>13403.413533834586</v>
          </cell>
        </row>
        <row r="1271">
          <cell r="B1271">
            <v>15284.601503759399</v>
          </cell>
          <cell r="P1271">
            <v>13408.406015037594</v>
          </cell>
        </row>
        <row r="1272">
          <cell r="B1272">
            <v>15287.443609022557</v>
          </cell>
          <cell r="P1272">
            <v>13403.24060150376</v>
          </cell>
        </row>
        <row r="1273">
          <cell r="B1273">
            <v>15289.511278195489</v>
          </cell>
          <cell r="P1273">
            <v>13400.774436090225</v>
          </cell>
        </row>
        <row r="1274">
          <cell r="B1274">
            <v>15293.842105263158</v>
          </cell>
          <cell r="P1274">
            <v>13403.924812030074</v>
          </cell>
        </row>
        <row r="1275">
          <cell r="B1275">
            <v>15292.030075187969</v>
          </cell>
          <cell r="P1275">
            <v>13407.616541353384</v>
          </cell>
        </row>
        <row r="1276">
          <cell r="B1276">
            <v>15292.804511278195</v>
          </cell>
          <cell r="P1276">
            <v>13409.812030075187</v>
          </cell>
        </row>
        <row r="1277">
          <cell r="B1277">
            <v>15281.060150375939</v>
          </cell>
          <cell r="P1277">
            <v>13403.406015037594</v>
          </cell>
        </row>
        <row r="1278">
          <cell r="B1278">
            <v>15284.481203007519</v>
          </cell>
          <cell r="P1278">
            <v>13405.052631578947</v>
          </cell>
        </row>
        <row r="1279">
          <cell r="B1279">
            <v>15267.022556390977</v>
          </cell>
          <cell r="P1279">
            <v>13412.150375939849</v>
          </cell>
        </row>
        <row r="1280">
          <cell r="B1280">
            <v>15261.684210526315</v>
          </cell>
          <cell r="P1280">
            <v>13413.827067669174</v>
          </cell>
        </row>
        <row r="1281">
          <cell r="B1281">
            <v>15251.639097744361</v>
          </cell>
          <cell r="P1281">
            <v>13411.466165413534</v>
          </cell>
        </row>
        <row r="1282">
          <cell r="B1282">
            <v>15252.383458646616</v>
          </cell>
          <cell r="P1282">
            <v>13428.458646616542</v>
          </cell>
        </row>
        <row r="1283">
          <cell r="B1283">
            <v>15236.774436090225</v>
          </cell>
          <cell r="P1283">
            <v>13424.436090225563</v>
          </cell>
        </row>
        <row r="1284">
          <cell r="B1284">
            <v>15238.488721804511</v>
          </cell>
          <cell r="P1284">
            <v>13419.12030075188</v>
          </cell>
        </row>
        <row r="1285">
          <cell r="B1285">
            <v>15226.112781954887</v>
          </cell>
          <cell r="P1285">
            <v>13410.541353383458</v>
          </cell>
        </row>
        <row r="1286">
          <cell r="B1286">
            <v>15229.691729323309</v>
          </cell>
          <cell r="P1286">
            <v>13405.398496240601</v>
          </cell>
        </row>
        <row r="1287">
          <cell r="B1287">
            <v>15230.87969924812</v>
          </cell>
          <cell r="P1287">
            <v>13390.511278195489</v>
          </cell>
        </row>
        <row r="1288">
          <cell r="B1288">
            <v>15243.135338345865</v>
          </cell>
          <cell r="P1288">
            <v>13393.511278195489</v>
          </cell>
        </row>
        <row r="1289">
          <cell r="B1289">
            <v>15255.097744360903</v>
          </cell>
          <cell r="P1289">
            <v>13389.541353383458</v>
          </cell>
        </row>
        <row r="1290">
          <cell r="B1290">
            <v>15270.624060150376</v>
          </cell>
          <cell r="P1290">
            <v>13402.593984962406</v>
          </cell>
        </row>
        <row r="1291">
          <cell r="B1291">
            <v>15272.218045112782</v>
          </cell>
          <cell r="P1291">
            <v>13403.060150375939</v>
          </cell>
        </row>
        <row r="1292">
          <cell r="B1292">
            <v>15285.458646616542</v>
          </cell>
          <cell r="P1292">
            <v>13425.390977443609</v>
          </cell>
        </row>
        <row r="1293">
          <cell r="B1293">
            <v>15274.203007518798</v>
          </cell>
          <cell r="P1293">
            <v>13435.488721804511</v>
          </cell>
        </row>
        <row r="1294">
          <cell r="B1294">
            <v>15272.12030075188</v>
          </cell>
          <cell r="P1294">
            <v>13445.285714285714</v>
          </cell>
        </row>
        <row r="1295">
          <cell r="B1295">
            <v>15272.458646616542</v>
          </cell>
          <cell r="P1295">
            <v>13443.045112781954</v>
          </cell>
        </row>
        <row r="1296">
          <cell r="B1296">
            <v>15268.969924812031</v>
          </cell>
          <cell r="P1296">
            <v>13453.481203007519</v>
          </cell>
        </row>
        <row r="1297">
          <cell r="B1297">
            <v>15271.872180451128</v>
          </cell>
          <cell r="P1297">
            <v>13442.526315789473</v>
          </cell>
        </row>
        <row r="1298">
          <cell r="B1298">
            <v>15276.812030075187</v>
          </cell>
          <cell r="P1298">
            <v>13437.127819548872</v>
          </cell>
        </row>
        <row r="1299">
          <cell r="B1299">
            <v>15285.631578947368</v>
          </cell>
          <cell r="P1299">
            <v>13426.804511278195</v>
          </cell>
        </row>
        <row r="1300">
          <cell r="B1300">
            <v>15290.09022556391</v>
          </cell>
          <cell r="P1300">
            <v>13420.593984962406</v>
          </cell>
        </row>
        <row r="1301">
          <cell r="B1301">
            <v>15296.541353383458</v>
          </cell>
          <cell r="P1301">
            <v>13407.796992481202</v>
          </cell>
        </row>
        <row r="1302">
          <cell r="B1302">
            <v>15283.368421052632</v>
          </cell>
          <cell r="P1302">
            <v>13406.112781954887</v>
          </cell>
        </row>
        <row r="1303">
          <cell r="B1303">
            <v>15284.834586466166</v>
          </cell>
          <cell r="P1303">
            <v>13392.067669172933</v>
          </cell>
        </row>
        <row r="1304">
          <cell r="B1304">
            <v>15273.007518796992</v>
          </cell>
          <cell r="P1304">
            <v>13384.360902255639</v>
          </cell>
        </row>
        <row r="1305">
          <cell r="B1305">
            <v>15264.466165413534</v>
          </cell>
          <cell r="P1305">
            <v>13402.436090225563</v>
          </cell>
        </row>
        <row r="1306">
          <cell r="B1306">
            <v>15283.744360902256</v>
          </cell>
          <cell r="P1306">
            <v>13408.939849624061</v>
          </cell>
        </row>
        <row r="1307">
          <cell r="B1307">
            <v>15302.691729323309</v>
          </cell>
          <cell r="P1307">
            <v>13415.796992481202</v>
          </cell>
        </row>
        <row r="1308">
          <cell r="B1308">
            <v>15313.082706766918</v>
          </cell>
          <cell r="P1308">
            <v>13438.676691729323</v>
          </cell>
        </row>
        <row r="1309">
          <cell r="B1309">
            <v>15320.481203007519</v>
          </cell>
          <cell r="P1309">
            <v>13441.834586466166</v>
          </cell>
        </row>
        <row r="1310">
          <cell r="B1310">
            <v>15324.87969924812</v>
          </cell>
          <cell r="P1310">
            <v>13438.924812030074</v>
          </cell>
        </row>
        <row r="1311">
          <cell r="B1311">
            <v>15323.458646616542</v>
          </cell>
          <cell r="P1311">
            <v>13442.21052631579</v>
          </cell>
        </row>
        <row r="1312">
          <cell r="B1312">
            <v>15324.075187969926</v>
          </cell>
          <cell r="P1312">
            <v>13448.127819548872</v>
          </cell>
        </row>
        <row r="1313">
          <cell r="B1313">
            <v>15330.406015037594</v>
          </cell>
          <cell r="P1313">
            <v>13434.66917293233</v>
          </cell>
        </row>
        <row r="1314">
          <cell r="B1314">
            <v>15328.699248120301</v>
          </cell>
          <cell r="P1314">
            <v>13434.736842105263</v>
          </cell>
        </row>
        <row r="1315">
          <cell r="B1315">
            <v>15331.578947368422</v>
          </cell>
          <cell r="P1315">
            <v>13429.406015037594</v>
          </cell>
        </row>
        <row r="1316">
          <cell r="B1316">
            <v>15329.157894736842</v>
          </cell>
          <cell r="P1316">
            <v>13422.45112781955</v>
          </cell>
        </row>
        <row r="1317">
          <cell r="B1317">
            <v>15328.932330827067</v>
          </cell>
          <cell r="P1317">
            <v>13421.285714285714</v>
          </cell>
        </row>
        <row r="1318">
          <cell r="B1318">
            <v>15321.360902255639</v>
          </cell>
          <cell r="P1318">
            <v>13426.541353383458</v>
          </cell>
        </row>
        <row r="1319">
          <cell r="B1319">
            <v>15330.571428571429</v>
          </cell>
          <cell r="P1319">
            <v>13419.902255639097</v>
          </cell>
        </row>
        <row r="1320">
          <cell r="B1320">
            <v>15327.721804511279</v>
          </cell>
          <cell r="P1320">
            <v>13420.466165413534</v>
          </cell>
        </row>
        <row r="1321">
          <cell r="B1321">
            <v>15330.233082706767</v>
          </cell>
          <cell r="P1321">
            <v>13423.443609022557</v>
          </cell>
        </row>
        <row r="1322">
          <cell r="B1322">
            <v>15329.646616541353</v>
          </cell>
          <cell r="P1322">
            <v>13410.969924812031</v>
          </cell>
        </row>
        <row r="1323">
          <cell r="B1323">
            <v>15341.436090225563</v>
          </cell>
          <cell r="P1323">
            <v>13408.751879699248</v>
          </cell>
        </row>
        <row r="1324">
          <cell r="B1324">
            <v>15339.54887218045</v>
          </cell>
          <cell r="P1324">
            <v>13415.12030075188</v>
          </cell>
        </row>
        <row r="1325">
          <cell r="B1325">
            <v>15331.218045112782</v>
          </cell>
          <cell r="P1325">
            <v>13398.902255639097</v>
          </cell>
        </row>
        <row r="1326">
          <cell r="B1326">
            <v>15324.172932330826</v>
          </cell>
          <cell r="P1326">
            <v>13399.511278195489</v>
          </cell>
        </row>
        <row r="1327">
          <cell r="B1327">
            <v>15307.518796992481</v>
          </cell>
          <cell r="P1327">
            <v>13402.060150375939</v>
          </cell>
        </row>
        <row r="1328">
          <cell r="B1328">
            <v>15284.315789473685</v>
          </cell>
          <cell r="P1328">
            <v>13394.45112781955</v>
          </cell>
        </row>
        <row r="1329">
          <cell r="B1329">
            <v>15277.586466165414</v>
          </cell>
          <cell r="P1329">
            <v>13383.518796992481</v>
          </cell>
        </row>
        <row r="1330">
          <cell r="B1330">
            <v>15287.75939849624</v>
          </cell>
          <cell r="P1330">
            <v>13389.233082706767</v>
          </cell>
        </row>
        <row r="1331">
          <cell r="B1331">
            <v>15291.947368421053</v>
          </cell>
          <cell r="P1331">
            <v>13390.812030075187</v>
          </cell>
        </row>
        <row r="1332">
          <cell r="B1332">
            <v>15309.390977443609</v>
          </cell>
          <cell r="P1332">
            <v>13379.33082706767</v>
          </cell>
        </row>
        <row r="1333">
          <cell r="B1333">
            <v>15320.87969924812</v>
          </cell>
          <cell r="P1333">
            <v>13384.984962406015</v>
          </cell>
        </row>
        <row r="1334">
          <cell r="B1334">
            <v>15318.654135338345</v>
          </cell>
          <cell r="P1334">
            <v>13382.007518796992</v>
          </cell>
        </row>
        <row r="1335">
          <cell r="B1335">
            <v>15316.781954887218</v>
          </cell>
          <cell r="P1335">
            <v>13382.481203007519</v>
          </cell>
        </row>
        <row r="1336">
          <cell r="B1336">
            <v>15318.180451127819</v>
          </cell>
          <cell r="P1336">
            <v>13371.248120300752</v>
          </cell>
        </row>
        <row r="1337">
          <cell r="B1337">
            <v>15304.924812030074</v>
          </cell>
          <cell r="P1337">
            <v>13374.729323308271</v>
          </cell>
        </row>
        <row r="1338">
          <cell r="B1338">
            <v>15304.428571428571</v>
          </cell>
          <cell r="P1338">
            <v>13365.09022556391</v>
          </cell>
        </row>
        <row r="1339">
          <cell r="B1339">
            <v>15302.66917293233</v>
          </cell>
          <cell r="P1339">
            <v>13377.308270676691</v>
          </cell>
        </row>
        <row r="1340">
          <cell r="B1340">
            <v>15301.563909774437</v>
          </cell>
          <cell r="P1340">
            <v>13374.609022556391</v>
          </cell>
        </row>
        <row r="1341">
          <cell r="B1341">
            <v>15297.022556390977</v>
          </cell>
          <cell r="P1341">
            <v>13368.887218045113</v>
          </cell>
        </row>
        <row r="1342">
          <cell r="B1342">
            <v>15312.721804511279</v>
          </cell>
          <cell r="P1342">
            <v>13366.285714285714</v>
          </cell>
        </row>
        <row r="1343">
          <cell r="B1343">
            <v>15309.030075187969</v>
          </cell>
          <cell r="P1343">
            <v>13366.270676691729</v>
          </cell>
        </row>
        <row r="1344">
          <cell r="B1344">
            <v>15309.75939849624</v>
          </cell>
          <cell r="P1344">
            <v>13354.744360902256</v>
          </cell>
        </row>
        <row r="1345">
          <cell r="B1345">
            <v>15306.052631578947</v>
          </cell>
          <cell r="P1345">
            <v>13349.127819548872</v>
          </cell>
        </row>
        <row r="1346">
          <cell r="B1346">
            <v>15298.766917293233</v>
          </cell>
          <cell r="P1346">
            <v>13347.932330827067</v>
          </cell>
        </row>
        <row r="1347">
          <cell r="B1347">
            <v>15300.864661654135</v>
          </cell>
          <cell r="P1347">
            <v>13351.383458646616</v>
          </cell>
        </row>
        <row r="1348">
          <cell r="B1348">
            <v>15306.586466165414</v>
          </cell>
          <cell r="P1348">
            <v>13354.849624060151</v>
          </cell>
        </row>
        <row r="1349">
          <cell r="B1349">
            <v>15318.105263157895</v>
          </cell>
          <cell r="P1349">
            <v>13346.481203007519</v>
          </cell>
        </row>
        <row r="1350">
          <cell r="B1350">
            <v>15310.105263157895</v>
          </cell>
          <cell r="P1350">
            <v>13342.443609022557</v>
          </cell>
        </row>
        <row r="1351">
          <cell r="B1351">
            <v>15318.796992481202</v>
          </cell>
          <cell r="P1351">
            <v>13343.75939849624</v>
          </cell>
        </row>
        <row r="1352">
          <cell r="B1352">
            <v>15309.781954887218</v>
          </cell>
          <cell r="P1352">
            <v>13330.33082706767</v>
          </cell>
        </row>
        <row r="1353">
          <cell r="B1353">
            <v>15313.428571428571</v>
          </cell>
          <cell r="P1353">
            <v>13314.631578947368</v>
          </cell>
        </row>
        <row r="1354">
          <cell r="B1354">
            <v>15299.819548872181</v>
          </cell>
          <cell r="P1354">
            <v>13303.082706766918</v>
          </cell>
        </row>
        <row r="1355">
          <cell r="B1355">
            <v>15297.962406015038</v>
          </cell>
          <cell r="P1355">
            <v>13304.714285714286</v>
          </cell>
        </row>
        <row r="1356">
          <cell r="B1356">
            <v>15293.616541353384</v>
          </cell>
          <cell r="P1356">
            <v>13290.556390977443</v>
          </cell>
        </row>
        <row r="1357">
          <cell r="B1357">
            <v>15276.661654135338</v>
          </cell>
          <cell r="P1357">
            <v>13282.135338345865</v>
          </cell>
        </row>
        <row r="1358">
          <cell r="B1358">
            <v>15262.684210526315</v>
          </cell>
          <cell r="P1358">
            <v>13286.33082706767</v>
          </cell>
        </row>
        <row r="1359">
          <cell r="B1359">
            <v>15266.225563909775</v>
          </cell>
          <cell r="P1359">
            <v>13293.503759398496</v>
          </cell>
        </row>
        <row r="1360">
          <cell r="B1360">
            <v>15270.037593984962</v>
          </cell>
          <cell r="P1360">
            <v>13284.233082706767</v>
          </cell>
        </row>
        <row r="1361">
          <cell r="B1361">
            <v>15268.338345864662</v>
          </cell>
          <cell r="P1361">
            <v>13293.360902255639</v>
          </cell>
        </row>
        <row r="1362">
          <cell r="B1362">
            <v>15277.496240601504</v>
          </cell>
          <cell r="P1362">
            <v>13310.165413533834</v>
          </cell>
        </row>
        <row r="1363">
          <cell r="B1363">
            <v>15272.977443609023</v>
          </cell>
          <cell r="P1363">
            <v>13303.864661654135</v>
          </cell>
        </row>
        <row r="1364">
          <cell r="B1364">
            <v>15256.827067669174</v>
          </cell>
          <cell r="P1364">
            <v>13300.541353383458</v>
          </cell>
        </row>
        <row r="1365">
          <cell r="B1365">
            <v>15265.593984962406</v>
          </cell>
          <cell r="P1365">
            <v>13304.616541353384</v>
          </cell>
        </row>
        <row r="1366">
          <cell r="B1366">
            <v>15260.887218045113</v>
          </cell>
          <cell r="P1366">
            <v>13304.33082706767</v>
          </cell>
        </row>
        <row r="1367">
          <cell r="B1367">
            <v>15265.819548872181</v>
          </cell>
          <cell r="P1367">
            <v>13289.518796992481</v>
          </cell>
        </row>
        <row r="1368">
          <cell r="B1368">
            <v>15268.721804511279</v>
          </cell>
          <cell r="P1368">
            <v>13290.654135338345</v>
          </cell>
        </row>
        <row r="1369">
          <cell r="B1369">
            <v>15273.105263157895</v>
          </cell>
          <cell r="P1369">
            <v>13286.248120300752</v>
          </cell>
        </row>
        <row r="1370">
          <cell r="B1370">
            <v>15263.203007518798</v>
          </cell>
          <cell r="P1370">
            <v>13286.631578947368</v>
          </cell>
        </row>
        <row r="1371">
          <cell r="B1371">
            <v>15263.338345864662</v>
          </cell>
          <cell r="P1371">
            <v>13278.037593984962</v>
          </cell>
        </row>
        <row r="1372">
          <cell r="B1372">
            <v>15259.75939849624</v>
          </cell>
          <cell r="P1372">
            <v>13291.165413533834</v>
          </cell>
        </row>
        <row r="1373">
          <cell r="B1373">
            <v>15251.827067669174</v>
          </cell>
          <cell r="P1373">
            <v>13288.413533834586</v>
          </cell>
        </row>
        <row r="1374">
          <cell r="B1374">
            <v>15245.375939849624</v>
          </cell>
          <cell r="P1374">
            <v>13292.075187969926</v>
          </cell>
        </row>
        <row r="1375">
          <cell r="B1375">
            <v>15233.406015037594</v>
          </cell>
          <cell r="P1375">
            <v>13287.338345864662</v>
          </cell>
        </row>
        <row r="1376">
          <cell r="B1376">
            <v>15226.954887218046</v>
          </cell>
          <cell r="P1376">
            <v>13290.54887218045</v>
          </cell>
        </row>
        <row r="1377">
          <cell r="B1377">
            <v>15222.067669172933</v>
          </cell>
          <cell r="P1377">
            <v>13277.842105263158</v>
          </cell>
        </row>
        <row r="1378">
          <cell r="B1378">
            <v>15234.887218045113</v>
          </cell>
          <cell r="P1378">
            <v>13276.563909774437</v>
          </cell>
        </row>
        <row r="1379">
          <cell r="B1379">
            <v>15238.466165413534</v>
          </cell>
          <cell r="P1379">
            <v>13264.503759398496</v>
          </cell>
        </row>
        <row r="1380">
          <cell r="B1380">
            <v>15255.353383458647</v>
          </cell>
          <cell r="P1380">
            <v>13258.66917293233</v>
          </cell>
        </row>
        <row r="1381">
          <cell r="B1381">
            <v>15262.030075187969</v>
          </cell>
          <cell r="P1381">
            <v>13256.180451127819</v>
          </cell>
        </row>
        <row r="1382">
          <cell r="B1382">
            <v>15269.315789473685</v>
          </cell>
          <cell r="P1382">
            <v>13259.458646616542</v>
          </cell>
        </row>
        <row r="1383">
          <cell r="B1383">
            <v>15272.067669172933</v>
          </cell>
          <cell r="P1383">
            <v>13253.33082706767</v>
          </cell>
        </row>
        <row r="1384">
          <cell r="B1384">
            <v>15266.819548872181</v>
          </cell>
          <cell r="P1384">
            <v>13259.962406015038</v>
          </cell>
        </row>
        <row r="1385">
          <cell r="B1385">
            <v>15272.278195488721</v>
          </cell>
          <cell r="P1385">
            <v>13261.511278195489</v>
          </cell>
        </row>
        <row r="1386">
          <cell r="B1386">
            <v>15268.541353383458</v>
          </cell>
          <cell r="P1386">
            <v>13254.601503759399</v>
          </cell>
        </row>
        <row r="1387">
          <cell r="B1387">
            <v>15257.473684210527</v>
          </cell>
          <cell r="P1387">
            <v>13260.526315789473</v>
          </cell>
        </row>
        <row r="1388">
          <cell r="B1388">
            <v>15263.458646616542</v>
          </cell>
          <cell r="P1388">
            <v>13265.631578947368</v>
          </cell>
        </row>
        <row r="1389">
          <cell r="B1389">
            <v>15266.466165413534</v>
          </cell>
          <cell r="P1389">
            <v>13259.255639097744</v>
          </cell>
        </row>
        <row r="1390">
          <cell r="B1390">
            <v>15253.78947368421</v>
          </cell>
          <cell r="P1390">
            <v>13252.902255639097</v>
          </cell>
        </row>
        <row r="1391">
          <cell r="B1391">
            <v>15252.21052631579</v>
          </cell>
          <cell r="P1391">
            <v>13261.127819548872</v>
          </cell>
        </row>
        <row r="1392">
          <cell r="B1392">
            <v>15255.804511278195</v>
          </cell>
          <cell r="P1392">
            <v>13254.285714285714</v>
          </cell>
        </row>
        <row r="1393">
          <cell r="B1393">
            <v>15232.270676691729</v>
          </cell>
          <cell r="P1393">
            <v>13261.270676691729</v>
          </cell>
        </row>
        <row r="1394">
          <cell r="B1394">
            <v>15237.984962406015</v>
          </cell>
          <cell r="P1394">
            <v>13265.646616541353</v>
          </cell>
        </row>
        <row r="1395">
          <cell r="B1395">
            <v>15246.398496240601</v>
          </cell>
          <cell r="P1395">
            <v>13269.729323308271</v>
          </cell>
        </row>
        <row r="1396">
          <cell r="B1396">
            <v>15256.142857142857</v>
          </cell>
          <cell r="P1396">
            <v>13264.684210526315</v>
          </cell>
        </row>
        <row r="1397">
          <cell r="B1397">
            <v>15261.278195488721</v>
          </cell>
          <cell r="P1397">
            <v>13266.09022556391</v>
          </cell>
        </row>
        <row r="1398">
          <cell r="B1398">
            <v>15263.165413533834</v>
          </cell>
          <cell r="P1398">
            <v>13259.586466165414</v>
          </cell>
        </row>
        <row r="1399">
          <cell r="B1399">
            <v>15255.518796992481</v>
          </cell>
          <cell r="P1399">
            <v>13248.661654135338</v>
          </cell>
        </row>
        <row r="1400">
          <cell r="B1400">
            <v>15256.300751879699</v>
          </cell>
          <cell r="P1400">
            <v>13251.631578947368</v>
          </cell>
        </row>
        <row r="1401">
          <cell r="B1401">
            <v>15253.661654135338</v>
          </cell>
          <cell r="P1401">
            <v>13247.511278195489</v>
          </cell>
        </row>
        <row r="1402">
          <cell r="B1402">
            <v>15240.496240601504</v>
          </cell>
          <cell r="P1402">
            <v>13240.969924812031</v>
          </cell>
        </row>
        <row r="1403">
          <cell r="B1403">
            <v>15237.66917293233</v>
          </cell>
          <cell r="P1403">
            <v>13237.150375939849</v>
          </cell>
        </row>
        <row r="1404">
          <cell r="B1404">
            <v>15241.09022556391</v>
          </cell>
          <cell r="P1404">
            <v>13247.067669172933</v>
          </cell>
        </row>
        <row r="1405">
          <cell r="B1405">
            <v>15238.90977443609</v>
          </cell>
          <cell r="P1405">
            <v>13244.037593984962</v>
          </cell>
        </row>
        <row r="1406">
          <cell r="B1406">
            <v>15226.75939849624</v>
          </cell>
          <cell r="P1406">
            <v>13244.150375939849</v>
          </cell>
        </row>
        <row r="1407">
          <cell r="B1407">
            <v>15230.766917293233</v>
          </cell>
          <cell r="P1407">
            <v>13248.571428571429</v>
          </cell>
        </row>
        <row r="1408">
          <cell r="B1408">
            <v>15234.015037593985</v>
          </cell>
          <cell r="P1408">
            <v>13248.263157894737</v>
          </cell>
        </row>
        <row r="1409">
          <cell r="B1409">
            <v>15220.097744360903</v>
          </cell>
          <cell r="P1409">
            <v>13232.105263157895</v>
          </cell>
        </row>
        <row r="1410">
          <cell r="B1410">
            <v>15213.203007518798</v>
          </cell>
          <cell r="P1410">
            <v>13233.436090225563</v>
          </cell>
        </row>
        <row r="1411">
          <cell r="B1411">
            <v>15216.917293233082</v>
          </cell>
          <cell r="P1411">
            <v>13237.097744360903</v>
          </cell>
        </row>
        <row r="1412">
          <cell r="B1412">
            <v>15224.195488721805</v>
          </cell>
          <cell r="P1412">
            <v>13233.263157894737</v>
          </cell>
        </row>
        <row r="1413">
          <cell r="B1413">
            <v>15230.248120300752</v>
          </cell>
          <cell r="P1413">
            <v>13239.263157894737</v>
          </cell>
        </row>
        <row r="1414">
          <cell r="B1414">
            <v>15248.421052631578</v>
          </cell>
          <cell r="P1414">
            <v>13252.917293233082</v>
          </cell>
        </row>
        <row r="1415">
          <cell r="B1415">
            <v>15247.969924812031</v>
          </cell>
          <cell r="P1415">
            <v>13243.195488721805</v>
          </cell>
        </row>
        <row r="1416">
          <cell r="B1416">
            <v>15251.308270676691</v>
          </cell>
          <cell r="P1416">
            <v>13242.766917293233</v>
          </cell>
        </row>
        <row r="1417">
          <cell r="B1417">
            <v>15245.353383458647</v>
          </cell>
          <cell r="P1417">
            <v>13241.932330827067</v>
          </cell>
        </row>
        <row r="1418">
          <cell r="B1418">
            <v>15235.812030075187</v>
          </cell>
          <cell r="P1418">
            <v>13249.969924812031</v>
          </cell>
        </row>
        <row r="1419">
          <cell r="B1419">
            <v>15233.157894736842</v>
          </cell>
          <cell r="P1419">
            <v>13259.12030075188</v>
          </cell>
        </row>
        <row r="1420">
          <cell r="B1420">
            <v>15232.578947368422</v>
          </cell>
          <cell r="P1420">
            <v>13264.308270676691</v>
          </cell>
        </row>
        <row r="1421">
          <cell r="B1421">
            <v>15231.699248120301</v>
          </cell>
          <cell r="P1421">
            <v>13267.66917293233</v>
          </cell>
        </row>
        <row r="1422">
          <cell r="B1422">
            <v>15235.992481203008</v>
          </cell>
          <cell r="P1422">
            <v>13262.172932330826</v>
          </cell>
        </row>
        <row r="1423">
          <cell r="B1423">
            <v>15242.112781954887</v>
          </cell>
          <cell r="P1423">
            <v>13247.78947368421</v>
          </cell>
        </row>
        <row r="1424">
          <cell r="B1424">
            <v>15229.631578947368</v>
          </cell>
          <cell r="P1424">
            <v>13232.812030075187</v>
          </cell>
        </row>
        <row r="1425">
          <cell r="B1425">
            <v>15245.421052631578</v>
          </cell>
          <cell r="P1425">
            <v>13236.45112781955</v>
          </cell>
        </row>
        <row r="1426">
          <cell r="B1426">
            <v>15241.578947368422</v>
          </cell>
          <cell r="P1426">
            <v>13224.203007518798</v>
          </cell>
        </row>
        <row r="1427">
          <cell r="B1427">
            <v>15244.676691729323</v>
          </cell>
          <cell r="P1427">
            <v>13225.744360902256</v>
          </cell>
        </row>
        <row r="1428">
          <cell r="B1428">
            <v>15245.842105263158</v>
          </cell>
          <cell r="P1428">
            <v>13214.308270676691</v>
          </cell>
        </row>
        <row r="1429">
          <cell r="B1429">
            <v>15252.203007518798</v>
          </cell>
          <cell r="P1429">
            <v>13214.218045112782</v>
          </cell>
        </row>
        <row r="1430">
          <cell r="B1430">
            <v>15234.639097744361</v>
          </cell>
          <cell r="P1430">
            <v>13212.87969924812</v>
          </cell>
        </row>
        <row r="1431">
          <cell r="B1431">
            <v>15233.969924812031</v>
          </cell>
          <cell r="P1431">
            <v>13212.864661654135</v>
          </cell>
        </row>
        <row r="1432">
          <cell r="B1432">
            <v>15231.285714285714</v>
          </cell>
          <cell r="P1432">
            <v>13208.541353383458</v>
          </cell>
        </row>
        <row r="1433">
          <cell r="B1433">
            <v>15224.21052631579</v>
          </cell>
          <cell r="P1433">
            <v>13223.157894736842</v>
          </cell>
        </row>
        <row r="1434">
          <cell r="B1434">
            <v>15220.045112781954</v>
          </cell>
          <cell r="P1434">
            <v>13224.488721804511</v>
          </cell>
        </row>
        <row r="1435">
          <cell r="B1435">
            <v>15226.345864661655</v>
          </cell>
          <cell r="P1435">
            <v>13215.218045112782</v>
          </cell>
        </row>
        <row r="1436">
          <cell r="B1436">
            <v>15225.609022556391</v>
          </cell>
          <cell r="P1436">
            <v>13214.864661654135</v>
          </cell>
        </row>
        <row r="1437">
          <cell r="B1437">
            <v>15231.293233082706</v>
          </cell>
          <cell r="P1437">
            <v>13216.654135338345</v>
          </cell>
        </row>
        <row r="1438">
          <cell r="B1438">
            <v>15236.413533834586</v>
          </cell>
          <cell r="P1438">
            <v>13212.691729323309</v>
          </cell>
        </row>
        <row r="1439">
          <cell r="B1439">
            <v>15235.285714285714</v>
          </cell>
          <cell r="P1439">
            <v>13207.706766917294</v>
          </cell>
        </row>
        <row r="1440">
          <cell r="B1440">
            <v>15241.541353383458</v>
          </cell>
          <cell r="P1440">
            <v>13212.406015037594</v>
          </cell>
        </row>
        <row r="1441">
          <cell r="B1441">
            <v>15252.609022556391</v>
          </cell>
          <cell r="P1441">
            <v>13214.203007518798</v>
          </cell>
        </row>
        <row r="1442">
          <cell r="B1442">
            <v>15244.571428571429</v>
          </cell>
          <cell r="P1442">
            <v>13216.255639097744</v>
          </cell>
        </row>
        <row r="1443">
          <cell r="B1443">
            <v>15241.872180451128</v>
          </cell>
          <cell r="P1443">
            <v>13220.052631578947</v>
          </cell>
        </row>
        <row r="1444">
          <cell r="B1444">
            <v>15236.684210526315</v>
          </cell>
          <cell r="P1444">
            <v>13215.947368421053</v>
          </cell>
        </row>
        <row r="1445">
          <cell r="B1445">
            <v>15222.812030075187</v>
          </cell>
          <cell r="P1445">
            <v>13210.503759398496</v>
          </cell>
        </row>
        <row r="1446">
          <cell r="B1446">
            <v>15215.421052631578</v>
          </cell>
          <cell r="P1446">
            <v>13199.413533834586</v>
          </cell>
        </row>
        <row r="1447">
          <cell r="B1447">
            <v>15216.338345864662</v>
          </cell>
          <cell r="P1447">
            <v>13185.578947368422</v>
          </cell>
        </row>
        <row r="1448">
          <cell r="B1448">
            <v>15223.894736842105</v>
          </cell>
          <cell r="P1448">
            <v>13166.112781954887</v>
          </cell>
        </row>
        <row r="1449">
          <cell r="B1449">
            <v>15234.894736842105</v>
          </cell>
          <cell r="P1449">
            <v>13164.067669172933</v>
          </cell>
        </row>
        <row r="1450">
          <cell r="B1450">
            <v>15240.736842105263</v>
          </cell>
          <cell r="P1450">
            <v>13157.969924812031</v>
          </cell>
        </row>
        <row r="1451">
          <cell r="B1451">
            <v>15237.842105263158</v>
          </cell>
          <cell r="P1451">
            <v>13165.78947368421</v>
          </cell>
        </row>
        <row r="1452">
          <cell r="B1452">
            <v>15237.624060150376</v>
          </cell>
          <cell r="P1452">
            <v>13162.804511278195</v>
          </cell>
        </row>
        <row r="1453">
          <cell r="B1453">
            <v>15244.842105263158</v>
          </cell>
          <cell r="P1453">
            <v>13181.969924812031</v>
          </cell>
        </row>
        <row r="1454">
          <cell r="B1454">
            <v>15244.864661654135</v>
          </cell>
          <cell r="P1454">
            <v>13181.015037593985</v>
          </cell>
        </row>
        <row r="1455">
          <cell r="B1455">
            <v>15237.097744360903</v>
          </cell>
          <cell r="P1455">
            <v>13183.992481203008</v>
          </cell>
        </row>
        <row r="1456">
          <cell r="B1456">
            <v>15237.66917293233</v>
          </cell>
          <cell r="P1456">
            <v>13172.060150375939</v>
          </cell>
        </row>
        <row r="1457">
          <cell r="B1457">
            <v>15221.563909774437</v>
          </cell>
          <cell r="P1457">
            <v>13189.135338345865</v>
          </cell>
        </row>
        <row r="1458">
          <cell r="B1458">
            <v>15217.541353383458</v>
          </cell>
          <cell r="P1458">
            <v>13182.270676691729</v>
          </cell>
        </row>
        <row r="1459">
          <cell r="B1459">
            <v>15223.639097744361</v>
          </cell>
          <cell r="P1459">
            <v>13191.631578947368</v>
          </cell>
        </row>
        <row r="1460">
          <cell r="B1460">
            <v>15214.248120300752</v>
          </cell>
          <cell r="P1460">
            <v>13191.233082706767</v>
          </cell>
        </row>
        <row r="1461">
          <cell r="B1461">
            <v>15212.082706766918</v>
          </cell>
          <cell r="P1461">
            <v>13207.66917293233</v>
          </cell>
        </row>
        <row r="1462">
          <cell r="B1462">
            <v>15229.060150375939</v>
          </cell>
          <cell r="P1462">
            <v>13194.834586466166</v>
          </cell>
        </row>
        <row r="1463">
          <cell r="B1463">
            <v>15233.218045112782</v>
          </cell>
          <cell r="P1463">
            <v>13189.586466165414</v>
          </cell>
        </row>
        <row r="1464">
          <cell r="B1464">
            <v>15239.075187969926</v>
          </cell>
          <cell r="P1464">
            <v>13186.939849624061</v>
          </cell>
        </row>
        <row r="1465">
          <cell r="B1465">
            <v>15258.714285714286</v>
          </cell>
          <cell r="P1465">
            <v>13192</v>
          </cell>
        </row>
        <row r="1466">
          <cell r="B1466">
            <v>15252.105263157895</v>
          </cell>
          <cell r="P1466">
            <v>13182.66917293233</v>
          </cell>
        </row>
        <row r="1467">
          <cell r="B1467">
            <v>15240.518796992481</v>
          </cell>
          <cell r="P1467">
            <v>13189.684210526315</v>
          </cell>
        </row>
        <row r="1468">
          <cell r="B1468">
            <v>15246.12030075188</v>
          </cell>
          <cell r="P1468">
            <v>13193.736842105263</v>
          </cell>
        </row>
        <row r="1469">
          <cell r="B1469">
            <v>15241.812030075187</v>
          </cell>
          <cell r="P1469">
            <v>13187.436090225563</v>
          </cell>
        </row>
        <row r="1470">
          <cell r="B1470">
            <v>15228.924812030074</v>
          </cell>
          <cell r="P1470">
            <v>13185.834586466166</v>
          </cell>
        </row>
        <row r="1471">
          <cell r="B1471">
            <v>15226.902255639097</v>
          </cell>
          <cell r="P1471">
            <v>13178.721804511279</v>
          </cell>
        </row>
        <row r="1472">
          <cell r="B1472">
            <v>15234.78947368421</v>
          </cell>
          <cell r="P1472">
            <v>13166.766917293233</v>
          </cell>
        </row>
        <row r="1473">
          <cell r="B1473">
            <v>15225.323308270677</v>
          </cell>
          <cell r="P1473">
            <v>13158.849624060151</v>
          </cell>
        </row>
        <row r="1474">
          <cell r="B1474">
            <v>15214.631578947368</v>
          </cell>
          <cell r="P1474">
            <v>13156.406015037594</v>
          </cell>
        </row>
        <row r="1475">
          <cell r="B1475">
            <v>15217.135338345865</v>
          </cell>
          <cell r="P1475">
            <v>13149.917293233082</v>
          </cell>
        </row>
        <row r="1476">
          <cell r="B1476">
            <v>15216.278195488721</v>
          </cell>
          <cell r="P1476">
            <v>13148.375939849624</v>
          </cell>
        </row>
        <row r="1477">
          <cell r="B1477">
            <v>15214.030075187969</v>
          </cell>
          <cell r="P1477">
            <v>13148.278195488721</v>
          </cell>
        </row>
        <row r="1478">
          <cell r="B1478">
            <v>15220.887218045113</v>
          </cell>
          <cell r="P1478">
            <v>13150.631578947368</v>
          </cell>
        </row>
        <row r="1479">
          <cell r="B1479">
            <v>15213.87969924812</v>
          </cell>
          <cell r="P1479">
            <v>13147.481203007519</v>
          </cell>
        </row>
        <row r="1480">
          <cell r="B1480">
            <v>15202.097744360903</v>
          </cell>
          <cell r="P1480">
            <v>13138.187969924813</v>
          </cell>
        </row>
        <row r="1481">
          <cell r="B1481">
            <v>15216.390977443609</v>
          </cell>
          <cell r="P1481">
            <v>13133.263157894737</v>
          </cell>
        </row>
        <row r="1482">
          <cell r="B1482">
            <v>15226.030075187969</v>
          </cell>
          <cell r="P1482">
            <v>13124.90977443609</v>
          </cell>
        </row>
        <row r="1483">
          <cell r="B1483">
            <v>15213.75939849624</v>
          </cell>
          <cell r="P1483">
            <v>13130.172932330826</v>
          </cell>
        </row>
        <row r="1484">
          <cell r="B1484">
            <v>15228.924812030074</v>
          </cell>
          <cell r="P1484">
            <v>13122.060150375939</v>
          </cell>
        </row>
        <row r="1485">
          <cell r="B1485">
            <v>15236.052631578947</v>
          </cell>
          <cell r="P1485">
            <v>13131.458646616542</v>
          </cell>
        </row>
        <row r="1486">
          <cell r="B1486">
            <v>15235.796992481202</v>
          </cell>
          <cell r="P1486">
            <v>13137.676691729323</v>
          </cell>
        </row>
        <row r="1487">
          <cell r="B1487">
            <v>15221.037593984962</v>
          </cell>
          <cell r="P1487">
            <v>13145.09022556391</v>
          </cell>
        </row>
        <row r="1488">
          <cell r="B1488">
            <v>15223.127819548872</v>
          </cell>
          <cell r="P1488">
            <v>13125.54887218045</v>
          </cell>
        </row>
        <row r="1489">
          <cell r="B1489">
            <v>15206.112781954887</v>
          </cell>
          <cell r="P1489">
            <v>13121.609022556391</v>
          </cell>
        </row>
        <row r="1490">
          <cell r="B1490">
            <v>15195.729323308271</v>
          </cell>
          <cell r="P1490">
            <v>13115.511278195489</v>
          </cell>
        </row>
        <row r="1491">
          <cell r="B1491">
            <v>15182.21052631579</v>
          </cell>
          <cell r="P1491">
            <v>13110.533834586466</v>
          </cell>
        </row>
        <row r="1492">
          <cell r="B1492">
            <v>15192.751879699248</v>
          </cell>
          <cell r="P1492">
            <v>13106.796992481202</v>
          </cell>
        </row>
        <row r="1493">
          <cell r="B1493">
            <v>15191.533834586466</v>
          </cell>
          <cell r="P1493">
            <v>13112.54887218045</v>
          </cell>
        </row>
        <row r="1494">
          <cell r="B1494">
            <v>15203.45112781955</v>
          </cell>
          <cell r="P1494">
            <v>13113.969924812031</v>
          </cell>
        </row>
        <row r="1495">
          <cell r="B1495">
            <v>15202.639097744361</v>
          </cell>
          <cell r="P1495">
            <v>13116.699248120301</v>
          </cell>
        </row>
        <row r="1496">
          <cell r="B1496">
            <v>15209.436090225563</v>
          </cell>
          <cell r="P1496">
            <v>13116.338345864662</v>
          </cell>
        </row>
        <row r="1497">
          <cell r="B1497">
            <v>15189.150375939849</v>
          </cell>
          <cell r="P1497">
            <v>13119.804511278195</v>
          </cell>
        </row>
        <row r="1498">
          <cell r="B1498">
            <v>15196.045112781954</v>
          </cell>
          <cell r="P1498">
            <v>13124.105263157895</v>
          </cell>
        </row>
        <row r="1499">
          <cell r="B1499">
            <v>15187.977443609023</v>
          </cell>
          <cell r="P1499">
            <v>13120.045112781954</v>
          </cell>
        </row>
        <row r="1500">
          <cell r="B1500">
            <v>15188.984962406015</v>
          </cell>
          <cell r="P1500">
            <v>13117.872180451128</v>
          </cell>
        </row>
        <row r="1501">
          <cell r="B1501">
            <v>15179.631578947368</v>
          </cell>
          <cell r="P1501">
            <v>13105.631578947368</v>
          </cell>
        </row>
        <row r="1502">
          <cell r="B1502">
            <v>15188</v>
          </cell>
          <cell r="P1502">
            <v>13094.285714285714</v>
          </cell>
        </row>
        <row r="1503">
          <cell r="B1503">
            <v>15172.022556390977</v>
          </cell>
          <cell r="P1503">
            <v>13093.857142857143</v>
          </cell>
        </row>
        <row r="1504">
          <cell r="B1504">
            <v>15164.165413533834</v>
          </cell>
          <cell r="P1504">
            <v>13111.834586466166</v>
          </cell>
        </row>
        <row r="1505">
          <cell r="B1505">
            <v>15162.624060150376</v>
          </cell>
          <cell r="P1505">
            <v>13101.699248120301</v>
          </cell>
        </row>
        <row r="1506">
          <cell r="B1506">
            <v>15168.233082706767</v>
          </cell>
          <cell r="P1506">
            <v>13116.45112781955</v>
          </cell>
        </row>
        <row r="1507">
          <cell r="B1507">
            <v>15169.406015037594</v>
          </cell>
          <cell r="P1507">
            <v>13126.421052631578</v>
          </cell>
        </row>
        <row r="1508">
          <cell r="B1508">
            <v>15172.962406015038</v>
          </cell>
          <cell r="P1508">
            <v>13131.345864661655</v>
          </cell>
        </row>
        <row r="1509">
          <cell r="B1509">
            <v>15184.473684210527</v>
          </cell>
          <cell r="P1509">
            <v>13120.624060150376</v>
          </cell>
        </row>
        <row r="1510">
          <cell r="B1510">
            <v>15186.75939849624</v>
          </cell>
          <cell r="P1510">
            <v>13129.917293233082</v>
          </cell>
        </row>
        <row r="1511">
          <cell r="B1511">
            <v>15178.406015037594</v>
          </cell>
          <cell r="P1511">
            <v>13118.33082706767</v>
          </cell>
        </row>
        <row r="1512">
          <cell r="B1512">
            <v>15177.736842105263</v>
          </cell>
          <cell r="P1512">
            <v>13105.984962406015</v>
          </cell>
        </row>
        <row r="1513">
          <cell r="B1513">
            <v>15174.639097744361</v>
          </cell>
          <cell r="P1513">
            <v>13102.616541353384</v>
          </cell>
        </row>
        <row r="1514">
          <cell r="B1514">
            <v>15167.097744360903</v>
          </cell>
          <cell r="P1514">
            <v>13104.578947368422</v>
          </cell>
        </row>
        <row r="1515">
          <cell r="B1515">
            <v>15159.526315789473</v>
          </cell>
          <cell r="P1515">
            <v>13102.285714285714</v>
          </cell>
        </row>
        <row r="1516">
          <cell r="B1516">
            <v>15167.458646616542</v>
          </cell>
          <cell r="P1516">
            <v>13107.195488721805</v>
          </cell>
        </row>
        <row r="1517">
          <cell r="B1517">
            <v>15146.729323308271</v>
          </cell>
          <cell r="P1517">
            <v>13115.180451127819</v>
          </cell>
        </row>
        <row r="1518">
          <cell r="B1518">
            <v>15142.932330827067</v>
          </cell>
          <cell r="P1518">
            <v>13118.954887218046</v>
          </cell>
        </row>
        <row r="1519">
          <cell r="B1519">
            <v>15141.225563909775</v>
          </cell>
          <cell r="P1519">
            <v>13115.105263157895</v>
          </cell>
        </row>
        <row r="1520">
          <cell r="B1520">
            <v>15158.706766917294</v>
          </cell>
          <cell r="P1520">
            <v>13118.601503759399</v>
          </cell>
        </row>
        <row r="1521">
          <cell r="B1521">
            <v>15164.203007518798</v>
          </cell>
          <cell r="P1521">
            <v>13121.624060150376</v>
          </cell>
        </row>
        <row r="1522">
          <cell r="B1522">
            <v>15191.639097744361</v>
          </cell>
          <cell r="P1522">
            <v>13119.248120300752</v>
          </cell>
        </row>
        <row r="1523">
          <cell r="B1523">
            <v>15181.285714285714</v>
          </cell>
          <cell r="P1523">
            <v>13113.706766917294</v>
          </cell>
        </row>
        <row r="1524">
          <cell r="B1524">
            <v>15188.511278195489</v>
          </cell>
          <cell r="P1524">
            <v>13122.248120300752</v>
          </cell>
        </row>
        <row r="1525">
          <cell r="B1525">
            <v>15181.571428571429</v>
          </cell>
          <cell r="P1525">
            <v>13110.609022556391</v>
          </cell>
        </row>
        <row r="1526">
          <cell r="B1526">
            <v>15178.248120300752</v>
          </cell>
          <cell r="P1526">
            <v>13106.781954887218</v>
          </cell>
        </row>
        <row r="1527">
          <cell r="B1527">
            <v>15170.541353383458</v>
          </cell>
          <cell r="P1527">
            <v>13100.293233082706</v>
          </cell>
        </row>
        <row r="1528">
          <cell r="B1528">
            <v>15185.556390977443</v>
          </cell>
          <cell r="P1528">
            <v>13092.345864661655</v>
          </cell>
        </row>
        <row r="1529">
          <cell r="B1529">
            <v>15179.894736842105</v>
          </cell>
          <cell r="P1529">
            <v>13085.398496240601</v>
          </cell>
        </row>
        <row r="1530">
          <cell r="B1530">
            <v>15176.586466165414</v>
          </cell>
          <cell r="P1530">
            <v>13088.421052631578</v>
          </cell>
        </row>
        <row r="1531">
          <cell r="B1531">
            <v>15167.947368421053</v>
          </cell>
          <cell r="P1531">
            <v>13076.082706766918</v>
          </cell>
        </row>
        <row r="1532">
          <cell r="B1532">
            <v>15170.541353383458</v>
          </cell>
          <cell r="P1532">
            <v>13076.037593984962</v>
          </cell>
        </row>
        <row r="1533">
          <cell r="B1533">
            <v>15165.691729323309</v>
          </cell>
          <cell r="P1533">
            <v>13078.812030075187</v>
          </cell>
        </row>
        <row r="1534">
          <cell r="B1534">
            <v>15174.699248120301</v>
          </cell>
          <cell r="P1534">
            <v>13078.255639097744</v>
          </cell>
        </row>
        <row r="1535">
          <cell r="B1535">
            <v>15177.481203007519</v>
          </cell>
          <cell r="P1535">
            <v>13076.428571428571</v>
          </cell>
        </row>
        <row r="1536">
          <cell r="B1536">
            <v>15182.496240601504</v>
          </cell>
          <cell r="P1536">
            <v>13088.278195488721</v>
          </cell>
        </row>
        <row r="1537">
          <cell r="B1537">
            <v>15185.443609022557</v>
          </cell>
          <cell r="P1537">
            <v>13091.338345864662</v>
          </cell>
        </row>
        <row r="1538">
          <cell r="B1538">
            <v>15196.939849624061</v>
          </cell>
          <cell r="P1538">
            <v>13091.428571428571</v>
          </cell>
        </row>
        <row r="1539">
          <cell r="B1539">
            <v>15203.774436090225</v>
          </cell>
          <cell r="P1539">
            <v>13098.654135338345</v>
          </cell>
        </row>
        <row r="1540">
          <cell r="B1540">
            <v>15204.481203007519</v>
          </cell>
          <cell r="P1540">
            <v>13104.052631578947</v>
          </cell>
        </row>
        <row r="1541">
          <cell r="B1541">
            <v>15212.676691729323</v>
          </cell>
          <cell r="P1541">
            <v>13105.293233082706</v>
          </cell>
        </row>
        <row r="1542">
          <cell r="B1542">
            <v>15205.781954887218</v>
          </cell>
          <cell r="P1542">
            <v>13107.721804511279</v>
          </cell>
        </row>
        <row r="1543">
          <cell r="B1543">
            <v>15207.165413533834</v>
          </cell>
          <cell r="P1543">
            <v>13105.601503759399</v>
          </cell>
        </row>
        <row r="1544">
          <cell r="B1544">
            <v>15203.684210526315</v>
          </cell>
          <cell r="P1544">
            <v>13096</v>
          </cell>
        </row>
        <row r="1545">
          <cell r="B1545">
            <v>15209.609022556391</v>
          </cell>
          <cell r="P1545">
            <v>13090.09022556391</v>
          </cell>
        </row>
        <row r="1546">
          <cell r="B1546">
            <v>15201.864661654135</v>
          </cell>
          <cell r="P1546">
            <v>13081.691729323309</v>
          </cell>
        </row>
        <row r="1547">
          <cell r="B1547">
            <v>15196.954887218046</v>
          </cell>
          <cell r="P1547">
            <v>13086.375939849624</v>
          </cell>
        </row>
        <row r="1548">
          <cell r="B1548">
            <v>15187.233082706767</v>
          </cell>
          <cell r="P1548">
            <v>13085.751879699248</v>
          </cell>
        </row>
        <row r="1549">
          <cell r="B1549">
            <v>15180.060150375939</v>
          </cell>
          <cell r="P1549">
            <v>13079.496240601504</v>
          </cell>
        </row>
        <row r="1550">
          <cell r="B1550">
            <v>15184.481203007519</v>
          </cell>
          <cell r="P1550">
            <v>13082.345864661655</v>
          </cell>
        </row>
        <row r="1551">
          <cell r="B1551">
            <v>15178.067669172933</v>
          </cell>
          <cell r="P1551">
            <v>13087.992481203008</v>
          </cell>
        </row>
        <row r="1552">
          <cell r="B1552">
            <v>15187.834586466166</v>
          </cell>
          <cell r="P1552">
            <v>13088.172932330826</v>
          </cell>
        </row>
        <row r="1553">
          <cell r="B1553">
            <v>15192.263157894737</v>
          </cell>
          <cell r="P1553">
            <v>13086.375939849624</v>
          </cell>
        </row>
        <row r="1554">
          <cell r="B1554">
            <v>15185.699248120301</v>
          </cell>
          <cell r="P1554">
            <v>13096.398496240601</v>
          </cell>
        </row>
        <row r="1555">
          <cell r="B1555">
            <v>15172.646616541353</v>
          </cell>
          <cell r="P1555">
            <v>13096.172932330826</v>
          </cell>
        </row>
        <row r="1556">
          <cell r="B1556">
            <v>15177.684210526315</v>
          </cell>
          <cell r="P1556">
            <v>13090.812030075187</v>
          </cell>
        </row>
        <row r="1557">
          <cell r="B1557">
            <v>15184.541353383458</v>
          </cell>
          <cell r="P1557">
            <v>13080.78947368421</v>
          </cell>
        </row>
        <row r="1558">
          <cell r="B1558">
            <v>15175.436090225563</v>
          </cell>
          <cell r="P1558">
            <v>13083.33082706767</v>
          </cell>
        </row>
        <row r="1559">
          <cell r="B1559">
            <v>15169.804511278195</v>
          </cell>
          <cell r="P1559">
            <v>13078.436090225563</v>
          </cell>
        </row>
        <row r="1560">
          <cell r="B1560">
            <v>15165.293233082706</v>
          </cell>
          <cell r="P1560">
            <v>13071.045112781954</v>
          </cell>
        </row>
        <row r="1561">
          <cell r="B1561">
            <v>15171.766917293233</v>
          </cell>
          <cell r="P1561">
            <v>13080.248120300752</v>
          </cell>
        </row>
        <row r="1562">
          <cell r="B1562">
            <v>15159.781954887218</v>
          </cell>
          <cell r="P1562">
            <v>13077.90977443609</v>
          </cell>
        </row>
        <row r="1563">
          <cell r="B1563">
            <v>15162.729323308271</v>
          </cell>
          <cell r="P1563">
            <v>13077.353383458647</v>
          </cell>
        </row>
        <row r="1564">
          <cell r="B1564">
            <v>15166.533834586466</v>
          </cell>
          <cell r="P1564">
            <v>13078.639097744361</v>
          </cell>
        </row>
        <row r="1565">
          <cell r="B1565">
            <v>15169.308270676691</v>
          </cell>
          <cell r="P1565">
            <v>13079.172932330826</v>
          </cell>
        </row>
        <row r="1566">
          <cell r="B1566">
            <v>15161.390977443609</v>
          </cell>
          <cell r="P1566">
            <v>13068.390977443609</v>
          </cell>
        </row>
        <row r="1567">
          <cell r="B1567">
            <v>15161.375939849624</v>
          </cell>
          <cell r="P1567">
            <v>13071.203007518798</v>
          </cell>
        </row>
        <row r="1568">
          <cell r="B1568">
            <v>15150.135338345865</v>
          </cell>
          <cell r="P1568">
            <v>13061.518796992481</v>
          </cell>
        </row>
        <row r="1569">
          <cell r="B1569">
            <v>15156.278195488721</v>
          </cell>
          <cell r="P1569">
            <v>13050.105263157895</v>
          </cell>
        </row>
        <row r="1570">
          <cell r="B1570">
            <v>15158.323308270677</v>
          </cell>
          <cell r="P1570">
            <v>13054.54887218045</v>
          </cell>
        </row>
        <row r="1571">
          <cell r="B1571">
            <v>15170.105263157895</v>
          </cell>
          <cell r="P1571">
            <v>13056.601503759399</v>
          </cell>
        </row>
        <row r="1572">
          <cell r="B1572">
            <v>15179.947368421053</v>
          </cell>
          <cell r="P1572">
            <v>13049.857142857143</v>
          </cell>
        </row>
        <row r="1573">
          <cell r="B1573">
            <v>15192.466165413534</v>
          </cell>
          <cell r="P1573">
            <v>13052.541353383458</v>
          </cell>
        </row>
        <row r="1574">
          <cell r="B1574">
            <v>15199.33082706767</v>
          </cell>
          <cell r="P1574">
            <v>13053.721804511279</v>
          </cell>
        </row>
        <row r="1575">
          <cell r="B1575">
            <v>15193.300751879699</v>
          </cell>
          <cell r="P1575">
            <v>13039.503759398496</v>
          </cell>
        </row>
        <row r="1576">
          <cell r="B1576">
            <v>15176.834586466166</v>
          </cell>
          <cell r="P1576">
            <v>13035.706766917294</v>
          </cell>
        </row>
        <row r="1577">
          <cell r="B1577">
            <v>15178.135338345865</v>
          </cell>
          <cell r="P1577">
            <v>13032.150375939849</v>
          </cell>
        </row>
        <row r="1578">
          <cell r="B1578">
            <v>15169.616541353384</v>
          </cell>
          <cell r="P1578">
            <v>13030.842105263158</v>
          </cell>
        </row>
        <row r="1579">
          <cell r="B1579">
            <v>15159.203007518798</v>
          </cell>
          <cell r="P1579">
            <v>13039.939849624061</v>
          </cell>
        </row>
        <row r="1580">
          <cell r="B1580">
            <v>15163.541353383458</v>
          </cell>
          <cell r="P1580">
            <v>13037.578947368422</v>
          </cell>
        </row>
        <row r="1581">
          <cell r="B1581">
            <v>15158.458646616542</v>
          </cell>
          <cell r="P1581">
            <v>13033.278195488721</v>
          </cell>
        </row>
        <row r="1582">
          <cell r="B1582">
            <v>15138.165413533834</v>
          </cell>
          <cell r="P1582">
            <v>13030.097744360903</v>
          </cell>
        </row>
        <row r="1583">
          <cell r="B1583">
            <v>15130.428571428571</v>
          </cell>
          <cell r="P1583">
            <v>13026.586466165414</v>
          </cell>
        </row>
        <row r="1584">
          <cell r="B1584">
            <v>15103.466165413534</v>
          </cell>
          <cell r="P1584">
            <v>13019.977443609023</v>
          </cell>
        </row>
        <row r="1585">
          <cell r="B1585">
            <v>15079.375939849624</v>
          </cell>
          <cell r="P1585">
            <v>13014.616541353384</v>
          </cell>
        </row>
        <row r="1586">
          <cell r="B1586">
            <v>15076.571428571429</v>
          </cell>
          <cell r="P1586">
            <v>12999.503759398496</v>
          </cell>
        </row>
        <row r="1587">
          <cell r="B1587">
            <v>15072.323308270677</v>
          </cell>
          <cell r="P1587">
            <v>12999.75939849624</v>
          </cell>
        </row>
        <row r="1588">
          <cell r="B1588">
            <v>15068.195488721805</v>
          </cell>
          <cell r="P1588">
            <v>12995.135338345865</v>
          </cell>
        </row>
        <row r="1589">
          <cell r="B1589">
            <v>15089.751879699248</v>
          </cell>
          <cell r="P1589">
            <v>12984.684210526315</v>
          </cell>
        </row>
        <row r="1590">
          <cell r="B1590">
            <v>15085.849624060151</v>
          </cell>
          <cell r="P1590">
            <v>12986.601503759399</v>
          </cell>
        </row>
        <row r="1591">
          <cell r="B1591">
            <v>15089.052631578947</v>
          </cell>
          <cell r="P1591">
            <v>12977.751879699248</v>
          </cell>
        </row>
        <row r="1592">
          <cell r="B1592">
            <v>15077.105263157895</v>
          </cell>
          <cell r="P1592">
            <v>12969.015037593985</v>
          </cell>
        </row>
        <row r="1593">
          <cell r="B1593">
            <v>15071.360902255639</v>
          </cell>
          <cell r="P1593">
            <v>12972.218045112782</v>
          </cell>
        </row>
        <row r="1594">
          <cell r="B1594">
            <v>15070.744360902256</v>
          </cell>
          <cell r="P1594">
            <v>12975.338345864662</v>
          </cell>
        </row>
        <row r="1595">
          <cell r="B1595">
            <v>15074.375939849624</v>
          </cell>
          <cell r="P1595">
            <v>12973.413533834586</v>
          </cell>
        </row>
        <row r="1596">
          <cell r="B1596">
            <v>15067.962406015038</v>
          </cell>
          <cell r="P1596">
            <v>12982.33082706767</v>
          </cell>
        </row>
        <row r="1597">
          <cell r="B1597">
            <v>15069.827067669174</v>
          </cell>
          <cell r="P1597">
            <v>12993</v>
          </cell>
        </row>
        <row r="1598">
          <cell r="B1598">
            <v>15077.21052631579</v>
          </cell>
          <cell r="P1598">
            <v>12990.203007518798</v>
          </cell>
        </row>
        <row r="1599">
          <cell r="B1599">
            <v>15066.060150375939</v>
          </cell>
          <cell r="P1599">
            <v>12986.751879699248</v>
          </cell>
        </row>
        <row r="1600">
          <cell r="B1600">
            <v>15078.75939849624</v>
          </cell>
          <cell r="P1600">
            <v>12982.857142857143</v>
          </cell>
        </row>
        <row r="1601">
          <cell r="B1601">
            <v>15102.66917293233</v>
          </cell>
          <cell r="P1601">
            <v>12988.075187969926</v>
          </cell>
        </row>
        <row r="1602">
          <cell r="B1602">
            <v>15157.781954887218</v>
          </cell>
          <cell r="P1602">
            <v>12985.969924812031</v>
          </cell>
        </row>
        <row r="1603">
          <cell r="B1603">
            <v>15213.436090225563</v>
          </cell>
          <cell r="P1603">
            <v>13001.812030075187</v>
          </cell>
        </row>
        <row r="1604">
          <cell r="B1604">
            <v>15282.187969924813</v>
          </cell>
          <cell r="P1604">
            <v>13031.233082706767</v>
          </cell>
        </row>
        <row r="1605">
          <cell r="B1605">
            <v>15336.992481203008</v>
          </cell>
          <cell r="P1605">
            <v>13069.390977443609</v>
          </cell>
        </row>
        <row r="1606">
          <cell r="B1606">
            <v>15397.857142857143</v>
          </cell>
          <cell r="P1606">
            <v>13136.278195488721</v>
          </cell>
        </row>
        <row r="1607">
          <cell r="B1607">
            <v>15431.593984962406</v>
          </cell>
          <cell r="P1607">
            <v>13241.323308270677</v>
          </cell>
        </row>
        <row r="1608">
          <cell r="B1608">
            <v>15458.714285714286</v>
          </cell>
          <cell r="P1608">
            <v>13389.308270676691</v>
          </cell>
        </row>
        <row r="1609">
          <cell r="B1609">
            <v>15487.887218045113</v>
          </cell>
          <cell r="P1609">
            <v>13570.849624060151</v>
          </cell>
        </row>
        <row r="1610">
          <cell r="B1610">
            <v>15508.398496240601</v>
          </cell>
          <cell r="P1610">
            <v>13804.172932330826</v>
          </cell>
        </row>
        <row r="1611">
          <cell r="B1611">
            <v>15518.894736842105</v>
          </cell>
          <cell r="P1611">
            <v>14047.75939849624</v>
          </cell>
        </row>
        <row r="1612">
          <cell r="B1612">
            <v>15517.127819548872</v>
          </cell>
          <cell r="P1612">
            <v>14289.248120300752</v>
          </cell>
        </row>
        <row r="1613">
          <cell r="B1613">
            <v>15500.353383458647</v>
          </cell>
          <cell r="P1613">
            <v>14487.248120300752</v>
          </cell>
        </row>
        <row r="1614">
          <cell r="B1614">
            <v>15474.556390977443</v>
          </cell>
          <cell r="P1614">
            <v>14671.278195488721</v>
          </cell>
        </row>
        <row r="1615">
          <cell r="B1615">
            <v>15452.338345864662</v>
          </cell>
          <cell r="P1615">
            <v>14797.218045112782</v>
          </cell>
        </row>
        <row r="1616">
          <cell r="B1616">
            <v>15408.857142857143</v>
          </cell>
          <cell r="P1616">
            <v>14877.834586466166</v>
          </cell>
        </row>
        <row r="1617">
          <cell r="B1617">
            <v>15369.406015037594</v>
          </cell>
          <cell r="P1617">
            <v>14912.939849624061</v>
          </cell>
        </row>
        <row r="1618">
          <cell r="B1618">
            <v>15335.165413533834</v>
          </cell>
          <cell r="P1618">
            <v>14917.398496240601</v>
          </cell>
        </row>
        <row r="1619">
          <cell r="B1619">
            <v>15299.796992481202</v>
          </cell>
          <cell r="P1619">
            <v>14898.067669172933</v>
          </cell>
        </row>
        <row r="1620">
          <cell r="B1620">
            <v>15278.616541353384</v>
          </cell>
          <cell r="P1620">
            <v>14878.714285714286</v>
          </cell>
        </row>
        <row r="1621">
          <cell r="B1621">
            <v>15257.661654135338</v>
          </cell>
          <cell r="P1621">
            <v>14833.924812030074</v>
          </cell>
        </row>
        <row r="1622">
          <cell r="B1622">
            <v>15252.887218045113</v>
          </cell>
          <cell r="P1622">
            <v>14796.984962406015</v>
          </cell>
        </row>
        <row r="1623">
          <cell r="B1623">
            <v>15237.263157894737</v>
          </cell>
          <cell r="P1623">
            <v>14763.255639097744</v>
          </cell>
        </row>
        <row r="1624">
          <cell r="B1624">
            <v>15224.127819548872</v>
          </cell>
          <cell r="P1624">
            <v>14729.947368421053</v>
          </cell>
        </row>
        <row r="1625">
          <cell r="B1625">
            <v>15199.872180451128</v>
          </cell>
          <cell r="P1625">
            <v>14687.796992481202</v>
          </cell>
        </row>
        <row r="1626">
          <cell r="B1626">
            <v>15196.293233082706</v>
          </cell>
          <cell r="P1626">
            <v>14662.984962406015</v>
          </cell>
        </row>
        <row r="1627">
          <cell r="B1627">
            <v>15183.406015037594</v>
          </cell>
          <cell r="P1627">
            <v>14629.21052631579</v>
          </cell>
        </row>
        <row r="1628">
          <cell r="B1628">
            <v>15175.458646616542</v>
          </cell>
          <cell r="P1628">
            <v>14603.676691729323</v>
          </cell>
        </row>
        <row r="1629">
          <cell r="B1629">
            <v>15172.33082706767</v>
          </cell>
          <cell r="P1629">
            <v>14575.541353383458</v>
          </cell>
        </row>
        <row r="1630">
          <cell r="B1630">
            <v>15168.030075187969</v>
          </cell>
          <cell r="P1630">
            <v>14539.894736842105</v>
          </cell>
        </row>
        <row r="1631">
          <cell r="B1631">
            <v>15147.571428571429</v>
          </cell>
          <cell r="P1631">
            <v>14509.270676691729</v>
          </cell>
        </row>
        <row r="1632">
          <cell r="B1632">
            <v>15134.924812030074</v>
          </cell>
          <cell r="P1632">
            <v>14472.721804511279</v>
          </cell>
        </row>
        <row r="1633">
          <cell r="B1633">
            <v>15137.135338345865</v>
          </cell>
          <cell r="P1633">
            <v>14442.052631578947</v>
          </cell>
        </row>
        <row r="1634">
          <cell r="B1634">
            <v>15142.142857142857</v>
          </cell>
          <cell r="P1634">
            <v>14420.924812030074</v>
          </cell>
        </row>
        <row r="1635">
          <cell r="B1635">
            <v>15149.609022556391</v>
          </cell>
          <cell r="P1635">
            <v>14395.87969924812</v>
          </cell>
        </row>
        <row r="1636">
          <cell r="B1636">
            <v>15159.714285714286</v>
          </cell>
          <cell r="P1636">
            <v>14376.007518796992</v>
          </cell>
        </row>
        <row r="1637">
          <cell r="B1637">
            <v>15165.21052631579</v>
          </cell>
          <cell r="P1637">
            <v>14364.766917293233</v>
          </cell>
        </row>
        <row r="1638">
          <cell r="B1638">
            <v>15158.75939849624</v>
          </cell>
          <cell r="P1638">
            <v>14337.150375939849</v>
          </cell>
        </row>
        <row r="1639">
          <cell r="B1639">
            <v>15147.90977443609</v>
          </cell>
          <cell r="P1639">
            <v>14308.601503759399</v>
          </cell>
        </row>
        <row r="1640">
          <cell r="B1640">
            <v>15149.766917293233</v>
          </cell>
          <cell r="P1640">
            <v>14297.150375939849</v>
          </cell>
        </row>
        <row r="1641">
          <cell r="B1641">
            <v>15142.894736842105</v>
          </cell>
          <cell r="P1641">
            <v>14282.218045112782</v>
          </cell>
        </row>
        <row r="1642">
          <cell r="B1642">
            <v>15132.24060150376</v>
          </cell>
          <cell r="P1642">
            <v>14250.624060150376</v>
          </cell>
        </row>
        <row r="1643">
          <cell r="B1643">
            <v>15126.45112781955</v>
          </cell>
          <cell r="P1643">
            <v>14240.87969924812</v>
          </cell>
        </row>
        <row r="1644">
          <cell r="B1644">
            <v>15109.218045112782</v>
          </cell>
          <cell r="P1644">
            <v>14225.804511278195</v>
          </cell>
        </row>
        <row r="1645">
          <cell r="B1645">
            <v>15109.233082706767</v>
          </cell>
          <cell r="P1645">
            <v>14195.511278195489</v>
          </cell>
        </row>
        <row r="1646">
          <cell r="B1646">
            <v>15106.353383458647</v>
          </cell>
          <cell r="P1646">
            <v>14180.639097744361</v>
          </cell>
        </row>
        <row r="1647">
          <cell r="B1647">
            <v>15102.812030075187</v>
          </cell>
          <cell r="P1647">
            <v>14175.21052631579</v>
          </cell>
        </row>
        <row r="1648">
          <cell r="B1648">
            <v>15108.030075187969</v>
          </cell>
          <cell r="P1648">
            <v>14154.187969924813</v>
          </cell>
        </row>
        <row r="1649">
          <cell r="B1649">
            <v>15126.278195488721</v>
          </cell>
          <cell r="P1649">
            <v>14127.796992481202</v>
          </cell>
        </row>
        <row r="1650">
          <cell r="B1650">
            <v>15113.969924812031</v>
          </cell>
          <cell r="P1650">
            <v>14114.932330827067</v>
          </cell>
        </row>
        <row r="1651">
          <cell r="B1651">
            <v>15104.225563909775</v>
          </cell>
          <cell r="P1651">
            <v>14097.225563909775</v>
          </cell>
        </row>
        <row r="1652">
          <cell r="B1652">
            <v>15100.691729323309</v>
          </cell>
          <cell r="P1652">
            <v>14082.135338345865</v>
          </cell>
        </row>
        <row r="1653">
          <cell r="B1653">
            <v>15087.015037593985</v>
          </cell>
          <cell r="P1653">
            <v>14070.819548872181</v>
          </cell>
        </row>
        <row r="1654">
          <cell r="B1654">
            <v>15065.90977443609</v>
          </cell>
          <cell r="P1654">
            <v>14058.398496240601</v>
          </cell>
        </row>
        <row r="1655">
          <cell r="B1655">
            <v>15066.691729323309</v>
          </cell>
          <cell r="P1655">
            <v>14057.661654135338</v>
          </cell>
        </row>
        <row r="1656">
          <cell r="B1656">
            <v>15085.902255639097</v>
          </cell>
          <cell r="P1656">
            <v>14034.323308270677</v>
          </cell>
        </row>
        <row r="1657">
          <cell r="B1657">
            <v>15096.323308270677</v>
          </cell>
          <cell r="P1657">
            <v>14017.157894736842</v>
          </cell>
        </row>
        <row r="1658">
          <cell r="B1658">
            <v>15092.939849624061</v>
          </cell>
          <cell r="P1658">
            <v>14011.037593984962</v>
          </cell>
        </row>
        <row r="1659">
          <cell r="B1659">
            <v>15107.864661654135</v>
          </cell>
          <cell r="P1659">
            <v>13999.977443609023</v>
          </cell>
        </row>
        <row r="1660">
          <cell r="B1660">
            <v>15118.654135338345</v>
          </cell>
          <cell r="P1660">
            <v>13981.218045112782</v>
          </cell>
        </row>
        <row r="1661">
          <cell r="B1661">
            <v>15116.947368421053</v>
          </cell>
          <cell r="P1661">
            <v>13974.24060150376</v>
          </cell>
        </row>
        <row r="1662">
          <cell r="B1662">
            <v>15115.293233082706</v>
          </cell>
          <cell r="P1662">
            <v>13976.308270676691</v>
          </cell>
        </row>
        <row r="1663">
          <cell r="B1663">
            <v>15126.872180451128</v>
          </cell>
          <cell r="P1663">
            <v>13961.323308270677</v>
          </cell>
        </row>
        <row r="1664">
          <cell r="B1664">
            <v>15127.345864661655</v>
          </cell>
          <cell r="P1664">
            <v>13958.706766917294</v>
          </cell>
        </row>
        <row r="1665">
          <cell r="B1665">
            <v>15118</v>
          </cell>
          <cell r="P1665">
            <v>13954.375939849624</v>
          </cell>
        </row>
        <row r="1666">
          <cell r="B1666">
            <v>15118.112781954887</v>
          </cell>
          <cell r="P1666">
            <v>13951.706766917294</v>
          </cell>
        </row>
        <row r="1667">
          <cell r="B1667">
            <v>15118.593984962406</v>
          </cell>
          <cell r="P1667">
            <v>13929.736842105263</v>
          </cell>
        </row>
        <row r="1668">
          <cell r="B1668">
            <v>15126.751879699248</v>
          </cell>
          <cell r="P1668">
            <v>13928.902255639097</v>
          </cell>
        </row>
        <row r="1669">
          <cell r="B1669">
            <v>15127.804511278195</v>
          </cell>
          <cell r="P1669">
            <v>13924.706766917294</v>
          </cell>
        </row>
        <row r="1670">
          <cell r="B1670">
            <v>15132.503759398496</v>
          </cell>
          <cell r="P1670">
            <v>13915.368421052632</v>
          </cell>
        </row>
        <row r="1671">
          <cell r="B1671">
            <v>15122.406015037594</v>
          </cell>
          <cell r="P1671">
            <v>13912.383458646616</v>
          </cell>
        </row>
        <row r="1672">
          <cell r="B1672">
            <v>15116.932330827067</v>
          </cell>
          <cell r="P1672">
            <v>13915.744360902256</v>
          </cell>
        </row>
        <row r="1673">
          <cell r="B1673">
            <v>15109.932330827067</v>
          </cell>
          <cell r="P1673">
            <v>13909.939849624061</v>
          </cell>
        </row>
        <row r="1674">
          <cell r="B1674">
            <v>15089.849624060151</v>
          </cell>
          <cell r="P1674">
            <v>13905.09022556391</v>
          </cell>
        </row>
        <row r="1675">
          <cell r="B1675">
            <v>15083.097744360903</v>
          </cell>
          <cell r="P1675">
            <v>13904.691729323309</v>
          </cell>
        </row>
        <row r="1676">
          <cell r="B1676">
            <v>15077.270676691729</v>
          </cell>
          <cell r="P1676">
            <v>13887.864661654135</v>
          </cell>
        </row>
        <row r="1677">
          <cell r="B1677">
            <v>15082.12030075188</v>
          </cell>
          <cell r="P1677">
            <v>13867</v>
          </cell>
        </row>
        <row r="1678">
          <cell r="B1678">
            <v>15079.060150375939</v>
          </cell>
          <cell r="P1678">
            <v>13855.962406015038</v>
          </cell>
        </row>
        <row r="1679">
          <cell r="B1679">
            <v>15090.293233082706</v>
          </cell>
          <cell r="P1679">
            <v>13845.112781954887</v>
          </cell>
        </row>
        <row r="1680">
          <cell r="B1680">
            <v>15093.54887218045</v>
          </cell>
          <cell r="P1680">
            <v>13831.751879699248</v>
          </cell>
        </row>
        <row r="1681">
          <cell r="B1681">
            <v>15112.556390977443</v>
          </cell>
          <cell r="P1681">
            <v>13831.233082706767</v>
          </cell>
        </row>
        <row r="1682">
          <cell r="B1682">
            <v>15100.631578947368</v>
          </cell>
          <cell r="P1682">
            <v>13831.375939849624</v>
          </cell>
        </row>
        <row r="1683">
          <cell r="B1683">
            <v>15097.556390977443</v>
          </cell>
          <cell r="P1683">
            <v>13839.488721804511</v>
          </cell>
        </row>
        <row r="1684">
          <cell r="B1684">
            <v>15096.932330827067</v>
          </cell>
          <cell r="P1684">
            <v>13839.233082706767</v>
          </cell>
        </row>
        <row r="1685">
          <cell r="B1685">
            <v>15099.78947368421</v>
          </cell>
          <cell r="P1685">
            <v>13843.503759398496</v>
          </cell>
        </row>
        <row r="1686">
          <cell r="B1686">
            <v>15085.796992481202</v>
          </cell>
          <cell r="P1686">
            <v>13829.248120300752</v>
          </cell>
        </row>
        <row r="1687">
          <cell r="B1687">
            <v>15092.526315789473</v>
          </cell>
          <cell r="P1687">
            <v>13827.338345864662</v>
          </cell>
        </row>
        <row r="1688">
          <cell r="B1688">
            <v>15096.007518796992</v>
          </cell>
          <cell r="P1688">
            <v>13801.458646616542</v>
          </cell>
        </row>
        <row r="1689">
          <cell r="B1689">
            <v>15097.631578947368</v>
          </cell>
          <cell r="P1689">
            <v>13787.954887218046</v>
          </cell>
        </row>
        <row r="1690">
          <cell r="B1690">
            <v>15109.526315789473</v>
          </cell>
          <cell r="P1690">
            <v>13771.834586466166</v>
          </cell>
        </row>
        <row r="1691">
          <cell r="B1691">
            <v>15123.842105263158</v>
          </cell>
          <cell r="P1691">
            <v>13775</v>
          </cell>
        </row>
        <row r="1692">
          <cell r="B1692">
            <v>15127.54887218045</v>
          </cell>
          <cell r="P1692">
            <v>13770.932330827067</v>
          </cell>
        </row>
        <row r="1693">
          <cell r="B1693">
            <v>15136.654135338345</v>
          </cell>
          <cell r="P1693">
            <v>13778.601503759399</v>
          </cell>
        </row>
        <row r="1694">
          <cell r="B1694">
            <v>15137.503759398496</v>
          </cell>
          <cell r="P1694">
            <v>13774.939849624061</v>
          </cell>
        </row>
        <row r="1695">
          <cell r="B1695">
            <v>15109.526315789473</v>
          </cell>
          <cell r="P1695">
            <v>13777.646616541353</v>
          </cell>
        </row>
        <row r="1696">
          <cell r="B1696">
            <v>15100.24060150376</v>
          </cell>
          <cell r="P1696">
            <v>13787.78947368421</v>
          </cell>
        </row>
        <row r="1697">
          <cell r="B1697">
            <v>15102</v>
          </cell>
          <cell r="P1697">
            <v>13782.12030075188</v>
          </cell>
        </row>
        <row r="1698">
          <cell r="B1698">
            <v>15092.751879699248</v>
          </cell>
          <cell r="P1698">
            <v>13768.323308270677</v>
          </cell>
        </row>
        <row r="1699">
          <cell r="B1699">
            <v>15097.315789473685</v>
          </cell>
          <cell r="P1699">
            <v>13770.060150375939</v>
          </cell>
        </row>
        <row r="1700">
          <cell r="B1700">
            <v>15115.390977443609</v>
          </cell>
          <cell r="P1700">
            <v>13765.233082706767</v>
          </cell>
        </row>
        <row r="1701">
          <cell r="B1701">
            <v>15129.684210526315</v>
          </cell>
          <cell r="P1701">
            <v>13754.706766917294</v>
          </cell>
        </row>
        <row r="1702">
          <cell r="B1702">
            <v>15138.082706766918</v>
          </cell>
          <cell r="P1702">
            <v>13755.977443609023</v>
          </cell>
        </row>
        <row r="1703">
          <cell r="B1703">
            <v>15149.375939849624</v>
          </cell>
          <cell r="P1703">
            <v>13759.812030075187</v>
          </cell>
        </row>
        <row r="1704">
          <cell r="B1704">
            <v>15139.308270676691</v>
          </cell>
          <cell r="P1704">
            <v>13763.624060150376</v>
          </cell>
        </row>
        <row r="1705">
          <cell r="B1705">
            <v>15124.203007518798</v>
          </cell>
          <cell r="P1705">
            <v>13757.706766917294</v>
          </cell>
        </row>
        <row r="1706">
          <cell r="B1706">
            <v>15120.037593984962</v>
          </cell>
          <cell r="P1706">
            <v>13745.751879699248</v>
          </cell>
        </row>
        <row r="1707">
          <cell r="B1707">
            <v>15118.75939849624</v>
          </cell>
          <cell r="P1707">
            <v>13744.75939849624</v>
          </cell>
        </row>
        <row r="1708">
          <cell r="B1708">
            <v>15122.924812030074</v>
          </cell>
          <cell r="P1708">
            <v>13741.270676691729</v>
          </cell>
        </row>
        <row r="1709">
          <cell r="B1709">
            <v>15142.030075187969</v>
          </cell>
          <cell r="P1709">
            <v>13737.135338345865</v>
          </cell>
        </row>
        <row r="1710">
          <cell r="B1710">
            <v>15148.511278195489</v>
          </cell>
          <cell r="P1710">
            <v>13747.872180451128</v>
          </cell>
        </row>
        <row r="1711">
          <cell r="B1711">
            <v>15157.827067669174</v>
          </cell>
          <cell r="P1711">
            <v>13760.082706766918</v>
          </cell>
        </row>
        <row r="1712">
          <cell r="B1712">
            <v>15152.045112781954</v>
          </cell>
          <cell r="P1712">
            <v>13755.563909774437</v>
          </cell>
        </row>
        <row r="1713">
          <cell r="B1713">
            <v>15144.511278195489</v>
          </cell>
          <cell r="P1713">
            <v>13768.721804511279</v>
          </cell>
        </row>
        <row r="1714">
          <cell r="B1714">
            <v>15145.796992481202</v>
          </cell>
          <cell r="P1714">
            <v>13760.984962406015</v>
          </cell>
        </row>
        <row r="1715">
          <cell r="B1715">
            <v>15153.939849624061</v>
          </cell>
          <cell r="P1715">
            <v>13759.691729323309</v>
          </cell>
        </row>
        <row r="1716">
          <cell r="B1716">
            <v>15143.541353383458</v>
          </cell>
          <cell r="P1716">
            <v>13754.924812030074</v>
          </cell>
        </row>
        <row r="1717">
          <cell r="B1717">
            <v>15139.060150375939</v>
          </cell>
          <cell r="P1717">
            <v>13765.842105263158</v>
          </cell>
        </row>
        <row r="1718">
          <cell r="B1718">
            <v>15151.526315789473</v>
          </cell>
          <cell r="P1718">
            <v>13756.406015037594</v>
          </cell>
        </row>
        <row r="1719">
          <cell r="B1719">
            <v>15148.233082706767</v>
          </cell>
          <cell r="P1719">
            <v>13761.255639097744</v>
          </cell>
        </row>
        <row r="1720">
          <cell r="B1720">
            <v>15154.526315789473</v>
          </cell>
          <cell r="P1720">
            <v>13761.052631578947</v>
          </cell>
        </row>
        <row r="1721">
          <cell r="B1721">
            <v>15158.593984962406</v>
          </cell>
          <cell r="P1721">
            <v>13764.300751879699</v>
          </cell>
        </row>
        <row r="1722">
          <cell r="B1722">
            <v>15157.105263157895</v>
          </cell>
          <cell r="P1722">
            <v>13764.947368421053</v>
          </cell>
        </row>
        <row r="1723">
          <cell r="B1723">
            <v>15135.842105263158</v>
          </cell>
          <cell r="P1723">
            <v>13762.819548872181</v>
          </cell>
        </row>
        <row r="1724">
          <cell r="B1724">
            <v>15134.834586466166</v>
          </cell>
          <cell r="P1724">
            <v>13780.338345864662</v>
          </cell>
        </row>
        <row r="1725">
          <cell r="B1725">
            <v>15151.924812030074</v>
          </cell>
          <cell r="P1725">
            <v>13780.383458646616</v>
          </cell>
        </row>
        <row r="1726">
          <cell r="B1726">
            <v>15156.932330827067</v>
          </cell>
          <cell r="P1726">
            <v>13788.872180451128</v>
          </cell>
        </row>
        <row r="1727">
          <cell r="B1727">
            <v>15176.436090225563</v>
          </cell>
          <cell r="P1727">
            <v>13776.263157894737</v>
          </cell>
        </row>
        <row r="1728">
          <cell r="B1728">
            <v>15184.744360902256</v>
          </cell>
          <cell r="P1728">
            <v>13778.21052631579</v>
          </cell>
        </row>
        <row r="1729">
          <cell r="B1729">
            <v>15187.135338345865</v>
          </cell>
          <cell r="P1729">
            <v>13762.977443609023</v>
          </cell>
        </row>
        <row r="1730">
          <cell r="B1730">
            <v>15168.368421052632</v>
          </cell>
          <cell r="P1730">
            <v>13764.977443609023</v>
          </cell>
        </row>
        <row r="1731">
          <cell r="B1731">
            <v>15174.127819548872</v>
          </cell>
          <cell r="P1731">
            <v>13753.939849624061</v>
          </cell>
        </row>
        <row r="1732">
          <cell r="B1732">
            <v>15167.781954887218</v>
          </cell>
          <cell r="P1732">
            <v>13759.045112781954</v>
          </cell>
        </row>
        <row r="1733">
          <cell r="B1733">
            <v>15159.458646616542</v>
          </cell>
          <cell r="P1733">
            <v>13750.157894736842</v>
          </cell>
        </row>
        <row r="1734">
          <cell r="B1734">
            <v>15158.007518796992</v>
          </cell>
          <cell r="P1734">
            <v>13753.278195488721</v>
          </cell>
        </row>
        <row r="1735">
          <cell r="B1735">
            <v>15178.932330827067</v>
          </cell>
          <cell r="P1735">
            <v>13746.270676691729</v>
          </cell>
        </row>
        <row r="1736">
          <cell r="B1736">
            <v>15178.413533834586</v>
          </cell>
          <cell r="P1736">
            <v>13740.060150375939</v>
          </cell>
        </row>
        <row r="1737">
          <cell r="B1737">
            <v>15186.511278195489</v>
          </cell>
          <cell r="P1737">
            <v>13735.917293233082</v>
          </cell>
        </row>
        <row r="1738">
          <cell r="B1738">
            <v>15202.639097744361</v>
          </cell>
          <cell r="P1738">
            <v>13738.533834586466</v>
          </cell>
        </row>
        <row r="1739">
          <cell r="B1739">
            <v>15202.969924812031</v>
          </cell>
          <cell r="P1739">
            <v>13729.172932330826</v>
          </cell>
        </row>
        <row r="1740">
          <cell r="B1740">
            <v>15187.082706766918</v>
          </cell>
          <cell r="P1740">
            <v>13730.225563909775</v>
          </cell>
        </row>
        <row r="1741">
          <cell r="B1741">
            <v>15182.578947368422</v>
          </cell>
          <cell r="P1741">
            <v>13728.639097744361</v>
          </cell>
        </row>
        <row r="1742">
          <cell r="B1742">
            <v>15183.375939849624</v>
          </cell>
          <cell r="P1742">
            <v>13729.022556390977</v>
          </cell>
        </row>
        <row r="1743">
          <cell r="B1743">
            <v>15171.030075187969</v>
          </cell>
          <cell r="P1743">
            <v>13738.729323308271</v>
          </cell>
        </row>
        <row r="1744">
          <cell r="B1744">
            <v>15173.165413533834</v>
          </cell>
          <cell r="P1744">
            <v>13745.473684210527</v>
          </cell>
        </row>
        <row r="1745">
          <cell r="B1745">
            <v>15177.812030075187</v>
          </cell>
          <cell r="P1745">
            <v>13744.676691729323</v>
          </cell>
        </row>
        <row r="1746">
          <cell r="B1746">
            <v>15182.556390977443</v>
          </cell>
          <cell r="P1746">
            <v>13743.744360902256</v>
          </cell>
        </row>
        <row r="1747">
          <cell r="B1747">
            <v>15166.255639097744</v>
          </cell>
          <cell r="P1747">
            <v>13741.796992481202</v>
          </cell>
        </row>
        <row r="1748">
          <cell r="B1748">
            <v>15163.819548872181</v>
          </cell>
          <cell r="P1748">
            <v>13741.578947368422</v>
          </cell>
        </row>
        <row r="1749">
          <cell r="B1749">
            <v>15159.180451127819</v>
          </cell>
          <cell r="P1749">
            <v>13733.819548872181</v>
          </cell>
        </row>
        <row r="1750">
          <cell r="B1750">
            <v>15140.007518796992</v>
          </cell>
          <cell r="P1750">
            <v>13726.278195488721</v>
          </cell>
        </row>
        <row r="1751">
          <cell r="B1751">
            <v>15136.300751879699</v>
          </cell>
          <cell r="P1751">
            <v>13725.368421052632</v>
          </cell>
        </row>
        <row r="1752">
          <cell r="B1752">
            <v>15137.954887218046</v>
          </cell>
          <cell r="P1752">
            <v>13708.563909774437</v>
          </cell>
        </row>
        <row r="1753">
          <cell r="B1753">
            <v>15142.639097744361</v>
          </cell>
          <cell r="P1753">
            <v>13692.466165413534</v>
          </cell>
        </row>
        <row r="1754">
          <cell r="B1754">
            <v>15139.157894736842</v>
          </cell>
          <cell r="P1754">
            <v>13690.345864661655</v>
          </cell>
        </row>
        <row r="1755">
          <cell r="B1755">
            <v>15146.676691729323</v>
          </cell>
          <cell r="P1755">
            <v>13681.09022556391</v>
          </cell>
        </row>
        <row r="1756">
          <cell r="B1756">
            <v>15139.503759398496</v>
          </cell>
          <cell r="P1756">
            <v>13682.924812030074</v>
          </cell>
        </row>
        <row r="1757">
          <cell r="B1757">
            <v>15121.045112781954</v>
          </cell>
          <cell r="P1757">
            <v>13693.834586466166</v>
          </cell>
        </row>
        <row r="1758">
          <cell r="B1758">
            <v>15122.421052631578</v>
          </cell>
          <cell r="P1758">
            <v>13704.691729323309</v>
          </cell>
        </row>
        <row r="1759">
          <cell r="B1759">
            <v>15141.593984962406</v>
          </cell>
          <cell r="P1759">
            <v>13696.082706766918</v>
          </cell>
        </row>
        <row r="1760">
          <cell r="B1760">
            <v>15148.015037593985</v>
          </cell>
          <cell r="P1760">
            <v>13698.54887218045</v>
          </cell>
        </row>
        <row r="1761">
          <cell r="B1761">
            <v>15152.54887218045</v>
          </cell>
          <cell r="P1761">
            <v>13697.045112781954</v>
          </cell>
        </row>
        <row r="1762">
          <cell r="B1762">
            <v>15158.511278195489</v>
          </cell>
          <cell r="P1762">
            <v>13695.90977443609</v>
          </cell>
        </row>
        <row r="1763">
          <cell r="B1763">
            <v>15160.947368421053</v>
          </cell>
          <cell r="P1763">
            <v>13694.421052631578</v>
          </cell>
        </row>
        <row r="1764">
          <cell r="B1764">
            <v>15152.78947368421</v>
          </cell>
          <cell r="P1764">
            <v>13702.022556390977</v>
          </cell>
        </row>
        <row r="1765">
          <cell r="B1765">
            <v>15145.736842105263</v>
          </cell>
          <cell r="P1765">
            <v>13702.300751879699</v>
          </cell>
        </row>
        <row r="1766">
          <cell r="B1766">
            <v>15131.87969924812</v>
          </cell>
          <cell r="P1766">
            <v>13696.285714285714</v>
          </cell>
        </row>
        <row r="1767">
          <cell r="B1767">
            <v>15135.947368421053</v>
          </cell>
          <cell r="P1767">
            <v>13698.496240601504</v>
          </cell>
        </row>
        <row r="1768">
          <cell r="B1768">
            <v>15130</v>
          </cell>
          <cell r="P1768">
            <v>13697.180451127819</v>
          </cell>
        </row>
        <row r="1769">
          <cell r="B1769">
            <v>15121.135338345865</v>
          </cell>
          <cell r="P1769">
            <v>13695.736842105263</v>
          </cell>
        </row>
        <row r="1770">
          <cell r="B1770">
            <v>15109.781954887218</v>
          </cell>
          <cell r="P1770">
            <v>13685.66917293233</v>
          </cell>
        </row>
        <row r="1771">
          <cell r="B1771">
            <v>15119.21052631579</v>
          </cell>
          <cell r="P1771">
            <v>13692.87969924812</v>
          </cell>
        </row>
        <row r="1772">
          <cell r="B1772">
            <v>15125.218045112782</v>
          </cell>
          <cell r="P1772">
            <v>13683.729323308271</v>
          </cell>
        </row>
        <row r="1773">
          <cell r="B1773">
            <v>15126.684210526315</v>
          </cell>
          <cell r="P1773">
            <v>13663.263157894737</v>
          </cell>
        </row>
        <row r="1774">
          <cell r="B1774">
            <v>15124.142857142857</v>
          </cell>
          <cell r="P1774">
            <v>13652.097744360903</v>
          </cell>
        </row>
        <row r="1775">
          <cell r="B1775">
            <v>15148.676691729323</v>
          </cell>
          <cell r="P1775">
            <v>13647.962406015038</v>
          </cell>
        </row>
        <row r="1776">
          <cell r="B1776">
            <v>15161.631578947368</v>
          </cell>
          <cell r="P1776">
            <v>13636.300751879699</v>
          </cell>
        </row>
        <row r="1777">
          <cell r="B1777">
            <v>15158.684210526315</v>
          </cell>
          <cell r="P1777">
            <v>13631.646616541353</v>
          </cell>
        </row>
        <row r="1778">
          <cell r="B1778">
            <v>15155.924812030074</v>
          </cell>
          <cell r="P1778">
            <v>13632.834586466166</v>
          </cell>
        </row>
        <row r="1779">
          <cell r="B1779">
            <v>15165.270676691729</v>
          </cell>
          <cell r="P1779">
            <v>13630.932330827067</v>
          </cell>
        </row>
        <row r="1780">
          <cell r="B1780">
            <v>15173.744360902256</v>
          </cell>
          <cell r="P1780">
            <v>13640.556390977443</v>
          </cell>
        </row>
        <row r="1781">
          <cell r="B1781">
            <v>15164.812030075187</v>
          </cell>
          <cell r="P1781">
            <v>13648.729323308271</v>
          </cell>
        </row>
        <row r="1782">
          <cell r="B1782">
            <v>15168.263157894737</v>
          </cell>
          <cell r="P1782">
            <v>13644.796992481202</v>
          </cell>
        </row>
        <row r="1783">
          <cell r="B1783">
            <v>15160.744360902256</v>
          </cell>
          <cell r="P1783">
            <v>13645.195488721805</v>
          </cell>
        </row>
        <row r="1784">
          <cell r="B1784">
            <v>15159.127819548872</v>
          </cell>
          <cell r="P1784">
            <v>13637.819548872181</v>
          </cell>
        </row>
        <row r="1785">
          <cell r="B1785">
            <v>15137.864661654135</v>
          </cell>
          <cell r="P1785">
            <v>13624.338345864662</v>
          </cell>
        </row>
        <row r="1786">
          <cell r="B1786">
            <v>15128.12030075188</v>
          </cell>
          <cell r="P1786">
            <v>13622.609022556391</v>
          </cell>
        </row>
        <row r="1787">
          <cell r="B1787">
            <v>15116.060150375939</v>
          </cell>
          <cell r="P1787">
            <v>13631.556390977443</v>
          </cell>
        </row>
        <row r="1788">
          <cell r="B1788">
            <v>15118.315789473685</v>
          </cell>
          <cell r="P1788">
            <v>13627.812030075187</v>
          </cell>
        </row>
        <row r="1789">
          <cell r="B1789">
            <v>15124.616541353384</v>
          </cell>
          <cell r="P1789">
            <v>13641.375939849624</v>
          </cell>
        </row>
        <row r="1790">
          <cell r="B1790">
            <v>15126.421052631578</v>
          </cell>
          <cell r="P1790">
            <v>13640.015037593985</v>
          </cell>
        </row>
        <row r="1791">
          <cell r="B1791">
            <v>15122.443609022557</v>
          </cell>
          <cell r="P1791">
            <v>13638.616541353384</v>
          </cell>
        </row>
        <row r="1792">
          <cell r="B1792">
            <v>15128.285714285714</v>
          </cell>
          <cell r="P1792">
            <v>13632.037593984962</v>
          </cell>
        </row>
        <row r="1793">
          <cell r="B1793">
            <v>15126.315789473685</v>
          </cell>
          <cell r="P1793">
            <v>13640.375939849624</v>
          </cell>
        </row>
        <row r="1794">
          <cell r="B1794">
            <v>15123.022556390977</v>
          </cell>
          <cell r="P1794">
            <v>13636.654135338345</v>
          </cell>
        </row>
        <row r="1795">
          <cell r="B1795">
            <v>15114.406015037594</v>
          </cell>
          <cell r="P1795">
            <v>13631.533834586466</v>
          </cell>
        </row>
        <row r="1796">
          <cell r="B1796">
            <v>15117.233082706767</v>
          </cell>
          <cell r="P1796">
            <v>13617.571428571429</v>
          </cell>
        </row>
        <row r="1797">
          <cell r="B1797">
            <v>15106.864661654135</v>
          </cell>
          <cell r="P1797">
            <v>13619.939849624061</v>
          </cell>
        </row>
        <row r="1798">
          <cell r="B1798">
            <v>15103.654135338345</v>
          </cell>
          <cell r="P1798">
            <v>13611.827067669174</v>
          </cell>
        </row>
        <row r="1799">
          <cell r="B1799">
            <v>15087.203007518798</v>
          </cell>
          <cell r="P1799">
            <v>13601.413533834586</v>
          </cell>
        </row>
        <row r="1800">
          <cell r="B1800">
            <v>15088.097744360903</v>
          </cell>
          <cell r="P1800">
            <v>13593.466165413534</v>
          </cell>
        </row>
        <row r="1801">
          <cell r="B1801">
            <v>15081.398496240601</v>
          </cell>
          <cell r="P1801">
            <v>13590.639097744361</v>
          </cell>
        </row>
        <row r="1802">
          <cell r="B1802">
            <v>15088.315789473685</v>
          </cell>
          <cell r="P1802">
            <v>13583.383458646616</v>
          </cell>
        </row>
        <row r="1803">
          <cell r="B1803">
            <v>15076.691729323309</v>
          </cell>
          <cell r="P1803">
            <v>13576.368421052632</v>
          </cell>
        </row>
        <row r="1804">
          <cell r="B1804">
            <v>15072.924812030074</v>
          </cell>
          <cell r="P1804">
            <v>13565.496240601504</v>
          </cell>
        </row>
        <row r="1805">
          <cell r="B1805">
            <v>15060.015037593985</v>
          </cell>
          <cell r="P1805">
            <v>13571.180451127819</v>
          </cell>
        </row>
        <row r="1806">
          <cell r="B1806">
            <v>15033.323308270677</v>
          </cell>
          <cell r="P1806">
            <v>13575.105263157895</v>
          </cell>
        </row>
        <row r="1807">
          <cell r="B1807">
            <v>14988.872180451128</v>
          </cell>
          <cell r="P1807">
            <v>13569.308270676691</v>
          </cell>
        </row>
        <row r="1808">
          <cell r="B1808">
            <v>14953.165413533834</v>
          </cell>
          <cell r="P1808">
            <v>13565.533834586466</v>
          </cell>
        </row>
        <row r="1809">
          <cell r="B1809">
            <v>14931.022556390977</v>
          </cell>
          <cell r="P1809">
            <v>13565.894736842105</v>
          </cell>
        </row>
        <row r="1810">
          <cell r="B1810">
            <v>14895.075187969926</v>
          </cell>
          <cell r="P1810">
            <v>13555.142857142857</v>
          </cell>
        </row>
        <row r="1811">
          <cell r="B1811">
            <v>14868.842105263158</v>
          </cell>
          <cell r="P1811">
            <v>13533.398496240601</v>
          </cell>
        </row>
        <row r="1812">
          <cell r="B1812">
            <v>14866.33082706767</v>
          </cell>
          <cell r="P1812">
            <v>13529.781954887218</v>
          </cell>
        </row>
        <row r="1813">
          <cell r="B1813">
            <v>14863.992481203008</v>
          </cell>
          <cell r="P1813">
            <v>13523.406015037594</v>
          </cell>
        </row>
        <row r="1814">
          <cell r="B1814">
            <v>14847.060150375939</v>
          </cell>
          <cell r="P1814">
            <v>13514.443609022557</v>
          </cell>
        </row>
        <row r="1815">
          <cell r="B1815">
            <v>14845.406015037594</v>
          </cell>
          <cell r="P1815">
            <v>13499.834586466166</v>
          </cell>
        </row>
        <row r="1816">
          <cell r="B1816">
            <v>14854.684210526315</v>
          </cell>
          <cell r="P1816">
            <v>13489.804511278195</v>
          </cell>
        </row>
        <row r="1817">
          <cell r="B1817">
            <v>14849.578947368422</v>
          </cell>
          <cell r="P1817">
            <v>13470.917293233082</v>
          </cell>
        </row>
        <row r="1818">
          <cell r="B1818">
            <v>14858.383458646616</v>
          </cell>
          <cell r="P1818">
            <v>13467.421052631578</v>
          </cell>
        </row>
        <row r="1819">
          <cell r="B1819">
            <v>14865.87969924812</v>
          </cell>
          <cell r="P1819">
            <v>13464.90977443609</v>
          </cell>
        </row>
        <row r="1820">
          <cell r="B1820">
            <v>14869.939849624061</v>
          </cell>
          <cell r="P1820">
            <v>13466.413533834586</v>
          </cell>
        </row>
        <row r="1821">
          <cell r="B1821">
            <v>14865.969924812031</v>
          </cell>
          <cell r="P1821">
            <v>13463.428571428571</v>
          </cell>
        </row>
        <row r="1822">
          <cell r="B1822">
            <v>14882.428571428571</v>
          </cell>
          <cell r="P1822">
            <v>13465.676691729323</v>
          </cell>
        </row>
        <row r="1823">
          <cell r="B1823">
            <v>14884.21052631579</v>
          </cell>
          <cell r="P1823">
            <v>13456.421052631578</v>
          </cell>
        </row>
        <row r="1824">
          <cell r="B1824">
            <v>14890.691729323309</v>
          </cell>
          <cell r="P1824">
            <v>13446.030075187969</v>
          </cell>
        </row>
        <row r="1825">
          <cell r="B1825">
            <v>14890.977443609023</v>
          </cell>
          <cell r="P1825">
            <v>13450.78947368421</v>
          </cell>
        </row>
        <row r="1826">
          <cell r="B1826">
            <v>14895.142857142857</v>
          </cell>
          <cell r="P1826">
            <v>13456.563909774437</v>
          </cell>
        </row>
        <row r="1827">
          <cell r="B1827">
            <v>14882.917293233082</v>
          </cell>
          <cell r="P1827">
            <v>13459.368421052632</v>
          </cell>
        </row>
        <row r="1828">
          <cell r="B1828">
            <v>14884.375939849624</v>
          </cell>
          <cell r="P1828">
            <v>13466.022556390977</v>
          </cell>
        </row>
        <row r="1829">
          <cell r="B1829">
            <v>14863.992481203008</v>
          </cell>
          <cell r="P1829">
            <v>13468.045112781954</v>
          </cell>
        </row>
        <row r="1830">
          <cell r="B1830">
            <v>14869.135338345865</v>
          </cell>
          <cell r="P1830">
            <v>13464.142857142857</v>
          </cell>
        </row>
        <row r="1831">
          <cell r="B1831">
            <v>14869.022556390977</v>
          </cell>
          <cell r="P1831">
            <v>13463.804511278195</v>
          </cell>
        </row>
        <row r="1832">
          <cell r="B1832">
            <v>14869.390977443609</v>
          </cell>
          <cell r="P1832">
            <v>13456.067669172933</v>
          </cell>
        </row>
        <row r="1833">
          <cell r="B1833">
            <v>14860.804511278195</v>
          </cell>
          <cell r="P1833">
            <v>13452.255639097744</v>
          </cell>
        </row>
        <row r="1834">
          <cell r="B1834">
            <v>14876.045112781954</v>
          </cell>
          <cell r="P1834">
            <v>13465</v>
          </cell>
        </row>
        <row r="1835">
          <cell r="B1835">
            <v>14882.007518796992</v>
          </cell>
          <cell r="P1835">
            <v>13466.255639097744</v>
          </cell>
        </row>
        <row r="1836">
          <cell r="B1836">
            <v>14888.804511278195</v>
          </cell>
          <cell r="P1836">
            <v>13457.962406015038</v>
          </cell>
        </row>
        <row r="1837">
          <cell r="B1837">
            <v>14880.751879699248</v>
          </cell>
          <cell r="P1837">
            <v>13456.631578947368</v>
          </cell>
        </row>
        <row r="1838">
          <cell r="B1838">
            <v>14882.518796992481</v>
          </cell>
          <cell r="P1838">
            <v>13453.541353383458</v>
          </cell>
        </row>
        <row r="1839">
          <cell r="B1839">
            <v>14879.157894736842</v>
          </cell>
          <cell r="P1839">
            <v>13450.33082706767</v>
          </cell>
        </row>
        <row r="1840">
          <cell r="B1840">
            <v>14891.255639097744</v>
          </cell>
          <cell r="P1840">
            <v>13447.458646616542</v>
          </cell>
        </row>
        <row r="1841">
          <cell r="B1841">
            <v>14894.413533834586</v>
          </cell>
          <cell r="P1841">
            <v>13442.563909774437</v>
          </cell>
        </row>
        <row r="1842">
          <cell r="B1842">
            <v>14907.518796992481</v>
          </cell>
          <cell r="P1842">
            <v>13440.007518796992</v>
          </cell>
        </row>
        <row r="1843">
          <cell r="B1843">
            <v>14915.616541353384</v>
          </cell>
          <cell r="P1843">
            <v>13433.353383458647</v>
          </cell>
        </row>
        <row r="1844">
          <cell r="B1844">
            <v>14926.33082706767</v>
          </cell>
          <cell r="P1844">
            <v>13414.112781954887</v>
          </cell>
        </row>
        <row r="1845">
          <cell r="B1845">
            <v>14922.894736842105</v>
          </cell>
          <cell r="P1845">
            <v>13405.518796992481</v>
          </cell>
        </row>
        <row r="1846">
          <cell r="B1846">
            <v>14928.578947368422</v>
          </cell>
          <cell r="P1846">
            <v>13407.383458646616</v>
          </cell>
        </row>
        <row r="1847">
          <cell r="B1847">
            <v>14931.233082706767</v>
          </cell>
          <cell r="P1847">
            <v>13405.518796992481</v>
          </cell>
        </row>
        <row r="1848">
          <cell r="B1848">
            <v>14930.714285714286</v>
          </cell>
          <cell r="P1848">
            <v>13397.255639097744</v>
          </cell>
        </row>
        <row r="1849">
          <cell r="B1849">
            <v>14911</v>
          </cell>
          <cell r="P1849">
            <v>13413.33082706767</v>
          </cell>
        </row>
        <row r="1850">
          <cell r="B1850">
            <v>14909.45112781955</v>
          </cell>
          <cell r="P1850">
            <v>13410.586466165414</v>
          </cell>
        </row>
        <row r="1851">
          <cell r="B1851">
            <v>14897.556390977443</v>
          </cell>
          <cell r="P1851">
            <v>13408.66917293233</v>
          </cell>
        </row>
        <row r="1852">
          <cell r="B1852">
            <v>14899.488721804511</v>
          </cell>
          <cell r="P1852">
            <v>13412.872180451128</v>
          </cell>
        </row>
        <row r="1853">
          <cell r="B1853">
            <v>14899.902255639097</v>
          </cell>
          <cell r="P1853">
            <v>13425.66917293233</v>
          </cell>
        </row>
        <row r="1854">
          <cell r="B1854">
            <v>14926.631578947368</v>
          </cell>
          <cell r="P1854">
            <v>13419.398496240601</v>
          </cell>
        </row>
        <row r="1855">
          <cell r="B1855">
            <v>14933.203007518798</v>
          </cell>
          <cell r="P1855">
            <v>13416.834586466166</v>
          </cell>
        </row>
        <row r="1856">
          <cell r="B1856">
            <v>14932.255639097744</v>
          </cell>
          <cell r="P1856">
            <v>13423.157894736842</v>
          </cell>
        </row>
        <row r="1857">
          <cell r="B1857">
            <v>14911.654135338345</v>
          </cell>
          <cell r="P1857">
            <v>13423.052631578947</v>
          </cell>
        </row>
        <row r="1858">
          <cell r="B1858">
            <v>14924.601503759399</v>
          </cell>
          <cell r="P1858">
            <v>13418.563909774437</v>
          </cell>
        </row>
        <row r="1859">
          <cell r="B1859">
            <v>14921.458646616542</v>
          </cell>
          <cell r="P1859">
            <v>13423.54887218045</v>
          </cell>
        </row>
        <row r="1860">
          <cell r="B1860">
            <v>14916.947368421053</v>
          </cell>
          <cell r="P1860">
            <v>13429.721804511279</v>
          </cell>
        </row>
        <row r="1861">
          <cell r="B1861">
            <v>14922.466165413534</v>
          </cell>
          <cell r="P1861">
            <v>13424.233082706767</v>
          </cell>
        </row>
        <row r="1862">
          <cell r="B1862">
            <v>14942.488721804511</v>
          </cell>
          <cell r="P1862">
            <v>13421.932330827067</v>
          </cell>
        </row>
        <row r="1863">
          <cell r="B1863">
            <v>14936.691729323309</v>
          </cell>
          <cell r="P1863">
            <v>13420.33082706767</v>
          </cell>
        </row>
        <row r="1864">
          <cell r="B1864">
            <v>14949.654135338345</v>
          </cell>
          <cell r="P1864">
            <v>13410.142857142857</v>
          </cell>
        </row>
        <row r="1865">
          <cell r="B1865">
            <v>14965.804511278195</v>
          </cell>
          <cell r="P1865">
            <v>13408.601503759399</v>
          </cell>
        </row>
        <row r="1866">
          <cell r="B1866">
            <v>14980.105263157895</v>
          </cell>
          <cell r="P1866">
            <v>13414.714285714286</v>
          </cell>
        </row>
        <row r="1867">
          <cell r="B1867">
            <v>14979.751879699248</v>
          </cell>
          <cell r="P1867">
            <v>13411.827067669174</v>
          </cell>
        </row>
        <row r="1868">
          <cell r="B1868">
            <v>14979.766917293233</v>
          </cell>
          <cell r="P1868">
            <v>13414.939849624061</v>
          </cell>
        </row>
        <row r="1869">
          <cell r="B1869">
            <v>14984.368421052632</v>
          </cell>
          <cell r="P1869">
            <v>13424.09022556391</v>
          </cell>
        </row>
        <row r="1870">
          <cell r="B1870">
            <v>14981.977443609023</v>
          </cell>
          <cell r="P1870">
            <v>13426.33082706767</v>
          </cell>
        </row>
        <row r="1871">
          <cell r="B1871">
            <v>14979.413533834586</v>
          </cell>
          <cell r="P1871">
            <v>13424.699248120301</v>
          </cell>
        </row>
        <row r="1872">
          <cell r="B1872">
            <v>14975.796992481202</v>
          </cell>
          <cell r="P1872">
            <v>13430.804511278195</v>
          </cell>
        </row>
        <row r="1873">
          <cell r="B1873">
            <v>14975.338345864662</v>
          </cell>
          <cell r="P1873">
            <v>13425.962406015038</v>
          </cell>
        </row>
        <row r="1874">
          <cell r="B1874">
            <v>14954.135338345865</v>
          </cell>
          <cell r="P1874">
            <v>13421.706766917294</v>
          </cell>
        </row>
        <row r="1875">
          <cell r="B1875">
            <v>14945.887218045113</v>
          </cell>
          <cell r="P1875">
            <v>13411.030075187969</v>
          </cell>
        </row>
        <row r="1876">
          <cell r="B1876">
            <v>14949.496240601504</v>
          </cell>
          <cell r="P1876">
            <v>13413.924812030074</v>
          </cell>
        </row>
        <row r="1877">
          <cell r="B1877">
            <v>14956.112781954887</v>
          </cell>
          <cell r="P1877">
            <v>13410.819548872181</v>
          </cell>
        </row>
        <row r="1878">
          <cell r="B1878">
            <v>14963.932330827067</v>
          </cell>
          <cell r="P1878">
            <v>13420.030075187969</v>
          </cell>
        </row>
        <row r="1879">
          <cell r="B1879">
            <v>14977.676691729323</v>
          </cell>
          <cell r="P1879">
            <v>13412.390977443609</v>
          </cell>
        </row>
        <row r="1880">
          <cell r="B1880">
            <v>14972.894736842105</v>
          </cell>
          <cell r="P1880">
            <v>13424.578947368422</v>
          </cell>
        </row>
        <row r="1881">
          <cell r="B1881">
            <v>14961.225563909775</v>
          </cell>
          <cell r="P1881">
            <v>13414.285714285714</v>
          </cell>
        </row>
        <row r="1882">
          <cell r="B1882">
            <v>14956.661654135338</v>
          </cell>
          <cell r="P1882">
            <v>13419.992481203008</v>
          </cell>
        </row>
        <row r="1883">
          <cell r="B1883">
            <v>14949.54887218045</v>
          </cell>
          <cell r="P1883">
            <v>13403.21052631579</v>
          </cell>
        </row>
        <row r="1884">
          <cell r="B1884">
            <v>14935.812030075187</v>
          </cell>
          <cell r="P1884">
            <v>13406.947368421053</v>
          </cell>
        </row>
        <row r="1885">
          <cell r="B1885">
            <v>14945.66917293233</v>
          </cell>
          <cell r="P1885">
            <v>13408.466165413534</v>
          </cell>
        </row>
        <row r="1886">
          <cell r="B1886">
            <v>14956.345864661655</v>
          </cell>
          <cell r="P1886">
            <v>13408.894736842105</v>
          </cell>
        </row>
        <row r="1887">
          <cell r="B1887">
            <v>14970.609022556391</v>
          </cell>
          <cell r="P1887">
            <v>13415.54887218045</v>
          </cell>
        </row>
        <row r="1888">
          <cell r="B1888">
            <v>14975.541353383458</v>
          </cell>
          <cell r="P1888">
            <v>13417.556390977443</v>
          </cell>
        </row>
        <row r="1889">
          <cell r="B1889">
            <v>14981.045112781954</v>
          </cell>
          <cell r="P1889">
            <v>13420.375939849624</v>
          </cell>
        </row>
        <row r="1890">
          <cell r="B1890">
            <v>14981.293233082706</v>
          </cell>
          <cell r="P1890">
            <v>13414.030075187969</v>
          </cell>
        </row>
        <row r="1891">
          <cell r="B1891">
            <v>14962.864661654135</v>
          </cell>
          <cell r="P1891">
            <v>13415.195488721805</v>
          </cell>
        </row>
        <row r="1892">
          <cell r="B1892">
            <v>14959.593984962406</v>
          </cell>
          <cell r="P1892">
            <v>13395.992481203008</v>
          </cell>
        </row>
        <row r="1893">
          <cell r="B1893">
            <v>14962.526315789473</v>
          </cell>
          <cell r="P1893">
            <v>13389.21052631579</v>
          </cell>
        </row>
        <row r="1894">
          <cell r="B1894">
            <v>14957.503759398496</v>
          </cell>
          <cell r="P1894">
            <v>13381.812030075187</v>
          </cell>
        </row>
        <row r="1895">
          <cell r="B1895">
            <v>14949.578947368422</v>
          </cell>
          <cell r="P1895">
            <v>13381.368421052632</v>
          </cell>
        </row>
        <row r="1896">
          <cell r="B1896">
            <v>14950.593984962406</v>
          </cell>
          <cell r="P1896">
            <v>13368.270676691729</v>
          </cell>
        </row>
        <row r="1897">
          <cell r="B1897">
            <v>14950.78947368421</v>
          </cell>
          <cell r="P1897">
            <v>13370.21052631579</v>
          </cell>
        </row>
        <row r="1898">
          <cell r="B1898">
            <v>14953.443609022557</v>
          </cell>
          <cell r="P1898">
            <v>13377.872180451128</v>
          </cell>
        </row>
        <row r="1899">
          <cell r="B1899">
            <v>14953.593984962406</v>
          </cell>
          <cell r="P1899">
            <v>13372.481203007519</v>
          </cell>
        </row>
        <row r="1900">
          <cell r="B1900">
            <v>14966.413533834586</v>
          </cell>
          <cell r="P1900">
            <v>13362.406015037594</v>
          </cell>
        </row>
        <row r="1901">
          <cell r="B1901">
            <v>14973.481203007519</v>
          </cell>
          <cell r="P1901">
            <v>13364.654135338345</v>
          </cell>
        </row>
        <row r="1902">
          <cell r="B1902">
            <v>14968.872180451128</v>
          </cell>
          <cell r="P1902">
            <v>13364.300751879699</v>
          </cell>
        </row>
        <row r="1903">
          <cell r="B1903">
            <v>14950.112781954887</v>
          </cell>
          <cell r="P1903">
            <v>13352.887218045113</v>
          </cell>
        </row>
        <row r="1904">
          <cell r="B1904">
            <v>14957.398496240601</v>
          </cell>
          <cell r="P1904">
            <v>13344.097744360903</v>
          </cell>
        </row>
        <row r="1905">
          <cell r="B1905">
            <v>14947.255639097744</v>
          </cell>
          <cell r="P1905">
            <v>13327.030075187969</v>
          </cell>
        </row>
        <row r="1906">
          <cell r="B1906">
            <v>14948.052631578947</v>
          </cell>
          <cell r="P1906">
            <v>13318.819548872181</v>
          </cell>
        </row>
        <row r="1907">
          <cell r="B1907">
            <v>14947.33082706767</v>
          </cell>
          <cell r="P1907">
            <v>13309.406015037594</v>
          </cell>
        </row>
        <row r="1908">
          <cell r="B1908">
            <v>14962.075187969926</v>
          </cell>
          <cell r="P1908">
            <v>13315.421052631578</v>
          </cell>
        </row>
        <row r="1909">
          <cell r="B1909">
            <v>14954.518796992481</v>
          </cell>
          <cell r="P1909">
            <v>13314.992481203008</v>
          </cell>
        </row>
        <row r="1910">
          <cell r="B1910">
            <v>14951.518796992481</v>
          </cell>
          <cell r="P1910">
            <v>13322.375939849624</v>
          </cell>
        </row>
        <row r="1911">
          <cell r="B1911">
            <v>14948.022556390977</v>
          </cell>
          <cell r="P1911">
            <v>13336.436090225563</v>
          </cell>
        </row>
        <row r="1912">
          <cell r="B1912">
            <v>14942.526315789473</v>
          </cell>
          <cell r="P1912">
            <v>13321.473684210527</v>
          </cell>
        </row>
        <row r="1913">
          <cell r="B1913">
            <v>14939.496240601504</v>
          </cell>
          <cell r="P1913">
            <v>13316.105263157895</v>
          </cell>
        </row>
        <row r="1914">
          <cell r="B1914">
            <v>14946.947368421053</v>
          </cell>
          <cell r="P1914">
            <v>13314.932330827067</v>
          </cell>
        </row>
        <row r="1915">
          <cell r="B1915">
            <v>14950.631578947368</v>
          </cell>
          <cell r="P1915">
            <v>13305.646616541353</v>
          </cell>
        </row>
        <row r="1916">
          <cell r="B1916">
            <v>14953.33082706767</v>
          </cell>
          <cell r="P1916">
            <v>13283.924812030074</v>
          </cell>
        </row>
        <row r="1917">
          <cell r="B1917">
            <v>14959.857142857143</v>
          </cell>
          <cell r="P1917">
            <v>13281.609022556391</v>
          </cell>
        </row>
        <row r="1918">
          <cell r="B1918">
            <v>14963.676691729323</v>
          </cell>
          <cell r="P1918">
            <v>13268.864661654135</v>
          </cell>
        </row>
        <row r="1919">
          <cell r="B1919">
            <v>14955.135338345865</v>
          </cell>
          <cell r="P1919">
            <v>13265.195488721805</v>
          </cell>
        </row>
        <row r="1920">
          <cell r="B1920">
            <v>14954.187969924813</v>
          </cell>
          <cell r="P1920">
            <v>13265.390977443609</v>
          </cell>
        </row>
        <row r="1921">
          <cell r="B1921">
            <v>14962.466165413534</v>
          </cell>
          <cell r="P1921">
            <v>13274.097744360903</v>
          </cell>
        </row>
        <row r="1922">
          <cell r="B1922">
            <v>14958.203007518798</v>
          </cell>
          <cell r="P1922">
            <v>13290.007518796992</v>
          </cell>
        </row>
        <row r="1923">
          <cell r="B1923">
            <v>14937.781954887218</v>
          </cell>
          <cell r="P1923">
            <v>13298.842105263158</v>
          </cell>
        </row>
        <row r="1924">
          <cell r="B1924">
            <v>14938.157894736842</v>
          </cell>
          <cell r="P1924">
            <v>13307.097744360903</v>
          </cell>
        </row>
        <row r="1925">
          <cell r="B1925">
            <v>14945.135338345865</v>
          </cell>
          <cell r="P1925">
            <v>13323.571428571429</v>
          </cell>
        </row>
        <row r="1926">
          <cell r="B1926">
            <v>14938.007518796992</v>
          </cell>
          <cell r="P1926">
            <v>13322.533834586466</v>
          </cell>
        </row>
        <row r="1927">
          <cell r="B1927">
            <v>14934.992481203008</v>
          </cell>
          <cell r="P1927">
            <v>13308.518796992481</v>
          </cell>
        </row>
        <row r="1928">
          <cell r="B1928">
            <v>14944.255639097744</v>
          </cell>
          <cell r="P1928">
            <v>13301.293233082706</v>
          </cell>
        </row>
        <row r="1929">
          <cell r="B1929">
            <v>14960.601503759399</v>
          </cell>
          <cell r="P1929">
            <v>13302.135338345865</v>
          </cell>
        </row>
        <row r="1930">
          <cell r="B1930">
            <v>14964.172932330826</v>
          </cell>
          <cell r="P1930">
            <v>13296.421052631578</v>
          </cell>
        </row>
        <row r="1931">
          <cell r="B1931">
            <v>14961.54887218045</v>
          </cell>
          <cell r="P1931">
            <v>13297.293233082706</v>
          </cell>
        </row>
        <row r="1932">
          <cell r="B1932">
            <v>14971.308270676691</v>
          </cell>
          <cell r="P1932">
            <v>13311.887218045113</v>
          </cell>
        </row>
        <row r="1933">
          <cell r="B1933">
            <v>14984.503759398496</v>
          </cell>
          <cell r="P1933">
            <v>13320.12030075188</v>
          </cell>
        </row>
        <row r="1934">
          <cell r="B1934">
            <v>14968.21052631579</v>
          </cell>
          <cell r="P1934">
            <v>13318.150375939849</v>
          </cell>
        </row>
        <row r="1935">
          <cell r="B1935">
            <v>14955.406015037594</v>
          </cell>
          <cell r="P1935">
            <v>13311.045112781954</v>
          </cell>
        </row>
        <row r="1936">
          <cell r="B1936">
            <v>14958.300751879699</v>
          </cell>
          <cell r="P1936">
            <v>13308.308270676691</v>
          </cell>
        </row>
        <row r="1937">
          <cell r="B1937">
            <v>14965.082706766918</v>
          </cell>
          <cell r="P1937">
            <v>13296.360902255639</v>
          </cell>
        </row>
        <row r="1938">
          <cell r="B1938">
            <v>14950.375939849624</v>
          </cell>
          <cell r="P1938">
            <v>13287.87969924812</v>
          </cell>
        </row>
        <row r="1939">
          <cell r="B1939">
            <v>14961.488721804511</v>
          </cell>
          <cell r="P1939">
            <v>13286.165413533834</v>
          </cell>
        </row>
        <row r="1940">
          <cell r="B1940">
            <v>14975.030075187969</v>
          </cell>
          <cell r="P1940">
            <v>13286.353383458647</v>
          </cell>
        </row>
        <row r="1941">
          <cell r="B1941">
            <v>14978.729323308271</v>
          </cell>
          <cell r="P1941">
            <v>13290.075187969926</v>
          </cell>
        </row>
        <row r="1942">
          <cell r="B1942">
            <v>14969.977443609023</v>
          </cell>
          <cell r="P1942">
            <v>13303.541353383458</v>
          </cell>
        </row>
        <row r="1943">
          <cell r="B1943">
            <v>14977.375939849624</v>
          </cell>
          <cell r="P1943">
            <v>13299.052631578947</v>
          </cell>
        </row>
        <row r="1944">
          <cell r="B1944">
            <v>14974.443609022557</v>
          </cell>
          <cell r="P1944">
            <v>13293.631578947368</v>
          </cell>
        </row>
        <row r="1945">
          <cell r="B1945">
            <v>14982.360902255639</v>
          </cell>
          <cell r="P1945">
            <v>13290.706766917294</v>
          </cell>
        </row>
        <row r="1946">
          <cell r="B1946">
            <v>14978.421052631578</v>
          </cell>
          <cell r="P1946">
            <v>13282.458646616542</v>
          </cell>
        </row>
        <row r="1947">
          <cell r="B1947">
            <v>14984.691729323309</v>
          </cell>
          <cell r="P1947">
            <v>13281.78947368421</v>
          </cell>
        </row>
        <row r="1948">
          <cell r="B1948">
            <v>14996.842105263158</v>
          </cell>
          <cell r="P1948">
            <v>13284.436090225563</v>
          </cell>
        </row>
        <row r="1949">
          <cell r="B1949">
            <v>14995.45112781955</v>
          </cell>
          <cell r="P1949">
            <v>13274.12030075188</v>
          </cell>
        </row>
        <row r="1950">
          <cell r="B1950">
            <v>14976.924812030074</v>
          </cell>
          <cell r="P1950">
            <v>13265.496240601504</v>
          </cell>
        </row>
        <row r="1951">
          <cell r="B1951">
            <v>14971.601503759399</v>
          </cell>
          <cell r="P1951">
            <v>13260.90977443609</v>
          </cell>
        </row>
        <row r="1952">
          <cell r="B1952">
            <v>14965.699248120301</v>
          </cell>
          <cell r="P1952">
            <v>13243.661654135338</v>
          </cell>
        </row>
        <row r="1953">
          <cell r="B1953">
            <v>14955.263157894737</v>
          </cell>
          <cell r="P1953">
            <v>13225.300751879699</v>
          </cell>
        </row>
        <row r="1954">
          <cell r="B1954">
            <v>14954.390977443609</v>
          </cell>
          <cell r="P1954">
            <v>13215.127819548872</v>
          </cell>
        </row>
        <row r="1955">
          <cell r="B1955">
            <v>14955.157894736842</v>
          </cell>
          <cell r="P1955">
            <v>13201.766917293233</v>
          </cell>
        </row>
        <row r="1956">
          <cell r="B1956">
            <v>14953.270676691729</v>
          </cell>
          <cell r="P1956">
            <v>13193.203007518798</v>
          </cell>
        </row>
        <row r="1957">
          <cell r="B1957">
            <v>14936.917293233082</v>
          </cell>
          <cell r="P1957">
            <v>13183.676691729323</v>
          </cell>
        </row>
        <row r="1958">
          <cell r="B1958">
            <v>14919.12030075188</v>
          </cell>
          <cell r="P1958">
            <v>13179.872180451128</v>
          </cell>
        </row>
        <row r="1959">
          <cell r="B1959">
            <v>14907.067669172933</v>
          </cell>
          <cell r="P1959">
            <v>13170.616541353384</v>
          </cell>
        </row>
        <row r="1960">
          <cell r="B1960">
            <v>14898.067669172933</v>
          </cell>
          <cell r="P1960">
            <v>13169.556390977443</v>
          </cell>
        </row>
        <row r="1961">
          <cell r="B1961">
            <v>14897.466165413534</v>
          </cell>
          <cell r="P1961">
            <v>13153.09022556391</v>
          </cell>
        </row>
        <row r="1962">
          <cell r="B1962">
            <v>14899.105263157895</v>
          </cell>
          <cell r="P1962">
            <v>13148.127819548872</v>
          </cell>
        </row>
        <row r="1963">
          <cell r="B1963">
            <v>14898.270676691729</v>
          </cell>
          <cell r="P1963">
            <v>13134.962406015038</v>
          </cell>
        </row>
        <row r="1964">
          <cell r="B1964">
            <v>14908.007518796992</v>
          </cell>
          <cell r="P1964">
            <v>13126.248120300752</v>
          </cell>
        </row>
        <row r="1965">
          <cell r="B1965">
            <v>14910.233082706767</v>
          </cell>
          <cell r="P1965">
            <v>13126.45112781955</v>
          </cell>
        </row>
        <row r="1966">
          <cell r="B1966">
            <v>14897.007518796992</v>
          </cell>
          <cell r="P1966">
            <v>13129.308270676691</v>
          </cell>
        </row>
        <row r="1967">
          <cell r="B1967">
            <v>14888.977443609023</v>
          </cell>
          <cell r="P1967">
            <v>13130.360902255639</v>
          </cell>
        </row>
        <row r="1968">
          <cell r="B1968">
            <v>14888.676691729323</v>
          </cell>
          <cell r="P1968">
            <v>13123.030075187969</v>
          </cell>
        </row>
        <row r="1969">
          <cell r="B1969">
            <v>14878.954887218046</v>
          </cell>
          <cell r="P1969">
            <v>13125.225563909775</v>
          </cell>
        </row>
        <row r="1970">
          <cell r="B1970">
            <v>14871.12030075188</v>
          </cell>
          <cell r="P1970">
            <v>13111.263157894737</v>
          </cell>
        </row>
        <row r="1971">
          <cell r="B1971">
            <v>14890.78947368421</v>
          </cell>
          <cell r="P1971">
            <v>13100.78947368421</v>
          </cell>
        </row>
        <row r="1972">
          <cell r="B1972">
            <v>14894.052631578947</v>
          </cell>
          <cell r="P1972">
            <v>13093.466165413534</v>
          </cell>
        </row>
        <row r="1973">
          <cell r="B1973">
            <v>14897.932330827067</v>
          </cell>
          <cell r="P1973">
            <v>13083.398496240601</v>
          </cell>
        </row>
        <row r="1974">
          <cell r="B1974">
            <v>14902.984962406015</v>
          </cell>
          <cell r="P1974">
            <v>13076.654135338345</v>
          </cell>
        </row>
        <row r="1975">
          <cell r="B1975">
            <v>14926.639097744361</v>
          </cell>
          <cell r="P1975">
            <v>13078.857142857143</v>
          </cell>
        </row>
        <row r="1976">
          <cell r="B1976">
            <v>14928.654135338345</v>
          </cell>
          <cell r="P1976">
            <v>13084.398496240601</v>
          </cell>
        </row>
        <row r="1977">
          <cell r="B1977">
            <v>14924.939849624061</v>
          </cell>
          <cell r="P1977">
            <v>13080.037593984962</v>
          </cell>
        </row>
        <row r="1978">
          <cell r="B1978">
            <v>14913.887218045113</v>
          </cell>
          <cell r="P1978">
            <v>13092.383458646616</v>
          </cell>
        </row>
        <row r="1979">
          <cell r="B1979">
            <v>14925.060150375939</v>
          </cell>
          <cell r="P1979">
            <v>13102.894736842105</v>
          </cell>
        </row>
        <row r="1980">
          <cell r="B1980">
            <v>14923.353383458647</v>
          </cell>
          <cell r="P1980">
            <v>13105.180451127819</v>
          </cell>
        </row>
        <row r="1981">
          <cell r="B1981">
            <v>14917.383458646616</v>
          </cell>
          <cell r="P1981">
            <v>13101.954887218046</v>
          </cell>
        </row>
        <row r="1982">
          <cell r="B1982">
            <v>14923.300751879699</v>
          </cell>
          <cell r="P1982">
            <v>13101.939849624061</v>
          </cell>
        </row>
        <row r="1983">
          <cell r="B1983">
            <v>14918.127819548872</v>
          </cell>
          <cell r="P1983">
            <v>13101.736842105263</v>
          </cell>
        </row>
        <row r="1984">
          <cell r="B1984">
            <v>14898.383458646616</v>
          </cell>
          <cell r="P1984">
            <v>13091.466165413534</v>
          </cell>
        </row>
        <row r="1985">
          <cell r="B1985">
            <v>14903.075187969926</v>
          </cell>
          <cell r="P1985">
            <v>13087.172932330826</v>
          </cell>
        </row>
        <row r="1986">
          <cell r="B1986">
            <v>14912.368421052632</v>
          </cell>
          <cell r="P1986">
            <v>13088.714285714286</v>
          </cell>
        </row>
        <row r="1987">
          <cell r="B1987">
            <v>14912.187969924813</v>
          </cell>
          <cell r="P1987">
            <v>13088.736842105263</v>
          </cell>
        </row>
        <row r="1988">
          <cell r="B1988">
            <v>14937.578947368422</v>
          </cell>
          <cell r="P1988">
            <v>13080.691729323309</v>
          </cell>
        </row>
        <row r="1989">
          <cell r="B1989">
            <v>14957.045112781954</v>
          </cell>
          <cell r="P1989">
            <v>13073.977443609023</v>
          </cell>
        </row>
        <row r="1990">
          <cell r="B1990">
            <v>14954.285714285714</v>
          </cell>
          <cell r="P1990">
            <v>13075.751879699248</v>
          </cell>
        </row>
        <row r="1991">
          <cell r="B1991">
            <v>14953.33082706767</v>
          </cell>
          <cell r="P1991">
            <v>13066.533834586466</v>
          </cell>
        </row>
        <row r="1992">
          <cell r="B1992">
            <v>14955.842105263158</v>
          </cell>
          <cell r="P1992">
            <v>13058.624060150376</v>
          </cell>
        </row>
        <row r="1993">
          <cell r="B1993">
            <v>14937.842105263158</v>
          </cell>
          <cell r="P1993">
            <v>13061.127819548872</v>
          </cell>
        </row>
        <row r="1994">
          <cell r="B1994">
            <v>14923.609022556391</v>
          </cell>
          <cell r="P1994">
            <v>13067.473684210527</v>
          </cell>
        </row>
        <row r="1995">
          <cell r="B1995">
            <v>14923.563909774437</v>
          </cell>
          <cell r="P1995">
            <v>13068.368421052632</v>
          </cell>
        </row>
        <row r="1996">
          <cell r="B1996">
            <v>14914.082706766918</v>
          </cell>
          <cell r="P1996">
            <v>13060.360902255639</v>
          </cell>
        </row>
        <row r="1997">
          <cell r="B1997">
            <v>14908.180451127819</v>
          </cell>
          <cell r="P1997">
            <v>13059.263157894737</v>
          </cell>
        </row>
        <row r="1998">
          <cell r="B1998">
            <v>14900.428571428571</v>
          </cell>
          <cell r="P1998">
            <v>13056.135338345865</v>
          </cell>
        </row>
        <row r="1999">
          <cell r="B1999">
            <v>14903.766917293233</v>
          </cell>
          <cell r="P1999">
            <v>13056.398496240601</v>
          </cell>
        </row>
        <row r="2000">
          <cell r="B2000">
            <v>14899.007518796992</v>
          </cell>
          <cell r="P2000">
            <v>13044.172932330826</v>
          </cell>
        </row>
        <row r="2001">
          <cell r="B2001">
            <v>14903.518796992481</v>
          </cell>
          <cell r="P2001">
            <v>13048.150375939849</v>
          </cell>
        </row>
        <row r="2002">
          <cell r="B2002">
            <v>14911.917293233082</v>
          </cell>
          <cell r="P2002">
            <v>13046.233082706767</v>
          </cell>
        </row>
        <row r="2003">
          <cell r="B2003">
            <v>14932.015037593985</v>
          </cell>
          <cell r="P2003">
            <v>13049.796992481202</v>
          </cell>
        </row>
        <row r="2004">
          <cell r="B2004">
            <v>14950.421052631578</v>
          </cell>
          <cell r="P2004">
            <v>13047.518796992481</v>
          </cell>
        </row>
        <row r="2005">
          <cell r="B2005">
            <v>14952.593984962406</v>
          </cell>
          <cell r="P2005">
            <v>13060.699248120301</v>
          </cell>
        </row>
        <row r="2006">
          <cell r="B2006">
            <v>14963.353383458647</v>
          </cell>
          <cell r="P2006">
            <v>13070.255639097744</v>
          </cell>
        </row>
        <row r="2007">
          <cell r="B2007">
            <v>14959.466165413534</v>
          </cell>
          <cell r="P2007">
            <v>13068.398496240601</v>
          </cell>
        </row>
        <row r="2008">
          <cell r="B2008">
            <v>14944.105263157895</v>
          </cell>
          <cell r="P2008">
            <v>13062.533834586466</v>
          </cell>
        </row>
        <row r="2009">
          <cell r="B2009">
            <v>14919.458646616542</v>
          </cell>
          <cell r="P2009">
            <v>13065.578947368422</v>
          </cell>
        </row>
        <row r="2010">
          <cell r="B2010">
            <v>14913.563909774437</v>
          </cell>
          <cell r="P2010">
            <v>13064.398496240601</v>
          </cell>
        </row>
        <row r="2011">
          <cell r="B2011">
            <v>14897.270676691729</v>
          </cell>
          <cell r="P2011">
            <v>13062.278195488721</v>
          </cell>
        </row>
        <row r="2012">
          <cell r="B2012">
            <v>14887.526315789473</v>
          </cell>
          <cell r="P2012">
            <v>13071.849624060151</v>
          </cell>
        </row>
        <row r="2013">
          <cell r="B2013">
            <v>14885.556390977443</v>
          </cell>
          <cell r="P2013">
            <v>13076.285714285714</v>
          </cell>
        </row>
        <row r="2014">
          <cell r="B2014">
            <v>14885.473684210527</v>
          </cell>
          <cell r="P2014">
            <v>13082.233082706767</v>
          </cell>
        </row>
        <row r="2015">
          <cell r="B2015">
            <v>14870.436090225563</v>
          </cell>
          <cell r="P2015">
            <v>13084.293233082706</v>
          </cell>
        </row>
        <row r="2016">
          <cell r="B2016">
            <v>14867.09022556391</v>
          </cell>
          <cell r="P2016">
            <v>13082.812030075187</v>
          </cell>
        </row>
        <row r="2017">
          <cell r="B2017">
            <v>14860.135338345865</v>
          </cell>
          <cell r="P2017">
            <v>13075.293233082706</v>
          </cell>
        </row>
        <row r="2018">
          <cell r="B2018">
            <v>14853.473684210527</v>
          </cell>
          <cell r="P2018">
            <v>13080.21052631579</v>
          </cell>
        </row>
        <row r="2019">
          <cell r="B2019">
            <v>14842.706766917294</v>
          </cell>
          <cell r="P2019">
            <v>13074.774436090225</v>
          </cell>
        </row>
        <row r="2020">
          <cell r="B2020">
            <v>14840.827067669174</v>
          </cell>
          <cell r="P2020">
            <v>13060.443609022557</v>
          </cell>
        </row>
        <row r="2021">
          <cell r="B2021">
            <v>14840.436090225563</v>
          </cell>
          <cell r="P2021">
            <v>13060.390977443609</v>
          </cell>
        </row>
        <row r="2022">
          <cell r="B2022">
            <v>14847.842105263158</v>
          </cell>
          <cell r="P2022">
            <v>13063.353383458647</v>
          </cell>
        </row>
        <row r="2023">
          <cell r="B2023">
            <v>14846.939849624061</v>
          </cell>
          <cell r="P2023">
            <v>13057.962406015038</v>
          </cell>
        </row>
        <row r="2024">
          <cell r="B2024">
            <v>14844.09022556391</v>
          </cell>
          <cell r="P2024">
            <v>13066.135338345865</v>
          </cell>
        </row>
        <row r="2025">
          <cell r="B2025">
            <v>14856.87969924812</v>
          </cell>
          <cell r="P2025">
            <v>13084.488721804511</v>
          </cell>
        </row>
        <row r="2026">
          <cell r="B2026">
            <v>14850.030075187969</v>
          </cell>
          <cell r="P2026">
            <v>13085.624060150376</v>
          </cell>
        </row>
        <row r="2027">
          <cell r="B2027">
            <v>14840.902255639097</v>
          </cell>
          <cell r="P2027">
            <v>13096.887218045113</v>
          </cell>
        </row>
        <row r="2028">
          <cell r="B2028">
            <v>14843.947368421053</v>
          </cell>
          <cell r="P2028">
            <v>13101.218045112782</v>
          </cell>
        </row>
        <row r="2029">
          <cell r="B2029">
            <v>14854.849624060151</v>
          </cell>
          <cell r="P2029">
            <v>13101.443609022557</v>
          </cell>
        </row>
        <row r="2030">
          <cell r="B2030">
            <v>14849.082706766918</v>
          </cell>
          <cell r="P2030">
            <v>13097.375939849624</v>
          </cell>
        </row>
        <row r="2031">
          <cell r="B2031">
            <v>14856.443609022557</v>
          </cell>
          <cell r="P2031">
            <v>13102.586466165414</v>
          </cell>
        </row>
        <row r="2032">
          <cell r="B2032">
            <v>14848.571428571429</v>
          </cell>
          <cell r="P2032">
            <v>13090.804511278195</v>
          </cell>
        </row>
        <row r="2033">
          <cell r="B2033">
            <v>14834.736842105263</v>
          </cell>
          <cell r="P2033">
            <v>13084.300751879699</v>
          </cell>
        </row>
        <row r="2034">
          <cell r="B2034">
            <v>14813.947368421053</v>
          </cell>
          <cell r="P2034">
            <v>13076.593984962406</v>
          </cell>
        </row>
        <row r="2035">
          <cell r="B2035">
            <v>14806.007518796992</v>
          </cell>
          <cell r="P2035">
            <v>13069.12030075188</v>
          </cell>
        </row>
        <row r="2036">
          <cell r="B2036">
            <v>14793.142857142857</v>
          </cell>
          <cell r="P2036">
            <v>13049</v>
          </cell>
        </row>
        <row r="2037">
          <cell r="B2037">
            <v>14794.902255639097</v>
          </cell>
          <cell r="P2037">
            <v>13039.308270676691</v>
          </cell>
        </row>
        <row r="2038">
          <cell r="B2038">
            <v>14806.278195488721</v>
          </cell>
          <cell r="P2038">
            <v>13054.443609022557</v>
          </cell>
        </row>
        <row r="2039">
          <cell r="B2039">
            <v>14824.902255639097</v>
          </cell>
          <cell r="P2039">
            <v>13039.781954887218</v>
          </cell>
        </row>
        <row r="2040">
          <cell r="B2040">
            <v>14816.849624060151</v>
          </cell>
          <cell r="P2040">
            <v>13023.052631578947</v>
          </cell>
        </row>
        <row r="2041">
          <cell r="B2041">
            <v>14820.315789473685</v>
          </cell>
          <cell r="P2041">
            <v>13023.052631578947</v>
          </cell>
        </row>
        <row r="2042">
          <cell r="B2042">
            <v>14830.353383458647</v>
          </cell>
          <cell r="P2042">
            <v>13026.631578947368</v>
          </cell>
        </row>
        <row r="2043">
          <cell r="B2043">
            <v>14829.751879699248</v>
          </cell>
          <cell r="P2043">
            <v>13005.902255639097</v>
          </cell>
        </row>
        <row r="2044">
          <cell r="B2044">
            <v>14815.308270676691</v>
          </cell>
          <cell r="P2044">
            <v>13001.691729323309</v>
          </cell>
        </row>
        <row r="2045">
          <cell r="B2045">
            <v>14822.834586466166</v>
          </cell>
          <cell r="P2045">
            <v>13012.458646616542</v>
          </cell>
        </row>
        <row r="2046">
          <cell r="B2046">
            <v>14831.172932330826</v>
          </cell>
          <cell r="P2046">
            <v>13021.030075187969</v>
          </cell>
        </row>
        <row r="2047">
          <cell r="B2047">
            <v>14817.09022556391</v>
          </cell>
          <cell r="P2047">
            <v>13020.977443609023</v>
          </cell>
        </row>
        <row r="2048">
          <cell r="B2048">
            <v>14799.203007518798</v>
          </cell>
          <cell r="P2048">
            <v>13013.233082706767</v>
          </cell>
        </row>
        <row r="2049">
          <cell r="B2049">
            <v>14797.270676691729</v>
          </cell>
          <cell r="P2049">
            <v>13017.75939849624</v>
          </cell>
        </row>
        <row r="2050">
          <cell r="B2050">
            <v>14778.819548872181</v>
          </cell>
          <cell r="P2050">
            <v>13015.917293233082</v>
          </cell>
        </row>
        <row r="2051">
          <cell r="B2051">
            <v>14764.721804511279</v>
          </cell>
          <cell r="P2051">
            <v>13000.368421052632</v>
          </cell>
        </row>
        <row r="2052">
          <cell r="B2052">
            <v>14768.842105263158</v>
          </cell>
          <cell r="P2052">
            <v>12989.308270676691</v>
          </cell>
        </row>
        <row r="2053">
          <cell r="B2053">
            <v>14768.804511278195</v>
          </cell>
          <cell r="P2053">
            <v>12988.706766917294</v>
          </cell>
        </row>
        <row r="2054">
          <cell r="B2054">
            <v>14769.699248120301</v>
          </cell>
          <cell r="P2054">
            <v>12985.66917293233</v>
          </cell>
        </row>
        <row r="2055">
          <cell r="B2055">
            <v>14784.488721804511</v>
          </cell>
          <cell r="P2055">
            <v>12974.593984962406</v>
          </cell>
        </row>
        <row r="2056">
          <cell r="B2056">
            <v>14780.075187969926</v>
          </cell>
          <cell r="P2056">
            <v>12963.075187969926</v>
          </cell>
        </row>
        <row r="2057">
          <cell r="B2057">
            <v>14774.924812030074</v>
          </cell>
          <cell r="P2057">
            <v>12951.586466165414</v>
          </cell>
        </row>
        <row r="2058">
          <cell r="B2058">
            <v>14776.097744360903</v>
          </cell>
          <cell r="P2058">
            <v>12958.022556390977</v>
          </cell>
        </row>
        <row r="2059">
          <cell r="B2059">
            <v>14782.481203007519</v>
          </cell>
          <cell r="P2059">
            <v>12954.218045112782</v>
          </cell>
        </row>
        <row r="2060">
          <cell r="B2060">
            <v>14790.157894736842</v>
          </cell>
          <cell r="P2060">
            <v>12942.939849624061</v>
          </cell>
        </row>
        <row r="2061">
          <cell r="B2061">
            <v>14802.052631578947</v>
          </cell>
          <cell r="P2061">
            <v>12945.924812030074</v>
          </cell>
        </row>
        <row r="2062">
          <cell r="B2062">
            <v>14800.203007518798</v>
          </cell>
          <cell r="P2062">
            <v>12944.706766917294</v>
          </cell>
        </row>
        <row r="2063">
          <cell r="B2063">
            <v>14792.857142857143</v>
          </cell>
          <cell r="P2063">
            <v>12938.691729323309</v>
          </cell>
        </row>
        <row r="2064">
          <cell r="B2064">
            <v>14797.932330827067</v>
          </cell>
          <cell r="P2064">
            <v>12944.917293233082</v>
          </cell>
        </row>
        <row r="2065">
          <cell r="B2065">
            <v>14785.458646616542</v>
          </cell>
          <cell r="P2065">
            <v>12943.488721804511</v>
          </cell>
        </row>
        <row r="2066">
          <cell r="B2066">
            <v>14784.954887218046</v>
          </cell>
          <cell r="P2066">
            <v>12939.812030075187</v>
          </cell>
        </row>
        <row r="2067">
          <cell r="B2067">
            <v>14789.007518796992</v>
          </cell>
          <cell r="P2067">
            <v>12948.436090225563</v>
          </cell>
        </row>
        <row r="2068">
          <cell r="B2068">
            <v>14813.172932330826</v>
          </cell>
          <cell r="P2068">
            <v>12948.037593984962</v>
          </cell>
        </row>
        <row r="2069">
          <cell r="B2069">
            <v>14807.112781954887</v>
          </cell>
          <cell r="P2069">
            <v>12938.225563909775</v>
          </cell>
        </row>
        <row r="2070">
          <cell r="B2070">
            <v>14811.804511278195</v>
          </cell>
          <cell r="P2070">
            <v>12940.541353383458</v>
          </cell>
        </row>
        <row r="2071">
          <cell r="B2071">
            <v>14809.736842105263</v>
          </cell>
          <cell r="P2071">
            <v>12944.473684210527</v>
          </cell>
        </row>
        <row r="2072">
          <cell r="B2072">
            <v>14788.195488721805</v>
          </cell>
          <cell r="P2072">
            <v>12937.78947368421</v>
          </cell>
        </row>
        <row r="2073">
          <cell r="B2073">
            <v>14774.924812030074</v>
          </cell>
          <cell r="P2073">
            <v>12932.406015037594</v>
          </cell>
        </row>
        <row r="2074">
          <cell r="B2074">
            <v>14775.699248120301</v>
          </cell>
          <cell r="P2074">
            <v>12931.616541353384</v>
          </cell>
        </row>
        <row r="2075">
          <cell r="B2075">
            <v>14757.66917293233</v>
          </cell>
          <cell r="P2075">
            <v>12912.263157894737</v>
          </cell>
        </row>
        <row r="2076">
          <cell r="B2076">
            <v>14759.526315789473</v>
          </cell>
          <cell r="P2076">
            <v>12911.45112781955</v>
          </cell>
        </row>
        <row r="2077">
          <cell r="B2077">
            <v>14781.082706766918</v>
          </cell>
          <cell r="P2077">
            <v>12906.368421052632</v>
          </cell>
        </row>
        <row r="2078">
          <cell r="B2078">
            <v>14775.796992481202</v>
          </cell>
          <cell r="P2078">
            <v>12906.676691729323</v>
          </cell>
        </row>
        <row r="2079">
          <cell r="B2079">
            <v>14763.496240601504</v>
          </cell>
          <cell r="P2079">
            <v>12896.112781954887</v>
          </cell>
        </row>
        <row r="2080">
          <cell r="B2080">
            <v>14782</v>
          </cell>
          <cell r="P2080">
            <v>12911.902255639097</v>
          </cell>
        </row>
        <row r="2081">
          <cell r="B2081">
            <v>14786.473684210527</v>
          </cell>
          <cell r="P2081">
            <v>12914.278195488721</v>
          </cell>
        </row>
        <row r="2082">
          <cell r="B2082">
            <v>14776.360902255639</v>
          </cell>
          <cell r="P2082">
            <v>12905.007518796992</v>
          </cell>
        </row>
        <row r="2083">
          <cell r="B2083">
            <v>14781.406015037594</v>
          </cell>
          <cell r="P2083">
            <v>12887.345864661655</v>
          </cell>
        </row>
        <row r="2084">
          <cell r="B2084">
            <v>14782.729323308271</v>
          </cell>
          <cell r="P2084">
            <v>12889.751879699248</v>
          </cell>
        </row>
        <row r="2085">
          <cell r="B2085">
            <v>14784.157894736842</v>
          </cell>
          <cell r="P2085">
            <v>12896.060150375939</v>
          </cell>
        </row>
        <row r="2086">
          <cell r="B2086">
            <v>14775.796992481202</v>
          </cell>
          <cell r="P2086">
            <v>12892.646616541353</v>
          </cell>
        </row>
        <row r="2087">
          <cell r="B2087">
            <v>14785.142857142857</v>
          </cell>
          <cell r="P2087">
            <v>12891.954887218046</v>
          </cell>
        </row>
        <row r="2088">
          <cell r="B2088">
            <v>14782.654135338345</v>
          </cell>
          <cell r="P2088">
            <v>12905.736842105263</v>
          </cell>
        </row>
        <row r="2089">
          <cell r="B2089">
            <v>14796.33082706767</v>
          </cell>
          <cell r="P2089">
            <v>12910.466165413534</v>
          </cell>
        </row>
        <row r="2090">
          <cell r="B2090">
            <v>14790.022556390977</v>
          </cell>
          <cell r="P2090">
            <v>12908.413533834586</v>
          </cell>
        </row>
        <row r="2091">
          <cell r="B2091">
            <v>14776.992481203008</v>
          </cell>
          <cell r="P2091">
            <v>12909.421052631578</v>
          </cell>
        </row>
        <row r="2092">
          <cell r="B2092">
            <v>14771.609022556391</v>
          </cell>
          <cell r="P2092">
            <v>12915.496240601504</v>
          </cell>
        </row>
        <row r="2093">
          <cell r="B2093">
            <v>14779.75939849624</v>
          </cell>
          <cell r="P2093">
            <v>12916.443609022557</v>
          </cell>
        </row>
        <row r="2094">
          <cell r="B2094">
            <v>14765.458646616542</v>
          </cell>
          <cell r="P2094">
            <v>12907.33082706767</v>
          </cell>
        </row>
        <row r="2095">
          <cell r="B2095">
            <v>14763.736842105263</v>
          </cell>
          <cell r="P2095">
            <v>12904.255639097744</v>
          </cell>
        </row>
        <row r="2096">
          <cell r="B2096">
            <v>14771.045112781954</v>
          </cell>
          <cell r="P2096">
            <v>12887.157894736842</v>
          </cell>
        </row>
        <row r="2097">
          <cell r="B2097">
            <v>14764.097744360903</v>
          </cell>
          <cell r="P2097">
            <v>12887.827067669174</v>
          </cell>
        </row>
        <row r="2098">
          <cell r="B2098">
            <v>14753.571428571429</v>
          </cell>
          <cell r="P2098">
            <v>12889.969924812031</v>
          </cell>
        </row>
        <row r="2099">
          <cell r="B2099">
            <v>14756.142857142857</v>
          </cell>
          <cell r="P2099">
            <v>12891.112781954887</v>
          </cell>
        </row>
        <row r="2100">
          <cell r="B2100">
            <v>14763.984962406015</v>
          </cell>
          <cell r="P2100">
            <v>12883.804511278195</v>
          </cell>
        </row>
        <row r="2101">
          <cell r="B2101">
            <v>14766.954887218046</v>
          </cell>
          <cell r="P2101">
            <v>12883.481203007519</v>
          </cell>
        </row>
        <row r="2102">
          <cell r="B2102">
            <v>14759.887218045113</v>
          </cell>
          <cell r="P2102">
            <v>12874.962406015038</v>
          </cell>
        </row>
        <row r="2103">
          <cell r="B2103">
            <v>14766.616541353384</v>
          </cell>
          <cell r="P2103">
            <v>12870.345864661655</v>
          </cell>
        </row>
        <row r="2104">
          <cell r="B2104">
            <v>14769.639097744361</v>
          </cell>
          <cell r="P2104">
            <v>12867.849624060151</v>
          </cell>
        </row>
        <row r="2105">
          <cell r="B2105">
            <v>14768.022556390977</v>
          </cell>
          <cell r="P2105">
            <v>12867.939849624061</v>
          </cell>
        </row>
        <row r="2106">
          <cell r="B2106">
            <v>14777.135338345865</v>
          </cell>
          <cell r="P2106">
            <v>12886.473684210527</v>
          </cell>
        </row>
        <row r="2107">
          <cell r="B2107">
            <v>14788.09022556391</v>
          </cell>
          <cell r="P2107">
            <v>12885.300751879699</v>
          </cell>
        </row>
        <row r="2108">
          <cell r="B2108">
            <v>14793.87969924812</v>
          </cell>
          <cell r="P2108">
            <v>12887.007518796992</v>
          </cell>
        </row>
        <row r="2109">
          <cell r="B2109">
            <v>14789.691729323309</v>
          </cell>
          <cell r="P2109">
            <v>12888.428571428571</v>
          </cell>
        </row>
        <row r="2110">
          <cell r="B2110">
            <v>14788.368421052632</v>
          </cell>
          <cell r="P2110">
            <v>12895.969924812031</v>
          </cell>
        </row>
        <row r="2111">
          <cell r="B2111">
            <v>14774.593984962406</v>
          </cell>
          <cell r="P2111">
            <v>12882.233082706767</v>
          </cell>
        </row>
        <row r="2112">
          <cell r="B2112">
            <v>14771.721804511279</v>
          </cell>
          <cell r="P2112">
            <v>12878.082706766918</v>
          </cell>
        </row>
        <row r="2113">
          <cell r="B2113">
            <v>14771.443609022557</v>
          </cell>
          <cell r="P2113">
            <v>12871.556390977443</v>
          </cell>
        </row>
        <row r="2114">
          <cell r="B2114">
            <v>14783.203007518798</v>
          </cell>
          <cell r="P2114">
            <v>12872.624060150376</v>
          </cell>
        </row>
        <row r="2115">
          <cell r="B2115">
            <v>14791.421052631578</v>
          </cell>
          <cell r="P2115">
            <v>12861.699248120301</v>
          </cell>
        </row>
        <row r="2116">
          <cell r="B2116">
            <v>14798.962406015038</v>
          </cell>
          <cell r="P2116">
            <v>12853.390977443609</v>
          </cell>
        </row>
        <row r="2117">
          <cell r="B2117">
            <v>14805.300751879699</v>
          </cell>
          <cell r="P2117">
            <v>12862.984962406015</v>
          </cell>
        </row>
        <row r="2118">
          <cell r="B2118">
            <v>14801.804511278195</v>
          </cell>
          <cell r="P2118">
            <v>12864.466165413534</v>
          </cell>
        </row>
        <row r="2119">
          <cell r="B2119">
            <v>14783.857142857143</v>
          </cell>
          <cell r="P2119">
            <v>12858.300751879699</v>
          </cell>
        </row>
        <row r="2120">
          <cell r="B2120">
            <v>14772.308270676691</v>
          </cell>
          <cell r="P2120">
            <v>12851.33082706767</v>
          </cell>
        </row>
        <row r="2121">
          <cell r="B2121">
            <v>14773.488721804511</v>
          </cell>
          <cell r="P2121">
            <v>12841.714285714286</v>
          </cell>
        </row>
        <row r="2122">
          <cell r="B2122">
            <v>14775.744360902256</v>
          </cell>
          <cell r="P2122">
            <v>12826.375939849624</v>
          </cell>
        </row>
        <row r="2123">
          <cell r="B2123">
            <v>14782.428571428571</v>
          </cell>
          <cell r="P2123">
            <v>12820.654135338345</v>
          </cell>
        </row>
        <row r="2124">
          <cell r="B2124">
            <v>14786.345864661655</v>
          </cell>
          <cell r="P2124">
            <v>12815.984962406015</v>
          </cell>
        </row>
        <row r="2125">
          <cell r="B2125">
            <v>14784.413533834586</v>
          </cell>
          <cell r="P2125">
            <v>12814.338345864662</v>
          </cell>
        </row>
        <row r="2126">
          <cell r="B2126">
            <v>14780.233082706767</v>
          </cell>
          <cell r="P2126">
            <v>12819.082706766918</v>
          </cell>
        </row>
        <row r="2127">
          <cell r="B2127">
            <v>14771.263157894737</v>
          </cell>
          <cell r="P2127">
            <v>12826.962406015038</v>
          </cell>
        </row>
        <row r="2128">
          <cell r="B2128">
            <v>14758.413533834586</v>
          </cell>
          <cell r="P2128">
            <v>12830.187969924813</v>
          </cell>
        </row>
        <row r="2129">
          <cell r="B2129">
            <v>14762.195488721805</v>
          </cell>
          <cell r="P2129">
            <v>12835.195488721805</v>
          </cell>
        </row>
        <row r="2130">
          <cell r="B2130">
            <v>14770.691729323309</v>
          </cell>
          <cell r="P2130">
            <v>12843.315789473685</v>
          </cell>
        </row>
        <row r="2131">
          <cell r="B2131">
            <v>14774.233082706767</v>
          </cell>
          <cell r="P2131">
            <v>12843.556390977443</v>
          </cell>
        </row>
        <row r="2132">
          <cell r="B2132">
            <v>14773.045112781954</v>
          </cell>
          <cell r="P2132">
            <v>12835.887218045113</v>
          </cell>
        </row>
        <row r="2133">
          <cell r="B2133">
            <v>14770.248120300752</v>
          </cell>
          <cell r="P2133">
            <v>12824.060150375939</v>
          </cell>
        </row>
        <row r="2134">
          <cell r="B2134">
            <v>14771.676691729323</v>
          </cell>
          <cell r="P2134">
            <v>12824.90977443609</v>
          </cell>
        </row>
        <row r="2135">
          <cell r="B2135">
            <v>14774.834586466166</v>
          </cell>
          <cell r="P2135">
            <v>12815.872180451128</v>
          </cell>
        </row>
        <row r="2136">
          <cell r="B2136">
            <v>14766.699248120301</v>
          </cell>
          <cell r="P2136">
            <v>12836.360902255639</v>
          </cell>
        </row>
        <row r="2137">
          <cell r="B2137">
            <v>14773.586466165414</v>
          </cell>
          <cell r="P2137">
            <v>12826.353383458647</v>
          </cell>
        </row>
        <row r="2138">
          <cell r="B2138">
            <v>14778.563909774437</v>
          </cell>
          <cell r="P2138">
            <v>12832.518796992481</v>
          </cell>
        </row>
        <row r="2139">
          <cell r="B2139">
            <v>14781.007518796992</v>
          </cell>
          <cell r="P2139">
            <v>12837.631578947368</v>
          </cell>
        </row>
        <row r="2140">
          <cell r="B2140">
            <v>14779.721804511279</v>
          </cell>
          <cell r="P2140">
            <v>12844.278195488721</v>
          </cell>
        </row>
        <row r="2141">
          <cell r="B2141">
            <v>14782.563909774437</v>
          </cell>
          <cell r="P2141">
            <v>12816.857142857143</v>
          </cell>
        </row>
        <row r="2142">
          <cell r="B2142">
            <v>14769.466165413534</v>
          </cell>
          <cell r="P2142">
            <v>12821.180451127819</v>
          </cell>
        </row>
        <row r="2143">
          <cell r="B2143">
            <v>14774.661654135338</v>
          </cell>
          <cell r="P2143">
            <v>12820.203007518798</v>
          </cell>
        </row>
        <row r="2144">
          <cell r="B2144">
            <v>14783.684210526315</v>
          </cell>
          <cell r="P2144">
            <v>12822.323308270677</v>
          </cell>
        </row>
        <row r="2145">
          <cell r="B2145">
            <v>14779.87969924812</v>
          </cell>
          <cell r="P2145">
            <v>12811.218045112782</v>
          </cell>
        </row>
        <row r="2146">
          <cell r="B2146">
            <v>14779.977443609023</v>
          </cell>
          <cell r="P2146">
            <v>12808.488721804511</v>
          </cell>
        </row>
        <row r="2147">
          <cell r="B2147">
            <v>14788.526315789473</v>
          </cell>
          <cell r="P2147">
            <v>12815.646616541353</v>
          </cell>
        </row>
        <row r="2148">
          <cell r="B2148">
            <v>14783.496240601504</v>
          </cell>
          <cell r="P2148">
            <v>12818.180451127819</v>
          </cell>
        </row>
        <row r="2149">
          <cell r="B2149">
            <v>14780.932330827067</v>
          </cell>
          <cell r="P2149">
            <v>12813.721804511279</v>
          </cell>
        </row>
        <row r="2150">
          <cell r="B2150">
            <v>14781.353383458647</v>
          </cell>
          <cell r="P2150">
            <v>12826.045112781954</v>
          </cell>
        </row>
        <row r="2151">
          <cell r="B2151">
            <v>14776.766917293233</v>
          </cell>
          <cell r="P2151">
            <v>12833.037593984962</v>
          </cell>
        </row>
        <row r="2152">
          <cell r="B2152">
            <v>14778.345864661655</v>
          </cell>
          <cell r="P2152">
            <v>12831.097744360903</v>
          </cell>
        </row>
        <row r="2153">
          <cell r="B2153">
            <v>14793.66917293233</v>
          </cell>
          <cell r="P2153">
            <v>12829.383458646616</v>
          </cell>
        </row>
        <row r="2154">
          <cell r="B2154">
            <v>14790.443609022557</v>
          </cell>
          <cell r="P2154">
            <v>12821.954887218046</v>
          </cell>
        </row>
        <row r="2155">
          <cell r="B2155">
            <v>14789.902255639097</v>
          </cell>
          <cell r="P2155">
            <v>12811.992481203008</v>
          </cell>
        </row>
        <row r="2156">
          <cell r="B2156">
            <v>14811.706766917294</v>
          </cell>
          <cell r="P2156">
            <v>12807.233082706767</v>
          </cell>
        </row>
        <row r="2157">
          <cell r="B2157">
            <v>14822.593984962406</v>
          </cell>
          <cell r="P2157">
            <v>12801.969924812031</v>
          </cell>
        </row>
        <row r="2158">
          <cell r="B2158">
            <v>14818.458646616542</v>
          </cell>
          <cell r="P2158">
            <v>12805.609022556391</v>
          </cell>
        </row>
        <row r="2159">
          <cell r="B2159">
            <v>14830.796992481202</v>
          </cell>
          <cell r="P2159">
            <v>12813.466165413534</v>
          </cell>
        </row>
        <row r="2160">
          <cell r="B2160">
            <v>14844.112781954887</v>
          </cell>
          <cell r="P2160">
            <v>12813.21052631579</v>
          </cell>
        </row>
        <row r="2161">
          <cell r="B2161">
            <v>14830.857142857143</v>
          </cell>
          <cell r="P2161">
            <v>12816.766917293233</v>
          </cell>
        </row>
        <row r="2162">
          <cell r="B2162">
            <v>14836.834586466166</v>
          </cell>
          <cell r="P2162">
            <v>12829.255639097744</v>
          </cell>
        </row>
        <row r="2163">
          <cell r="B2163">
            <v>14832.127819548872</v>
          </cell>
          <cell r="P2163">
            <v>12825.368421052632</v>
          </cell>
        </row>
        <row r="2164">
          <cell r="B2164">
            <v>14829.654135338345</v>
          </cell>
          <cell r="P2164">
            <v>12820.473684210527</v>
          </cell>
        </row>
        <row r="2165">
          <cell r="B2165">
            <v>14817.360902255639</v>
          </cell>
          <cell r="P2165">
            <v>12816.496240601504</v>
          </cell>
        </row>
        <row r="2166">
          <cell r="B2166">
            <v>14819.744360902256</v>
          </cell>
          <cell r="P2166">
            <v>12816.172932330826</v>
          </cell>
        </row>
        <row r="2167">
          <cell r="B2167">
            <v>14810.067669172933</v>
          </cell>
          <cell r="P2167">
            <v>12814.924812030074</v>
          </cell>
        </row>
        <row r="2168">
          <cell r="B2168">
            <v>14806.24060150376</v>
          </cell>
          <cell r="P2168">
            <v>12808.285714285714</v>
          </cell>
        </row>
        <row r="2169">
          <cell r="B2169">
            <v>14794.646616541353</v>
          </cell>
          <cell r="P2169">
            <v>12808.338345864662</v>
          </cell>
        </row>
        <row r="2170">
          <cell r="B2170">
            <v>14796.78947368421</v>
          </cell>
          <cell r="P2170">
            <v>12808.751879699248</v>
          </cell>
        </row>
        <row r="2171">
          <cell r="B2171">
            <v>14796.112781954887</v>
          </cell>
          <cell r="P2171">
            <v>12819</v>
          </cell>
        </row>
        <row r="2172">
          <cell r="B2172">
            <v>14798.406015037594</v>
          </cell>
          <cell r="P2172">
            <v>12818.706766917294</v>
          </cell>
        </row>
        <row r="2173">
          <cell r="B2173">
            <v>14797.78947368421</v>
          </cell>
          <cell r="P2173">
            <v>12815.872180451128</v>
          </cell>
        </row>
        <row r="2174">
          <cell r="B2174">
            <v>14798.165413533834</v>
          </cell>
          <cell r="P2174">
            <v>12816.736842105263</v>
          </cell>
        </row>
        <row r="2175">
          <cell r="B2175">
            <v>14789.691729323309</v>
          </cell>
          <cell r="P2175">
            <v>12823.458646616542</v>
          </cell>
        </row>
        <row r="2176">
          <cell r="B2176">
            <v>14791.812030075187</v>
          </cell>
          <cell r="P2176">
            <v>12812.172932330826</v>
          </cell>
        </row>
        <row r="2177">
          <cell r="B2177">
            <v>14769.887218045113</v>
          </cell>
          <cell r="P2177">
            <v>12794.849624060151</v>
          </cell>
        </row>
        <row r="2178">
          <cell r="B2178">
            <v>14757.406015037594</v>
          </cell>
          <cell r="P2178">
            <v>12800.203007518798</v>
          </cell>
        </row>
        <row r="2179">
          <cell r="B2179">
            <v>14763.66917293233</v>
          </cell>
          <cell r="P2179">
            <v>12800.270676691729</v>
          </cell>
        </row>
        <row r="2180">
          <cell r="B2180">
            <v>14768.263157894737</v>
          </cell>
          <cell r="P2180">
            <v>12791.90977443609</v>
          </cell>
        </row>
        <row r="2181">
          <cell r="B2181">
            <v>14755.007518796992</v>
          </cell>
          <cell r="P2181">
            <v>12786.947368421053</v>
          </cell>
        </row>
        <row r="2182">
          <cell r="B2182">
            <v>14763.082706766918</v>
          </cell>
          <cell r="P2182">
            <v>12789.834586466166</v>
          </cell>
        </row>
        <row r="2183">
          <cell r="B2183">
            <v>14769.518796992481</v>
          </cell>
          <cell r="P2183">
            <v>12785.533834586466</v>
          </cell>
        </row>
        <row r="2184">
          <cell r="B2184">
            <v>14762.338345864662</v>
          </cell>
          <cell r="P2184">
            <v>12775.714285714286</v>
          </cell>
        </row>
        <row r="2185">
          <cell r="B2185">
            <v>14765.323308270677</v>
          </cell>
          <cell r="P2185">
            <v>12774.593984962406</v>
          </cell>
        </row>
        <row r="2186">
          <cell r="B2186">
            <v>14758.849624060151</v>
          </cell>
          <cell r="P2186">
            <v>12772.443609022557</v>
          </cell>
        </row>
        <row r="2187">
          <cell r="B2187">
            <v>14754.947368421053</v>
          </cell>
          <cell r="P2187">
            <v>12775.804511278195</v>
          </cell>
        </row>
        <row r="2188">
          <cell r="B2188">
            <v>14764.127819548872</v>
          </cell>
          <cell r="P2188">
            <v>12767.503759398496</v>
          </cell>
        </row>
        <row r="2189">
          <cell r="B2189">
            <v>14768.218045112782</v>
          </cell>
          <cell r="P2189">
            <v>12775.646616541353</v>
          </cell>
        </row>
        <row r="2190">
          <cell r="B2190">
            <v>14757.924812030074</v>
          </cell>
          <cell r="P2190">
            <v>12775.796992481202</v>
          </cell>
        </row>
        <row r="2191">
          <cell r="B2191">
            <v>14766.067669172933</v>
          </cell>
          <cell r="P2191">
            <v>12775.195488721805</v>
          </cell>
        </row>
        <row r="2192">
          <cell r="B2192">
            <v>14761.842105263158</v>
          </cell>
          <cell r="P2192">
            <v>12766.015037593985</v>
          </cell>
        </row>
        <row r="2193">
          <cell r="B2193">
            <v>14757.052631578947</v>
          </cell>
          <cell r="P2193">
            <v>12764.556390977443</v>
          </cell>
        </row>
        <row r="2194">
          <cell r="B2194">
            <v>14746.052631578947</v>
          </cell>
          <cell r="P2194">
            <v>12749.804511278195</v>
          </cell>
        </row>
        <row r="2195">
          <cell r="B2195">
            <v>14749.639097744361</v>
          </cell>
          <cell r="P2195">
            <v>12751.75939849624</v>
          </cell>
        </row>
        <row r="2196">
          <cell r="B2196">
            <v>14752.060150375939</v>
          </cell>
          <cell r="P2196">
            <v>12748.097744360903</v>
          </cell>
        </row>
        <row r="2197">
          <cell r="B2197">
            <v>14769.729323308271</v>
          </cell>
          <cell r="P2197">
            <v>12754.872180451128</v>
          </cell>
        </row>
        <row r="2198">
          <cell r="B2198">
            <v>14769.052631578947</v>
          </cell>
          <cell r="P2198">
            <v>12751.939849624061</v>
          </cell>
        </row>
        <row r="2199">
          <cell r="B2199">
            <v>14775.180451127819</v>
          </cell>
          <cell r="P2199">
            <v>12746.766917293233</v>
          </cell>
        </row>
        <row r="2200">
          <cell r="B2200">
            <v>14760.052631578947</v>
          </cell>
          <cell r="P2200">
            <v>12725.639097744361</v>
          </cell>
        </row>
        <row r="2201">
          <cell r="B2201">
            <v>14766.12030075188</v>
          </cell>
          <cell r="P2201">
            <v>12726.067669172933</v>
          </cell>
        </row>
        <row r="2202">
          <cell r="B2202">
            <v>14761.496240601504</v>
          </cell>
          <cell r="P2202">
            <v>12718.857142857143</v>
          </cell>
        </row>
        <row r="2203">
          <cell r="B2203">
            <v>14741.639097744361</v>
          </cell>
          <cell r="P2203">
            <v>12719.150375939849</v>
          </cell>
        </row>
        <row r="2204">
          <cell r="B2204">
            <v>14734.54887218045</v>
          </cell>
          <cell r="P2204">
            <v>12714</v>
          </cell>
        </row>
        <row r="2205">
          <cell r="B2205">
            <v>14754.684210526315</v>
          </cell>
          <cell r="P2205">
            <v>12733.09022556391</v>
          </cell>
        </row>
        <row r="2206">
          <cell r="B2206">
            <v>14753.744360902256</v>
          </cell>
          <cell r="P2206">
            <v>12732.353383458647</v>
          </cell>
        </row>
        <row r="2207">
          <cell r="B2207">
            <v>14731.714285714286</v>
          </cell>
          <cell r="P2207">
            <v>12719.052631578947</v>
          </cell>
        </row>
        <row r="2208">
          <cell r="B2208">
            <v>14743.902255639097</v>
          </cell>
          <cell r="P2208">
            <v>12713.849624060151</v>
          </cell>
        </row>
        <row r="2209">
          <cell r="B2209">
            <v>14739.496240601504</v>
          </cell>
          <cell r="P2209">
            <v>12722.390977443609</v>
          </cell>
        </row>
        <row r="2210">
          <cell r="B2210">
            <v>14729.300751879699</v>
          </cell>
          <cell r="P2210">
            <v>12710.353383458647</v>
          </cell>
        </row>
        <row r="2211">
          <cell r="B2211">
            <v>14713.466165413534</v>
          </cell>
          <cell r="P2211">
            <v>12700.323308270677</v>
          </cell>
        </row>
        <row r="2212">
          <cell r="B2212">
            <v>14707.902255639097</v>
          </cell>
          <cell r="P2212">
            <v>12699.12030075188</v>
          </cell>
        </row>
        <row r="2213">
          <cell r="B2213">
            <v>14685.781954887218</v>
          </cell>
          <cell r="P2213">
            <v>12693.781954887218</v>
          </cell>
        </row>
        <row r="2214">
          <cell r="B2214">
            <v>14679.939849624061</v>
          </cell>
          <cell r="P2214">
            <v>12698.691729323309</v>
          </cell>
        </row>
        <row r="2215">
          <cell r="B2215">
            <v>14674.233082706767</v>
          </cell>
          <cell r="P2215">
            <v>12694.368421052632</v>
          </cell>
        </row>
        <row r="2216">
          <cell r="B2216">
            <v>14665.127819548872</v>
          </cell>
          <cell r="P2216">
            <v>12690.488721804511</v>
          </cell>
        </row>
        <row r="2217">
          <cell r="B2217">
            <v>14669.172932330826</v>
          </cell>
          <cell r="P2217">
            <v>12694.917293233082</v>
          </cell>
        </row>
        <row r="2218">
          <cell r="B2218">
            <v>14687.315789473685</v>
          </cell>
          <cell r="P2218">
            <v>12697.75939849624</v>
          </cell>
        </row>
        <row r="2219">
          <cell r="B2219">
            <v>14681.473684210527</v>
          </cell>
          <cell r="P2219">
            <v>12682.503759398496</v>
          </cell>
        </row>
        <row r="2220">
          <cell r="B2220">
            <v>14687.421052631578</v>
          </cell>
          <cell r="P2220">
            <v>12682.218045112782</v>
          </cell>
        </row>
        <row r="2221">
          <cell r="B2221">
            <v>14681.571428571429</v>
          </cell>
          <cell r="P2221">
            <v>12681.78947368421</v>
          </cell>
        </row>
        <row r="2222">
          <cell r="B2222">
            <v>14686</v>
          </cell>
          <cell r="P2222">
            <v>12683.33082706767</v>
          </cell>
        </row>
        <row r="2223">
          <cell r="B2223">
            <v>14679.218045112782</v>
          </cell>
          <cell r="P2223">
            <v>12674.954887218046</v>
          </cell>
        </row>
        <row r="2224">
          <cell r="B2224">
            <v>14687.458646616542</v>
          </cell>
          <cell r="P2224">
            <v>12681.639097744361</v>
          </cell>
        </row>
        <row r="2225">
          <cell r="B2225">
            <v>14697.015037593985</v>
          </cell>
          <cell r="P2225">
            <v>12682.165413533834</v>
          </cell>
        </row>
        <row r="2226">
          <cell r="B2226">
            <v>14702.007518796992</v>
          </cell>
          <cell r="P2226">
            <v>12679.691729323309</v>
          </cell>
        </row>
        <row r="2227">
          <cell r="B2227">
            <v>14697.022556390977</v>
          </cell>
          <cell r="P2227">
            <v>12673.601503759399</v>
          </cell>
        </row>
        <row r="2228">
          <cell r="B2228">
            <v>14704.33082706767</v>
          </cell>
          <cell r="P2228">
            <v>12673.383458646616</v>
          </cell>
        </row>
        <row r="2229">
          <cell r="B2229">
            <v>14718.248120300752</v>
          </cell>
          <cell r="P2229">
            <v>12661.218045112782</v>
          </cell>
        </row>
        <row r="2230">
          <cell r="B2230">
            <v>14715.887218045113</v>
          </cell>
          <cell r="P2230">
            <v>12655.488721804511</v>
          </cell>
        </row>
        <row r="2231">
          <cell r="B2231">
            <v>14704.135338345865</v>
          </cell>
          <cell r="P2231">
            <v>12650.052631578947</v>
          </cell>
        </row>
        <row r="2232">
          <cell r="B2232">
            <v>14704.661654135338</v>
          </cell>
          <cell r="P2232">
            <v>12645.428571428571</v>
          </cell>
        </row>
        <row r="2233">
          <cell r="B2233">
            <v>14697.924812030074</v>
          </cell>
          <cell r="P2233">
            <v>12648.383458646616</v>
          </cell>
        </row>
        <row r="2234">
          <cell r="B2234">
            <v>14678.067669172933</v>
          </cell>
          <cell r="P2234">
            <v>12655.030075187969</v>
          </cell>
        </row>
        <row r="2235">
          <cell r="B2235">
            <v>14664.360902255639</v>
          </cell>
          <cell r="P2235">
            <v>12647.165413533834</v>
          </cell>
        </row>
        <row r="2236">
          <cell r="B2236">
            <v>14676.503759398496</v>
          </cell>
          <cell r="P2236">
            <v>12643.360902255639</v>
          </cell>
        </row>
        <row r="2237">
          <cell r="B2237">
            <v>14678.842105263158</v>
          </cell>
          <cell r="P2237">
            <v>12649.353383458647</v>
          </cell>
        </row>
        <row r="2238">
          <cell r="B2238">
            <v>14686.263157894737</v>
          </cell>
          <cell r="P2238">
            <v>12647.977443609023</v>
          </cell>
        </row>
        <row r="2239">
          <cell r="B2239">
            <v>14683.015037593985</v>
          </cell>
          <cell r="P2239">
            <v>12646.526315789473</v>
          </cell>
        </row>
        <row r="2240">
          <cell r="B2240">
            <v>14686.969924812031</v>
          </cell>
          <cell r="P2240">
            <v>12651.157894736842</v>
          </cell>
        </row>
        <row r="2241">
          <cell r="B2241">
            <v>14692.729323308271</v>
          </cell>
          <cell r="P2241">
            <v>12657.533834586466</v>
          </cell>
        </row>
        <row r="2242">
          <cell r="B2242">
            <v>14703.413533834586</v>
          </cell>
          <cell r="P2242">
            <v>12647.481203007519</v>
          </cell>
        </row>
        <row r="2243">
          <cell r="B2243">
            <v>14693.12030075188</v>
          </cell>
          <cell r="P2243">
            <v>12633.977443609023</v>
          </cell>
        </row>
        <row r="2244">
          <cell r="B2244">
            <v>14709.293233082706</v>
          </cell>
          <cell r="P2244">
            <v>12625.857142857143</v>
          </cell>
        </row>
        <row r="2245">
          <cell r="B2245">
            <v>14708.45112781955</v>
          </cell>
          <cell r="P2245">
            <v>12620.112781954887</v>
          </cell>
        </row>
        <row r="2246">
          <cell r="B2246">
            <v>14700.616541353384</v>
          </cell>
          <cell r="P2246">
            <v>12622.466165413534</v>
          </cell>
        </row>
        <row r="2247">
          <cell r="B2247">
            <v>14682.864661654135</v>
          </cell>
          <cell r="P2247">
            <v>12625.812030075187</v>
          </cell>
        </row>
        <row r="2248">
          <cell r="B2248">
            <v>14691.593984962406</v>
          </cell>
          <cell r="P2248">
            <v>12631.187969924813</v>
          </cell>
        </row>
        <row r="2249">
          <cell r="B2249">
            <v>14684.947368421053</v>
          </cell>
          <cell r="P2249">
            <v>12633.015037593985</v>
          </cell>
        </row>
        <row r="2250">
          <cell r="B2250">
            <v>14680.518796992481</v>
          </cell>
          <cell r="P2250">
            <v>12631.887218045113</v>
          </cell>
        </row>
        <row r="2251">
          <cell r="B2251">
            <v>14681.075187969926</v>
          </cell>
          <cell r="P2251">
            <v>12630.751879699248</v>
          </cell>
        </row>
        <row r="2252">
          <cell r="B2252">
            <v>14687.819548872181</v>
          </cell>
          <cell r="P2252">
            <v>12627.315789473685</v>
          </cell>
        </row>
        <row r="2253">
          <cell r="B2253">
            <v>14681.872180451128</v>
          </cell>
          <cell r="P2253">
            <v>12629.075187969926</v>
          </cell>
        </row>
        <row r="2254">
          <cell r="B2254">
            <v>14678.082706766918</v>
          </cell>
          <cell r="P2254">
            <v>12628.624060150376</v>
          </cell>
        </row>
        <row r="2255">
          <cell r="B2255">
            <v>14684.466165413534</v>
          </cell>
          <cell r="P2255">
            <v>12631.857142857143</v>
          </cell>
        </row>
        <row r="2256">
          <cell r="B2256">
            <v>14690.203007518798</v>
          </cell>
          <cell r="P2256">
            <v>12624.135338345865</v>
          </cell>
        </row>
        <row r="2257">
          <cell r="B2257">
            <v>14693.609022556391</v>
          </cell>
          <cell r="P2257">
            <v>12632.082706766918</v>
          </cell>
        </row>
        <row r="2258">
          <cell r="B2258">
            <v>14704.180451127819</v>
          </cell>
          <cell r="P2258">
            <v>12628.075187969926</v>
          </cell>
        </row>
        <row r="2259">
          <cell r="B2259">
            <v>14717.766917293233</v>
          </cell>
          <cell r="P2259">
            <v>12624.654135338345</v>
          </cell>
        </row>
        <row r="2260">
          <cell r="B2260">
            <v>14725.601503759399</v>
          </cell>
          <cell r="P2260">
            <v>12620.24060150376</v>
          </cell>
        </row>
        <row r="2261">
          <cell r="B2261">
            <v>14726.300751879699</v>
          </cell>
          <cell r="P2261">
            <v>12620.90977443609</v>
          </cell>
        </row>
        <row r="2262">
          <cell r="B2262">
            <v>14717.368421052632</v>
          </cell>
          <cell r="P2262">
            <v>12613.751879699248</v>
          </cell>
        </row>
        <row r="2263">
          <cell r="B2263">
            <v>14710.631578947368</v>
          </cell>
          <cell r="P2263">
            <v>12613.24060150376</v>
          </cell>
        </row>
        <row r="2264">
          <cell r="B2264">
            <v>14700.428571428571</v>
          </cell>
          <cell r="P2264">
            <v>12615.932330827067</v>
          </cell>
        </row>
        <row r="2265">
          <cell r="B2265">
            <v>14694.706766917294</v>
          </cell>
          <cell r="P2265">
            <v>12624.195488721805</v>
          </cell>
        </row>
        <row r="2266">
          <cell r="B2266">
            <v>14698.127819548872</v>
          </cell>
          <cell r="P2266">
            <v>12635.992481203008</v>
          </cell>
        </row>
        <row r="2267">
          <cell r="B2267">
            <v>14708.157894736842</v>
          </cell>
          <cell r="P2267">
            <v>12643.353383458647</v>
          </cell>
        </row>
        <row r="2268">
          <cell r="B2268">
            <v>14711.631578947368</v>
          </cell>
          <cell r="P2268">
            <v>12651.285714285714</v>
          </cell>
        </row>
        <row r="2269">
          <cell r="B2269">
            <v>14715.526315789473</v>
          </cell>
          <cell r="P2269">
            <v>12646.300751879699</v>
          </cell>
        </row>
        <row r="2270">
          <cell r="B2270">
            <v>14707.646616541353</v>
          </cell>
          <cell r="P2270">
            <v>12641.526315789473</v>
          </cell>
        </row>
        <row r="2271">
          <cell r="B2271">
            <v>14708.819548872181</v>
          </cell>
          <cell r="P2271">
            <v>12634.157894736842</v>
          </cell>
        </row>
        <row r="2272">
          <cell r="B2272">
            <v>14707.864661654135</v>
          </cell>
          <cell r="P2272">
            <v>12622.21052631579</v>
          </cell>
        </row>
        <row r="2273">
          <cell r="B2273">
            <v>14702.992481203008</v>
          </cell>
          <cell r="P2273">
            <v>12615</v>
          </cell>
        </row>
        <row r="2274">
          <cell r="B2274">
            <v>14702.977443609023</v>
          </cell>
          <cell r="P2274">
            <v>12614.09022556391</v>
          </cell>
        </row>
        <row r="2275">
          <cell r="B2275">
            <v>14699.902255639097</v>
          </cell>
          <cell r="P2275">
            <v>12614.097744360903</v>
          </cell>
        </row>
        <row r="2276">
          <cell r="B2276">
            <v>14705.834586466166</v>
          </cell>
          <cell r="P2276">
            <v>12606.864661654135</v>
          </cell>
        </row>
        <row r="2277">
          <cell r="B2277">
            <v>14711.563909774437</v>
          </cell>
          <cell r="P2277">
            <v>12617.54887218045</v>
          </cell>
        </row>
        <row r="2278">
          <cell r="B2278">
            <v>14713.037593984962</v>
          </cell>
          <cell r="P2278">
            <v>12620.375939849624</v>
          </cell>
        </row>
        <row r="2279">
          <cell r="B2279">
            <v>14724.526315789473</v>
          </cell>
          <cell r="P2279">
            <v>12621.406015037594</v>
          </cell>
        </row>
        <row r="2280">
          <cell r="B2280">
            <v>14735.368421052632</v>
          </cell>
          <cell r="P2280">
            <v>12617.345864661655</v>
          </cell>
        </row>
        <row r="2281">
          <cell r="B2281">
            <v>14739.962406015038</v>
          </cell>
          <cell r="P2281">
            <v>12622.939849624061</v>
          </cell>
        </row>
        <row r="2282">
          <cell r="B2282">
            <v>14734.616541353384</v>
          </cell>
          <cell r="P2282">
            <v>12617.766917293233</v>
          </cell>
        </row>
        <row r="2283">
          <cell r="B2283">
            <v>14730.255639097744</v>
          </cell>
          <cell r="P2283">
            <v>12612.962406015038</v>
          </cell>
        </row>
        <row r="2284">
          <cell r="B2284">
            <v>14719.714285714286</v>
          </cell>
          <cell r="P2284">
            <v>12612.992481203008</v>
          </cell>
        </row>
        <row r="2285">
          <cell r="B2285">
            <v>14711.676691729323</v>
          </cell>
          <cell r="P2285">
            <v>12611.255639097744</v>
          </cell>
        </row>
        <row r="2286">
          <cell r="B2286">
            <v>14700.270676691729</v>
          </cell>
          <cell r="P2286">
            <v>12613.751879699248</v>
          </cell>
        </row>
        <row r="2287">
          <cell r="B2287">
            <v>14695.774436090225</v>
          </cell>
          <cell r="P2287">
            <v>12606.180451127819</v>
          </cell>
        </row>
        <row r="2288">
          <cell r="B2288">
            <v>14695.233082706767</v>
          </cell>
          <cell r="P2288">
            <v>12606.571428571429</v>
          </cell>
        </row>
        <row r="2289">
          <cell r="B2289">
            <v>14706.308270676691</v>
          </cell>
          <cell r="P2289">
            <v>12598.518796992481</v>
          </cell>
        </row>
        <row r="2290">
          <cell r="B2290">
            <v>14703.526315789473</v>
          </cell>
          <cell r="P2290">
            <v>12593.097744360903</v>
          </cell>
        </row>
        <row r="2291">
          <cell r="B2291">
            <v>14694.496240601504</v>
          </cell>
          <cell r="P2291">
            <v>12584.962406015038</v>
          </cell>
        </row>
        <row r="2292">
          <cell r="B2292">
            <v>14694.954887218046</v>
          </cell>
          <cell r="P2292">
            <v>12581.112781954887</v>
          </cell>
        </row>
        <row r="2293">
          <cell r="B2293">
            <v>14693.413533834586</v>
          </cell>
          <cell r="P2293">
            <v>12573.338345864662</v>
          </cell>
        </row>
        <row r="2294">
          <cell r="B2294">
            <v>14680.045112781954</v>
          </cell>
          <cell r="P2294">
            <v>12572.030075187969</v>
          </cell>
        </row>
        <row r="2295">
          <cell r="B2295">
            <v>14672.308270676691</v>
          </cell>
          <cell r="P2295">
            <v>12576.135338345865</v>
          </cell>
        </row>
        <row r="2296">
          <cell r="B2296">
            <v>14675.052631578947</v>
          </cell>
          <cell r="P2296">
            <v>12577.496240601504</v>
          </cell>
        </row>
        <row r="2297">
          <cell r="B2297">
            <v>14670.360902255639</v>
          </cell>
          <cell r="P2297">
            <v>12578.315789473685</v>
          </cell>
        </row>
        <row r="2298">
          <cell r="B2298">
            <v>14664.721804511279</v>
          </cell>
          <cell r="P2298">
            <v>12584.661654135338</v>
          </cell>
        </row>
        <row r="2299">
          <cell r="B2299">
            <v>14673.924812030074</v>
          </cell>
          <cell r="P2299">
            <v>12591.368421052632</v>
          </cell>
        </row>
        <row r="2300">
          <cell r="B2300">
            <v>14675.225563909775</v>
          </cell>
          <cell r="P2300">
            <v>12582.12030075188</v>
          </cell>
        </row>
        <row r="2301">
          <cell r="B2301">
            <v>14677.045112781954</v>
          </cell>
          <cell r="P2301">
            <v>12572.721804511279</v>
          </cell>
        </row>
        <row r="2302">
          <cell r="B2302">
            <v>14674.66917293233</v>
          </cell>
          <cell r="P2302">
            <v>12570.105263157895</v>
          </cell>
        </row>
        <row r="2303">
          <cell r="B2303">
            <v>14675.834586466166</v>
          </cell>
          <cell r="P2303">
            <v>12567.992481203008</v>
          </cell>
        </row>
        <row r="2304">
          <cell r="B2304">
            <v>14668.526315789473</v>
          </cell>
          <cell r="P2304">
            <v>12563.33082706767</v>
          </cell>
        </row>
        <row r="2305">
          <cell r="B2305">
            <v>14671.834586466166</v>
          </cell>
          <cell r="P2305">
            <v>12573.413533834586</v>
          </cell>
        </row>
        <row r="2306">
          <cell r="B2306">
            <v>14662.631578947368</v>
          </cell>
          <cell r="P2306">
            <v>12575.571428571429</v>
          </cell>
        </row>
        <row r="2307">
          <cell r="B2307">
            <v>14664.751879699248</v>
          </cell>
          <cell r="P2307">
            <v>12573.067669172933</v>
          </cell>
        </row>
        <row r="2308">
          <cell r="B2308">
            <v>14660.586466165414</v>
          </cell>
          <cell r="P2308">
            <v>12560.654135338345</v>
          </cell>
        </row>
        <row r="2309">
          <cell r="B2309">
            <v>14646.135338345865</v>
          </cell>
          <cell r="P2309">
            <v>12565.142857142857</v>
          </cell>
        </row>
        <row r="2310">
          <cell r="B2310">
            <v>14633.939849624061</v>
          </cell>
          <cell r="P2310">
            <v>12548.714285714286</v>
          </cell>
        </row>
        <row r="2311">
          <cell r="B2311">
            <v>14631.293233082706</v>
          </cell>
          <cell r="P2311">
            <v>12548.413533834586</v>
          </cell>
        </row>
        <row r="2312">
          <cell r="B2312">
            <v>14616.541353383458</v>
          </cell>
          <cell r="P2312">
            <v>12541.150375939849</v>
          </cell>
        </row>
        <row r="2313">
          <cell r="B2313">
            <v>14622.353383458647</v>
          </cell>
          <cell r="P2313">
            <v>12545.187969924813</v>
          </cell>
        </row>
        <row r="2314">
          <cell r="B2314">
            <v>14635.601503759399</v>
          </cell>
          <cell r="P2314">
            <v>12536.984962406015</v>
          </cell>
        </row>
        <row r="2315">
          <cell r="B2315">
            <v>14652.458646616542</v>
          </cell>
          <cell r="P2315">
            <v>12538.609022556391</v>
          </cell>
        </row>
        <row r="2316">
          <cell r="B2316">
            <v>14638.180451127819</v>
          </cell>
          <cell r="P2316">
            <v>12529.308270676691</v>
          </cell>
        </row>
        <row r="2317">
          <cell r="B2317">
            <v>14650.571428571429</v>
          </cell>
          <cell r="P2317">
            <v>12542.323308270677</v>
          </cell>
        </row>
        <row r="2318">
          <cell r="B2318">
            <v>14642.66917293233</v>
          </cell>
          <cell r="P2318">
            <v>12543.969924812031</v>
          </cell>
        </row>
        <row r="2319">
          <cell r="B2319">
            <v>14629.263157894737</v>
          </cell>
          <cell r="P2319">
            <v>12542.263157894737</v>
          </cell>
        </row>
        <row r="2320">
          <cell r="B2320">
            <v>14622.661654135338</v>
          </cell>
          <cell r="P2320">
            <v>12548.45112781955</v>
          </cell>
        </row>
        <row r="2321">
          <cell r="B2321">
            <v>14633.729323308271</v>
          </cell>
          <cell r="P2321">
            <v>12553.954887218046</v>
          </cell>
        </row>
        <row r="2322">
          <cell r="B2322">
            <v>14629.541353383458</v>
          </cell>
          <cell r="P2322">
            <v>12551.969924812031</v>
          </cell>
        </row>
        <row r="2323">
          <cell r="B2323">
            <v>14635.563909774437</v>
          </cell>
          <cell r="P2323">
            <v>12551.541353383458</v>
          </cell>
        </row>
        <row r="2324">
          <cell r="B2324">
            <v>14652.819548872181</v>
          </cell>
          <cell r="P2324">
            <v>12545.09022556391</v>
          </cell>
        </row>
        <row r="2325">
          <cell r="B2325">
            <v>14648.684210526315</v>
          </cell>
          <cell r="P2325">
            <v>12536.09022556391</v>
          </cell>
        </row>
        <row r="2326">
          <cell r="B2326">
            <v>14654.353383458647</v>
          </cell>
          <cell r="P2326">
            <v>12526.466165413534</v>
          </cell>
        </row>
        <row r="2327">
          <cell r="B2327">
            <v>14656.12030075188</v>
          </cell>
          <cell r="P2327">
            <v>12520.473684210527</v>
          </cell>
        </row>
        <row r="2328">
          <cell r="B2328">
            <v>14657.421052631578</v>
          </cell>
          <cell r="P2328">
            <v>12504.233082706767</v>
          </cell>
        </row>
        <row r="2329">
          <cell r="B2329">
            <v>14647.676691729323</v>
          </cell>
          <cell r="P2329">
            <v>12498</v>
          </cell>
        </row>
        <row r="2330">
          <cell r="B2330">
            <v>14637.75939849624</v>
          </cell>
          <cell r="P2330">
            <v>12491.060150375939</v>
          </cell>
        </row>
        <row r="2331">
          <cell r="B2331">
            <v>14618.511278195489</v>
          </cell>
          <cell r="P2331">
            <v>12489.977443609023</v>
          </cell>
        </row>
        <row r="2332">
          <cell r="B2332">
            <v>14616.924812030074</v>
          </cell>
          <cell r="P2332">
            <v>12486.556390977443</v>
          </cell>
        </row>
        <row r="2333">
          <cell r="B2333">
            <v>14616.78947368421</v>
          </cell>
          <cell r="P2333">
            <v>12496.578947368422</v>
          </cell>
        </row>
        <row r="2334">
          <cell r="B2334">
            <v>14617.526315789473</v>
          </cell>
          <cell r="P2334">
            <v>12498.007518796992</v>
          </cell>
        </row>
        <row r="2335">
          <cell r="B2335">
            <v>14622.939849624061</v>
          </cell>
          <cell r="P2335">
            <v>12501.075187969926</v>
          </cell>
        </row>
        <row r="2336">
          <cell r="B2336">
            <v>14637.969924812031</v>
          </cell>
          <cell r="P2336">
            <v>12510.827067669174</v>
          </cell>
        </row>
        <row r="2337">
          <cell r="B2337">
            <v>14647.082706766918</v>
          </cell>
          <cell r="P2337">
            <v>12517.969924812031</v>
          </cell>
        </row>
        <row r="2338">
          <cell r="B2338">
            <v>14654.127819548872</v>
          </cell>
          <cell r="P2338">
            <v>12512.09022556391</v>
          </cell>
        </row>
        <row r="2339">
          <cell r="B2339">
            <v>14666.368421052632</v>
          </cell>
          <cell r="P2339">
            <v>12520.413533834586</v>
          </cell>
        </row>
        <row r="2340">
          <cell r="B2340">
            <v>14676.872180451128</v>
          </cell>
          <cell r="P2340">
            <v>12525.473684210527</v>
          </cell>
        </row>
        <row r="2341">
          <cell r="B2341">
            <v>14670.285714285714</v>
          </cell>
          <cell r="P2341">
            <v>12515.428571428571</v>
          </cell>
        </row>
        <row r="2342">
          <cell r="B2342">
            <v>14663.428571428571</v>
          </cell>
          <cell r="P2342">
            <v>12515.473684210527</v>
          </cell>
        </row>
        <row r="2343">
          <cell r="B2343">
            <v>14655.684210526315</v>
          </cell>
          <cell r="P2343">
            <v>12526.406015037594</v>
          </cell>
        </row>
        <row r="2344">
          <cell r="B2344">
            <v>14655.293233082706</v>
          </cell>
          <cell r="P2344">
            <v>12523.443609022557</v>
          </cell>
        </row>
        <row r="2345">
          <cell r="B2345">
            <v>14650.842105263158</v>
          </cell>
          <cell r="P2345">
            <v>12521.736842105263</v>
          </cell>
        </row>
        <row r="2346">
          <cell r="B2346">
            <v>14662.721804511279</v>
          </cell>
          <cell r="P2346">
            <v>12529.375939849624</v>
          </cell>
        </row>
        <row r="2347">
          <cell r="B2347">
            <v>14658.187969924813</v>
          </cell>
          <cell r="P2347">
            <v>12519.481203007519</v>
          </cell>
        </row>
        <row r="2348">
          <cell r="B2348">
            <v>14663.037593984962</v>
          </cell>
          <cell r="P2348">
            <v>12515.375939849624</v>
          </cell>
        </row>
        <row r="2349">
          <cell r="B2349">
            <v>14661.593984962406</v>
          </cell>
          <cell r="P2349">
            <v>12522.338345864662</v>
          </cell>
        </row>
        <row r="2350">
          <cell r="B2350">
            <v>14668.691729323309</v>
          </cell>
          <cell r="P2350">
            <v>12516.819548872181</v>
          </cell>
        </row>
        <row r="2351">
          <cell r="B2351">
            <v>14666.300751879699</v>
          </cell>
          <cell r="P2351">
            <v>12510.984962406015</v>
          </cell>
        </row>
        <row r="2352">
          <cell r="B2352">
            <v>14657.526315789473</v>
          </cell>
          <cell r="P2352">
            <v>12517.984962406015</v>
          </cell>
        </row>
        <row r="2353">
          <cell r="B2353">
            <v>14662.75939849624</v>
          </cell>
          <cell r="P2353">
            <v>12509.24060150376</v>
          </cell>
        </row>
        <row r="2354">
          <cell r="B2354">
            <v>14662.744360902256</v>
          </cell>
          <cell r="P2354">
            <v>12502.676691729323</v>
          </cell>
        </row>
        <row r="2355">
          <cell r="B2355">
            <v>14659.105263157895</v>
          </cell>
          <cell r="P2355">
            <v>12508.939849624061</v>
          </cell>
        </row>
        <row r="2356">
          <cell r="B2356">
            <v>14649.66917293233</v>
          </cell>
          <cell r="P2356">
            <v>12506.383458646616</v>
          </cell>
        </row>
        <row r="2357">
          <cell r="B2357">
            <v>14659.218045112782</v>
          </cell>
          <cell r="P2357">
            <v>12496.150375939849</v>
          </cell>
        </row>
        <row r="2358">
          <cell r="B2358">
            <v>14655.466165413534</v>
          </cell>
          <cell r="P2358">
            <v>12497.939849624061</v>
          </cell>
        </row>
        <row r="2359">
          <cell r="B2359">
            <v>14657.195488721805</v>
          </cell>
          <cell r="P2359">
            <v>12491.421052631578</v>
          </cell>
        </row>
        <row r="2360">
          <cell r="B2360">
            <v>14656.849624060151</v>
          </cell>
          <cell r="P2360">
            <v>12494.646616541353</v>
          </cell>
        </row>
        <row r="2361">
          <cell r="B2361">
            <v>14653.518796992481</v>
          </cell>
          <cell r="P2361">
            <v>12494.112781954887</v>
          </cell>
        </row>
        <row r="2362">
          <cell r="B2362">
            <v>14652.721804511279</v>
          </cell>
          <cell r="P2362">
            <v>12494.676691729323</v>
          </cell>
        </row>
        <row r="2363">
          <cell r="B2363">
            <v>14649.556390977443</v>
          </cell>
          <cell r="P2363">
            <v>12494.390977443609</v>
          </cell>
        </row>
        <row r="2364">
          <cell r="B2364">
            <v>14639.233082706767</v>
          </cell>
          <cell r="P2364">
            <v>12496.233082706767</v>
          </cell>
        </row>
        <row r="2365">
          <cell r="B2365">
            <v>14637.954887218046</v>
          </cell>
          <cell r="P2365">
            <v>12489.338345864662</v>
          </cell>
        </row>
        <row r="2366">
          <cell r="B2366">
            <v>14644.308270676691</v>
          </cell>
          <cell r="P2366">
            <v>12493.308270676691</v>
          </cell>
        </row>
        <row r="2367">
          <cell r="B2367">
            <v>14643.105263157895</v>
          </cell>
          <cell r="P2367">
            <v>12490.067669172933</v>
          </cell>
        </row>
        <row r="2368">
          <cell r="B2368">
            <v>14641.781954887218</v>
          </cell>
          <cell r="P2368">
            <v>12495.533834586466</v>
          </cell>
        </row>
        <row r="2369">
          <cell r="B2369">
            <v>14639.413533834586</v>
          </cell>
          <cell r="P2369">
            <v>12487.812030075187</v>
          </cell>
        </row>
        <row r="2370">
          <cell r="B2370">
            <v>14631.458646616542</v>
          </cell>
          <cell r="P2370">
            <v>12486.977443609023</v>
          </cell>
        </row>
        <row r="2371">
          <cell r="B2371">
            <v>14623.180451127819</v>
          </cell>
          <cell r="P2371">
            <v>12488.195488721805</v>
          </cell>
        </row>
        <row r="2372">
          <cell r="B2372">
            <v>14625.022556390977</v>
          </cell>
          <cell r="P2372">
            <v>12489.556390977443</v>
          </cell>
        </row>
        <row r="2373">
          <cell r="B2373">
            <v>14619.353383458647</v>
          </cell>
          <cell r="P2373">
            <v>12473.24060150376</v>
          </cell>
        </row>
        <row r="2374">
          <cell r="B2374">
            <v>14624.300751879699</v>
          </cell>
          <cell r="P2374">
            <v>12479.78947368421</v>
          </cell>
        </row>
        <row r="2375">
          <cell r="B2375">
            <v>14616.601503759399</v>
          </cell>
          <cell r="P2375">
            <v>12471.24060150376</v>
          </cell>
        </row>
        <row r="2376">
          <cell r="B2376">
            <v>14608.812030075187</v>
          </cell>
          <cell r="P2376">
            <v>12462.819548872181</v>
          </cell>
        </row>
        <row r="2377">
          <cell r="B2377">
            <v>14600.24060150376</v>
          </cell>
          <cell r="P2377">
            <v>12463.571428571429</v>
          </cell>
        </row>
        <row r="2378">
          <cell r="B2378">
            <v>14600</v>
          </cell>
          <cell r="P2378">
            <v>12468.616541353384</v>
          </cell>
        </row>
        <row r="2379">
          <cell r="B2379">
            <v>14590.12030075188</v>
          </cell>
          <cell r="P2379">
            <v>12468.503759398496</v>
          </cell>
        </row>
        <row r="2380">
          <cell r="B2380">
            <v>14590.390977443609</v>
          </cell>
          <cell r="P2380">
            <v>12474.33082706767</v>
          </cell>
        </row>
        <row r="2381">
          <cell r="B2381">
            <v>14597.947368421053</v>
          </cell>
          <cell r="P2381">
            <v>12477.067669172933</v>
          </cell>
        </row>
        <row r="2382">
          <cell r="B2382">
            <v>14605.458646616542</v>
          </cell>
          <cell r="P2382">
            <v>12469.187969924813</v>
          </cell>
        </row>
        <row r="2383">
          <cell r="B2383">
            <v>14620.360902255639</v>
          </cell>
          <cell r="P2383">
            <v>12471.270676691729</v>
          </cell>
        </row>
        <row r="2384">
          <cell r="B2384">
            <v>14635.09022556391</v>
          </cell>
          <cell r="P2384">
            <v>12469.917293233082</v>
          </cell>
        </row>
        <row r="2385">
          <cell r="B2385">
            <v>14648.315789473685</v>
          </cell>
          <cell r="P2385">
            <v>12460.233082706767</v>
          </cell>
        </row>
        <row r="2386">
          <cell r="B2386">
            <v>14651.714285714286</v>
          </cell>
          <cell r="P2386">
            <v>12464.781954887218</v>
          </cell>
        </row>
        <row r="2387">
          <cell r="B2387">
            <v>14648.293233082706</v>
          </cell>
          <cell r="P2387">
            <v>12472.706766917294</v>
          </cell>
        </row>
        <row r="2388">
          <cell r="B2388">
            <v>14624.864661654135</v>
          </cell>
          <cell r="P2388">
            <v>12467.165413533834</v>
          </cell>
        </row>
        <row r="2389">
          <cell r="B2389">
            <v>14615.045112781954</v>
          </cell>
          <cell r="P2389">
            <v>12462.774436090225</v>
          </cell>
        </row>
        <row r="2390">
          <cell r="B2390">
            <v>14610.90977443609</v>
          </cell>
          <cell r="P2390">
            <v>12473.962406015038</v>
          </cell>
        </row>
        <row r="2391">
          <cell r="B2391">
            <v>14601.894736842105</v>
          </cell>
          <cell r="P2391">
            <v>12468.203007518798</v>
          </cell>
        </row>
        <row r="2392">
          <cell r="B2392">
            <v>14595.413533834586</v>
          </cell>
          <cell r="P2392">
            <v>12467.87969924812</v>
          </cell>
        </row>
        <row r="2393">
          <cell r="B2393">
            <v>14604.616541353384</v>
          </cell>
          <cell r="P2393">
            <v>12467.293233082706</v>
          </cell>
        </row>
        <row r="2394">
          <cell r="B2394">
            <v>14607.631578947368</v>
          </cell>
          <cell r="P2394">
            <v>12465.052631578947</v>
          </cell>
        </row>
        <row r="2395">
          <cell r="B2395">
            <v>14607.421052631578</v>
          </cell>
          <cell r="P2395">
            <v>12470.007518796992</v>
          </cell>
        </row>
        <row r="2396">
          <cell r="B2396">
            <v>14608.142857142857</v>
          </cell>
          <cell r="P2396">
            <v>12474.75939849624</v>
          </cell>
        </row>
        <row r="2397">
          <cell r="B2397">
            <v>14623.278195488721</v>
          </cell>
          <cell r="P2397">
            <v>12470.586466165414</v>
          </cell>
        </row>
        <row r="2398">
          <cell r="B2398">
            <v>14625.736842105263</v>
          </cell>
          <cell r="P2398">
            <v>12469.127819548872</v>
          </cell>
        </row>
        <row r="2399">
          <cell r="B2399">
            <v>14634.496240601504</v>
          </cell>
          <cell r="P2399">
            <v>12466.601503759399</v>
          </cell>
        </row>
        <row r="2400">
          <cell r="B2400">
            <v>14625.556390977443</v>
          </cell>
          <cell r="P2400">
            <v>12464.609022556391</v>
          </cell>
        </row>
        <row r="2401">
          <cell r="B2401">
            <v>14642.21052631579</v>
          </cell>
          <cell r="P2401">
            <v>12451.601503759399</v>
          </cell>
        </row>
        <row r="2402">
          <cell r="B2402">
            <v>14628.225563909775</v>
          </cell>
          <cell r="P2402">
            <v>12440.406015037594</v>
          </cell>
        </row>
        <row r="2403">
          <cell r="B2403">
            <v>14623.87969924812</v>
          </cell>
          <cell r="P2403">
            <v>12436.654135338345</v>
          </cell>
        </row>
        <row r="2404">
          <cell r="B2404">
            <v>14615.308270676691</v>
          </cell>
          <cell r="P2404">
            <v>12443.721804511279</v>
          </cell>
        </row>
        <row r="2405">
          <cell r="B2405">
            <v>14626.21052631579</v>
          </cell>
          <cell r="P2405">
            <v>12441.624060150376</v>
          </cell>
        </row>
        <row r="2406">
          <cell r="B2406">
            <v>14623.87969924812</v>
          </cell>
          <cell r="P2406">
            <v>12454.654135338345</v>
          </cell>
        </row>
        <row r="2407">
          <cell r="B2407">
            <v>14630.992481203008</v>
          </cell>
          <cell r="P2407">
            <v>12458.406015037594</v>
          </cell>
        </row>
        <row r="2408">
          <cell r="B2408">
            <v>14635.067669172933</v>
          </cell>
          <cell r="P2408">
            <v>12468.541353383458</v>
          </cell>
        </row>
        <row r="2409">
          <cell r="B2409">
            <v>14634.21052631579</v>
          </cell>
          <cell r="P2409">
            <v>12466.263157894737</v>
          </cell>
        </row>
        <row r="2410">
          <cell r="B2410">
            <v>14631.954887218046</v>
          </cell>
          <cell r="P2410">
            <v>12466.842105263158</v>
          </cell>
        </row>
        <row r="2411">
          <cell r="B2411">
            <v>14632.180451127819</v>
          </cell>
          <cell r="P2411">
            <v>12461.082706766918</v>
          </cell>
        </row>
        <row r="2412">
          <cell r="B2412">
            <v>14637.293233082706</v>
          </cell>
          <cell r="P2412">
            <v>12465.398496240601</v>
          </cell>
        </row>
        <row r="2413">
          <cell r="B2413">
            <v>14631.082706766918</v>
          </cell>
          <cell r="P2413">
            <v>12461.323308270677</v>
          </cell>
        </row>
        <row r="2414">
          <cell r="B2414">
            <v>14628.060150375939</v>
          </cell>
          <cell r="P2414">
            <v>12460.969924812031</v>
          </cell>
        </row>
        <row r="2415">
          <cell r="B2415">
            <v>14632.075187969926</v>
          </cell>
          <cell r="P2415">
            <v>12459.436090225563</v>
          </cell>
        </row>
        <row r="2416">
          <cell r="B2416">
            <v>14624.421052631578</v>
          </cell>
          <cell r="P2416">
            <v>12460.66917293233</v>
          </cell>
        </row>
        <row r="2417">
          <cell r="B2417">
            <v>14625.917293233082</v>
          </cell>
          <cell r="P2417">
            <v>12462.721804511279</v>
          </cell>
        </row>
        <row r="2418">
          <cell r="B2418">
            <v>14629.578947368422</v>
          </cell>
          <cell r="P2418">
            <v>12468.060150375939</v>
          </cell>
        </row>
        <row r="2419">
          <cell r="B2419">
            <v>14638.849624060151</v>
          </cell>
          <cell r="P2419">
            <v>12469.263157894737</v>
          </cell>
        </row>
        <row r="2420">
          <cell r="B2420">
            <v>14645.015037593985</v>
          </cell>
          <cell r="P2420">
            <v>12460.812030075187</v>
          </cell>
        </row>
        <row r="2421">
          <cell r="B2421">
            <v>14658.796992481202</v>
          </cell>
          <cell r="P2421">
            <v>12462.684210526315</v>
          </cell>
        </row>
        <row r="2422">
          <cell r="B2422">
            <v>14660.624060150376</v>
          </cell>
          <cell r="P2422">
            <v>12457.157894736842</v>
          </cell>
        </row>
        <row r="2423">
          <cell r="B2423">
            <v>14658.819548872181</v>
          </cell>
          <cell r="P2423">
            <v>12443.142857142857</v>
          </cell>
        </row>
        <row r="2424">
          <cell r="B2424">
            <v>14650.105263157895</v>
          </cell>
          <cell r="P2424">
            <v>12438.541353383458</v>
          </cell>
        </row>
        <row r="2425">
          <cell r="B2425">
            <v>14644.300751879699</v>
          </cell>
          <cell r="P2425">
            <v>12442.969924812031</v>
          </cell>
        </row>
        <row r="2426">
          <cell r="B2426">
            <v>14625.503759398496</v>
          </cell>
          <cell r="P2426">
            <v>12436.872180451128</v>
          </cell>
        </row>
        <row r="2427">
          <cell r="B2427">
            <v>14626.248120300752</v>
          </cell>
          <cell r="P2427">
            <v>12435.443609022557</v>
          </cell>
        </row>
        <row r="2428">
          <cell r="B2428">
            <v>14644.751879699248</v>
          </cell>
          <cell r="P2428">
            <v>12435.383458646616</v>
          </cell>
        </row>
        <row r="2429">
          <cell r="B2429">
            <v>14643.075187969926</v>
          </cell>
          <cell r="P2429">
            <v>12444.255639097744</v>
          </cell>
        </row>
        <row r="2430">
          <cell r="B2430">
            <v>14634.225563909775</v>
          </cell>
          <cell r="P2430">
            <v>12450</v>
          </cell>
        </row>
        <row r="2431">
          <cell r="B2431">
            <v>14632.864661654135</v>
          </cell>
          <cell r="P2431">
            <v>12453.022556390977</v>
          </cell>
        </row>
        <row r="2432">
          <cell r="B2432">
            <v>14618.436090225563</v>
          </cell>
          <cell r="P2432">
            <v>12453.195488721805</v>
          </cell>
        </row>
        <row r="2433">
          <cell r="B2433">
            <v>14608.248120300752</v>
          </cell>
          <cell r="P2433">
            <v>12459.571428571429</v>
          </cell>
        </row>
        <row r="2434">
          <cell r="B2434">
            <v>14614.406015037594</v>
          </cell>
          <cell r="P2434">
            <v>12450.473684210527</v>
          </cell>
        </row>
        <row r="2435">
          <cell r="B2435">
            <v>14613.338345864662</v>
          </cell>
          <cell r="P2435">
            <v>12444.248120300752</v>
          </cell>
        </row>
        <row r="2436">
          <cell r="B2436">
            <v>14633.187969924813</v>
          </cell>
          <cell r="P2436">
            <v>12441.082706766918</v>
          </cell>
        </row>
        <row r="2437">
          <cell r="B2437">
            <v>14630.804511278195</v>
          </cell>
          <cell r="P2437">
            <v>12442.969924812031</v>
          </cell>
        </row>
        <row r="2438">
          <cell r="B2438">
            <v>14623.684210526315</v>
          </cell>
          <cell r="P2438">
            <v>12444.518796992481</v>
          </cell>
        </row>
        <row r="2439">
          <cell r="B2439">
            <v>14609.360902255639</v>
          </cell>
          <cell r="P2439">
            <v>12437.518796992481</v>
          </cell>
        </row>
        <row r="2440">
          <cell r="B2440">
            <v>14609.300751879699</v>
          </cell>
          <cell r="P2440">
            <v>12429.278195488721</v>
          </cell>
        </row>
        <row r="2441">
          <cell r="B2441">
            <v>14596.962406015038</v>
          </cell>
          <cell r="P2441">
            <v>12429.255639097744</v>
          </cell>
        </row>
        <row r="2442">
          <cell r="B2442">
            <v>14595.097744360903</v>
          </cell>
          <cell r="P2442">
            <v>12426.924812030074</v>
          </cell>
        </row>
        <row r="2443">
          <cell r="B2443">
            <v>14596.466165413534</v>
          </cell>
          <cell r="P2443">
            <v>12423.263157894737</v>
          </cell>
        </row>
        <row r="2444">
          <cell r="B2444">
            <v>14598.203007518798</v>
          </cell>
          <cell r="P2444">
            <v>12435.21052631579</v>
          </cell>
        </row>
        <row r="2445">
          <cell r="B2445">
            <v>14594.609022556391</v>
          </cell>
          <cell r="P2445">
            <v>12436.744360902256</v>
          </cell>
        </row>
        <row r="2446">
          <cell r="B2446">
            <v>14580.541353383458</v>
          </cell>
          <cell r="P2446">
            <v>12428.781954887218</v>
          </cell>
        </row>
        <row r="2447">
          <cell r="B2447">
            <v>14582.812030075187</v>
          </cell>
          <cell r="P2447">
            <v>12427.503759398496</v>
          </cell>
        </row>
        <row r="2448">
          <cell r="B2448">
            <v>14573.66917293233</v>
          </cell>
          <cell r="P2448">
            <v>12424.360902255639</v>
          </cell>
        </row>
        <row r="2449">
          <cell r="B2449">
            <v>14580.827067669174</v>
          </cell>
          <cell r="P2449">
            <v>12415.962406015038</v>
          </cell>
        </row>
        <row r="2450">
          <cell r="B2450">
            <v>14588.578947368422</v>
          </cell>
          <cell r="P2450">
            <v>12417.766917293233</v>
          </cell>
        </row>
        <row r="2451">
          <cell r="B2451">
            <v>14591.849624060151</v>
          </cell>
          <cell r="P2451">
            <v>12422.639097744361</v>
          </cell>
        </row>
        <row r="2452">
          <cell r="B2452">
            <v>14575.812030075187</v>
          </cell>
          <cell r="P2452">
            <v>12422.954887218046</v>
          </cell>
        </row>
        <row r="2453">
          <cell r="B2453">
            <v>14584.864661654135</v>
          </cell>
          <cell r="P2453">
            <v>12431.661654135338</v>
          </cell>
        </row>
        <row r="2454">
          <cell r="B2454">
            <v>14562.932330827067</v>
          </cell>
          <cell r="P2454">
            <v>12432.383458646616</v>
          </cell>
        </row>
        <row r="2455">
          <cell r="B2455">
            <v>14558.127819548872</v>
          </cell>
          <cell r="P2455">
            <v>12441.699248120301</v>
          </cell>
        </row>
        <row r="2456">
          <cell r="B2456">
            <v>14557.781954887218</v>
          </cell>
          <cell r="P2456">
            <v>12441.135338345865</v>
          </cell>
        </row>
        <row r="2457">
          <cell r="B2457">
            <v>14568.165413533834</v>
          </cell>
          <cell r="P2457">
            <v>12443.977443609023</v>
          </cell>
        </row>
        <row r="2458">
          <cell r="B2458">
            <v>14565.563909774437</v>
          </cell>
          <cell r="P2458">
            <v>12432.496240601504</v>
          </cell>
        </row>
        <row r="2459">
          <cell r="B2459">
            <v>14588.849624060151</v>
          </cell>
          <cell r="P2459">
            <v>12427.774436090225</v>
          </cell>
        </row>
        <row r="2460">
          <cell r="B2460">
            <v>14595.345864661655</v>
          </cell>
          <cell r="P2460">
            <v>12418.195488721805</v>
          </cell>
        </row>
        <row r="2461">
          <cell r="B2461">
            <v>14589.436090225563</v>
          </cell>
          <cell r="P2461">
            <v>12416.375939849624</v>
          </cell>
        </row>
        <row r="2462">
          <cell r="B2462">
            <v>14596.526315789473</v>
          </cell>
          <cell r="P2462">
            <v>12416.067669172933</v>
          </cell>
        </row>
        <row r="2463">
          <cell r="B2463">
            <v>14585.533834586466</v>
          </cell>
          <cell r="P2463">
            <v>12414.21052631579</v>
          </cell>
        </row>
        <row r="2464">
          <cell r="B2464">
            <v>14575.203007518798</v>
          </cell>
          <cell r="P2464">
            <v>12418.624060150376</v>
          </cell>
        </row>
        <row r="2465">
          <cell r="B2465">
            <v>14573.684210526315</v>
          </cell>
          <cell r="P2465">
            <v>12417.015037593985</v>
          </cell>
        </row>
        <row r="2466">
          <cell r="B2466">
            <v>14574.593984962406</v>
          </cell>
          <cell r="P2466">
            <v>12419.248120300752</v>
          </cell>
        </row>
        <row r="2467">
          <cell r="B2467">
            <v>14561.947368421053</v>
          </cell>
          <cell r="P2467">
            <v>12423.21052631579</v>
          </cell>
        </row>
        <row r="2468">
          <cell r="B2468">
            <v>14569.781954887218</v>
          </cell>
          <cell r="P2468">
            <v>12419.932330827067</v>
          </cell>
        </row>
        <row r="2469">
          <cell r="B2469">
            <v>14575.586466165414</v>
          </cell>
          <cell r="P2469">
            <v>12415.609022556391</v>
          </cell>
        </row>
        <row r="2470">
          <cell r="B2470">
            <v>14577.466165413534</v>
          </cell>
          <cell r="P2470">
            <v>12416.21052631579</v>
          </cell>
        </row>
        <row r="2471">
          <cell r="B2471">
            <v>14584.218045112782</v>
          </cell>
          <cell r="P2471">
            <v>12420.571428571429</v>
          </cell>
        </row>
        <row r="2472">
          <cell r="B2472">
            <v>14582.436090225563</v>
          </cell>
          <cell r="P2472">
            <v>12417.443609022557</v>
          </cell>
        </row>
        <row r="2473">
          <cell r="B2473">
            <v>14580.398496240601</v>
          </cell>
          <cell r="P2473">
            <v>12416.390977443609</v>
          </cell>
        </row>
        <row r="2474">
          <cell r="B2474">
            <v>14578.894736842105</v>
          </cell>
          <cell r="P2474">
            <v>12419.54887218045</v>
          </cell>
        </row>
        <row r="2475">
          <cell r="B2475">
            <v>14575.082706766918</v>
          </cell>
          <cell r="P2475">
            <v>12420.015037593985</v>
          </cell>
        </row>
        <row r="2476">
          <cell r="B2476">
            <v>14578.233082706767</v>
          </cell>
          <cell r="P2476">
            <v>12421.609022556391</v>
          </cell>
        </row>
        <row r="2477">
          <cell r="B2477">
            <v>14581.969924812031</v>
          </cell>
          <cell r="P2477">
            <v>12418.060150375939</v>
          </cell>
        </row>
        <row r="2478">
          <cell r="B2478">
            <v>14570.488721804511</v>
          </cell>
          <cell r="P2478">
            <v>12419.187969924813</v>
          </cell>
        </row>
        <row r="2479">
          <cell r="B2479">
            <v>14570.473684210527</v>
          </cell>
          <cell r="P2479">
            <v>12419.375939849624</v>
          </cell>
        </row>
        <row r="2480">
          <cell r="B2480">
            <v>14565.488721804511</v>
          </cell>
          <cell r="P2480">
            <v>12428.75939849624</v>
          </cell>
        </row>
        <row r="2481">
          <cell r="B2481">
            <v>14558.842105263158</v>
          </cell>
          <cell r="P2481">
            <v>12424.75939849624</v>
          </cell>
        </row>
        <row r="2482">
          <cell r="B2482">
            <v>14554.962406015038</v>
          </cell>
          <cell r="P2482">
            <v>12434.939849624061</v>
          </cell>
        </row>
        <row r="2483">
          <cell r="B2483">
            <v>14567.639097744361</v>
          </cell>
          <cell r="P2483">
            <v>12437.699248120301</v>
          </cell>
        </row>
        <row r="2484">
          <cell r="B2484">
            <v>14573.127819548872</v>
          </cell>
          <cell r="P2484">
            <v>12440.593984962406</v>
          </cell>
        </row>
        <row r="2485">
          <cell r="B2485">
            <v>14586.180451127819</v>
          </cell>
          <cell r="P2485">
            <v>12437.233082706767</v>
          </cell>
        </row>
        <row r="2486">
          <cell r="B2486">
            <v>14592.503759398496</v>
          </cell>
          <cell r="P2486">
            <v>12439.488721804511</v>
          </cell>
        </row>
        <row r="2487">
          <cell r="B2487">
            <v>14594.142857142857</v>
          </cell>
          <cell r="P2487">
            <v>12433.045112781954</v>
          </cell>
        </row>
        <row r="2488">
          <cell r="B2488">
            <v>14587.571428571429</v>
          </cell>
          <cell r="P2488">
            <v>12431.954887218046</v>
          </cell>
        </row>
        <row r="2489">
          <cell r="B2489">
            <v>14584.631578947368</v>
          </cell>
          <cell r="P2489">
            <v>12436.488721804511</v>
          </cell>
        </row>
        <row r="2490">
          <cell r="B2490">
            <v>14582.706766917294</v>
          </cell>
          <cell r="P2490">
            <v>12426.308270676691</v>
          </cell>
        </row>
        <row r="2491">
          <cell r="B2491">
            <v>14573.097744360903</v>
          </cell>
          <cell r="P2491">
            <v>12410.947368421053</v>
          </cell>
        </row>
        <row r="2492">
          <cell r="B2492">
            <v>14586.54887218045</v>
          </cell>
          <cell r="P2492">
            <v>12403.390977443609</v>
          </cell>
        </row>
        <row r="2493">
          <cell r="B2493">
            <v>14595.067669172933</v>
          </cell>
          <cell r="P2493">
            <v>12399.684210526315</v>
          </cell>
        </row>
        <row r="2494">
          <cell r="B2494">
            <v>14598.33082706767</v>
          </cell>
          <cell r="P2494">
            <v>12392.969924812031</v>
          </cell>
        </row>
        <row r="2495">
          <cell r="B2495">
            <v>14593.157894736842</v>
          </cell>
          <cell r="P2495">
            <v>12402.984962406015</v>
          </cell>
        </row>
        <row r="2496">
          <cell r="B2496">
            <v>14606.571428571429</v>
          </cell>
          <cell r="P2496">
            <v>12422.060150375939</v>
          </cell>
        </row>
        <row r="2497">
          <cell r="B2497">
            <v>14594.849624060151</v>
          </cell>
          <cell r="P2497">
            <v>12424.225563909775</v>
          </cell>
        </row>
        <row r="2498">
          <cell r="B2498">
            <v>14594.932330827067</v>
          </cell>
          <cell r="P2498">
            <v>12427.112781954887</v>
          </cell>
        </row>
        <row r="2499">
          <cell r="B2499">
            <v>14585.661654135338</v>
          </cell>
          <cell r="P2499">
            <v>12419.962406015038</v>
          </cell>
        </row>
        <row r="2500">
          <cell r="B2500">
            <v>14581.586466165414</v>
          </cell>
          <cell r="P2500">
            <v>12418.248120300752</v>
          </cell>
        </row>
        <row r="2501">
          <cell r="B2501">
            <v>14567.180451127819</v>
          </cell>
          <cell r="P2501">
            <v>12406.150375939849</v>
          </cell>
        </row>
        <row r="2502">
          <cell r="B2502">
            <v>14569.639097744361</v>
          </cell>
          <cell r="P2502">
            <v>12410.466165413534</v>
          </cell>
        </row>
        <row r="2503">
          <cell r="B2503">
            <v>14572.887218045113</v>
          </cell>
          <cell r="P2503">
            <v>12407.203007518798</v>
          </cell>
        </row>
        <row r="2504">
          <cell r="B2504">
            <v>14566.338345864662</v>
          </cell>
          <cell r="P2504">
            <v>12411.233082706767</v>
          </cell>
        </row>
        <row r="2505">
          <cell r="B2505">
            <v>14563.781954887218</v>
          </cell>
          <cell r="P2505">
            <v>12406.406015037594</v>
          </cell>
        </row>
        <row r="2506">
          <cell r="B2506">
            <v>14562.248120300752</v>
          </cell>
          <cell r="P2506">
            <v>12404.180451127819</v>
          </cell>
        </row>
        <row r="2507">
          <cell r="B2507">
            <v>14577.857142857143</v>
          </cell>
          <cell r="P2507">
            <v>12397.263157894737</v>
          </cell>
        </row>
        <row r="2508">
          <cell r="B2508">
            <v>14573.87969924812</v>
          </cell>
          <cell r="P2508">
            <v>12391.473684210527</v>
          </cell>
        </row>
        <row r="2509">
          <cell r="B2509">
            <v>14575.030075187969</v>
          </cell>
          <cell r="P2509">
            <v>12387.360902255639</v>
          </cell>
        </row>
        <row r="2510">
          <cell r="B2510">
            <v>14590.255639097744</v>
          </cell>
          <cell r="P2510">
            <v>12382.308270676691</v>
          </cell>
        </row>
        <row r="2511">
          <cell r="B2511">
            <v>14597.872180451128</v>
          </cell>
          <cell r="P2511">
            <v>12387.022556390977</v>
          </cell>
        </row>
        <row r="2512">
          <cell r="B2512">
            <v>14581.541353383458</v>
          </cell>
          <cell r="P2512">
            <v>12382.481203007519</v>
          </cell>
        </row>
        <row r="2513">
          <cell r="B2513">
            <v>14582.924812030074</v>
          </cell>
          <cell r="P2513">
            <v>12390.751879699248</v>
          </cell>
        </row>
        <row r="2514">
          <cell r="B2514">
            <v>14583.932330827067</v>
          </cell>
          <cell r="P2514">
            <v>12398.842105263158</v>
          </cell>
        </row>
        <row r="2515">
          <cell r="B2515">
            <v>14564.721804511279</v>
          </cell>
          <cell r="P2515">
            <v>12403.932330827067</v>
          </cell>
        </row>
        <row r="2516">
          <cell r="B2516">
            <v>14553.962406015038</v>
          </cell>
          <cell r="P2516">
            <v>12396.887218045113</v>
          </cell>
        </row>
        <row r="2517">
          <cell r="B2517">
            <v>14549.022556390977</v>
          </cell>
          <cell r="P2517">
            <v>12400.586466165414</v>
          </cell>
        </row>
        <row r="2518">
          <cell r="B2518">
            <v>14545.639097744361</v>
          </cell>
          <cell r="P2518">
            <v>12397.300751879699</v>
          </cell>
        </row>
        <row r="2519">
          <cell r="B2519">
            <v>14537.466165413534</v>
          </cell>
          <cell r="P2519">
            <v>12390.293233082706</v>
          </cell>
        </row>
        <row r="2520">
          <cell r="B2520">
            <v>14538.639097744361</v>
          </cell>
          <cell r="P2520">
            <v>12394.488721804511</v>
          </cell>
        </row>
        <row r="2521">
          <cell r="B2521">
            <v>14543.142857142857</v>
          </cell>
          <cell r="P2521">
            <v>12397.12030075188</v>
          </cell>
        </row>
        <row r="2522">
          <cell r="B2522">
            <v>14554.864661654135</v>
          </cell>
          <cell r="P2522">
            <v>12400.323308270677</v>
          </cell>
        </row>
        <row r="2523">
          <cell r="B2523">
            <v>14554.571428571429</v>
          </cell>
          <cell r="P2523">
            <v>12396.849624060151</v>
          </cell>
        </row>
        <row r="2524">
          <cell r="B2524">
            <v>14565.781954887218</v>
          </cell>
          <cell r="P2524">
            <v>12393.578947368422</v>
          </cell>
        </row>
        <row r="2525">
          <cell r="B2525">
            <v>14563.736842105263</v>
          </cell>
          <cell r="P2525">
            <v>12385.744360902256</v>
          </cell>
        </row>
        <row r="2526">
          <cell r="B2526">
            <v>14558.721804511279</v>
          </cell>
          <cell r="P2526">
            <v>12387.075187969926</v>
          </cell>
        </row>
        <row r="2527">
          <cell r="B2527">
            <v>14558.112781954887</v>
          </cell>
          <cell r="P2527">
            <v>12380.481203007519</v>
          </cell>
        </row>
        <row r="2528">
          <cell r="B2528">
            <v>14546.751879699248</v>
          </cell>
          <cell r="P2528">
            <v>12381.503759398496</v>
          </cell>
        </row>
        <row r="2529">
          <cell r="B2529">
            <v>14544.045112781954</v>
          </cell>
          <cell r="P2529">
            <v>12375.992481203008</v>
          </cell>
        </row>
        <row r="2530">
          <cell r="B2530">
            <v>14559.962406015038</v>
          </cell>
          <cell r="P2530">
            <v>12378.458646616542</v>
          </cell>
        </row>
        <row r="2531">
          <cell r="B2531">
            <v>14564.571428571429</v>
          </cell>
          <cell r="P2531">
            <v>12374.578947368422</v>
          </cell>
        </row>
        <row r="2532">
          <cell r="B2532">
            <v>14566.300751879699</v>
          </cell>
          <cell r="P2532">
            <v>12371.736842105263</v>
          </cell>
        </row>
        <row r="2533">
          <cell r="B2533">
            <v>14582.691729323309</v>
          </cell>
          <cell r="P2533">
            <v>12367.187969924813</v>
          </cell>
        </row>
        <row r="2534">
          <cell r="B2534">
            <v>14578.977443609023</v>
          </cell>
          <cell r="P2534">
            <v>12374.067669172933</v>
          </cell>
        </row>
        <row r="2535">
          <cell r="B2535">
            <v>14580.744360902256</v>
          </cell>
          <cell r="P2535">
            <v>12364.751879699248</v>
          </cell>
        </row>
        <row r="2536">
          <cell r="B2536">
            <v>14593.654135338345</v>
          </cell>
          <cell r="P2536">
            <v>12370.714285714286</v>
          </cell>
        </row>
        <row r="2537">
          <cell r="B2537">
            <v>14594.924812030074</v>
          </cell>
          <cell r="P2537">
            <v>12374.383458646616</v>
          </cell>
        </row>
        <row r="2538">
          <cell r="B2538">
            <v>14593.578947368422</v>
          </cell>
          <cell r="P2538">
            <v>12385.66917293233</v>
          </cell>
        </row>
        <row r="2539">
          <cell r="B2539">
            <v>14603.022556390977</v>
          </cell>
          <cell r="P2539">
            <v>12386.609022556391</v>
          </cell>
        </row>
        <row r="2540">
          <cell r="B2540">
            <v>14597.496240601504</v>
          </cell>
          <cell r="P2540">
            <v>12392.691729323309</v>
          </cell>
        </row>
        <row r="2541">
          <cell r="B2541">
            <v>14595.819548872181</v>
          </cell>
          <cell r="P2541">
            <v>12392.744360902256</v>
          </cell>
        </row>
        <row r="2542">
          <cell r="B2542">
            <v>14585.781954887218</v>
          </cell>
          <cell r="P2542">
            <v>12403.66917293233</v>
          </cell>
        </row>
        <row r="2543">
          <cell r="B2543">
            <v>14582.691729323309</v>
          </cell>
          <cell r="P2543">
            <v>12399.187969924813</v>
          </cell>
        </row>
        <row r="2544">
          <cell r="B2544">
            <v>14567.827067669174</v>
          </cell>
          <cell r="P2544">
            <v>12400.030075187969</v>
          </cell>
        </row>
        <row r="2545">
          <cell r="B2545">
            <v>14563.270676691729</v>
          </cell>
          <cell r="P2545">
            <v>12397.157894736842</v>
          </cell>
        </row>
        <row r="2546">
          <cell r="B2546">
            <v>14540.849624060151</v>
          </cell>
          <cell r="P2546">
            <v>12390.721804511279</v>
          </cell>
        </row>
        <row r="2547">
          <cell r="B2547">
            <v>14539.774436090225</v>
          </cell>
          <cell r="P2547">
            <v>12382.270676691729</v>
          </cell>
        </row>
        <row r="2548">
          <cell r="B2548">
            <v>14536.345864661655</v>
          </cell>
          <cell r="P2548">
            <v>12378.729323308271</v>
          </cell>
        </row>
        <row r="2549">
          <cell r="B2549">
            <v>14542.067669172933</v>
          </cell>
          <cell r="P2549">
            <v>12378.09022556391</v>
          </cell>
        </row>
        <row r="2550">
          <cell r="B2550">
            <v>14541.067669172933</v>
          </cell>
          <cell r="P2550">
            <v>12373.481203007519</v>
          </cell>
        </row>
        <row r="2551">
          <cell r="B2551">
            <v>14546.804511278195</v>
          </cell>
          <cell r="P2551">
            <v>12377.368421052632</v>
          </cell>
        </row>
        <row r="2552">
          <cell r="B2552">
            <v>14544.78947368421</v>
          </cell>
          <cell r="P2552">
            <v>12376.338345864662</v>
          </cell>
        </row>
        <row r="2553">
          <cell r="B2553">
            <v>14539.992481203008</v>
          </cell>
          <cell r="P2553">
            <v>12377.278195488721</v>
          </cell>
        </row>
        <row r="2554">
          <cell r="B2554">
            <v>14536.248120300752</v>
          </cell>
          <cell r="P2554">
            <v>12368.609022556391</v>
          </cell>
        </row>
        <row r="2555">
          <cell r="B2555">
            <v>14529.195488721805</v>
          </cell>
          <cell r="P2555">
            <v>12380.052631578947</v>
          </cell>
        </row>
        <row r="2556">
          <cell r="B2556">
            <v>14529.766917293233</v>
          </cell>
          <cell r="P2556">
            <v>12374.473684210527</v>
          </cell>
        </row>
        <row r="2557">
          <cell r="B2557">
            <v>14528.473684210527</v>
          </cell>
          <cell r="P2557">
            <v>12372.977443609023</v>
          </cell>
        </row>
        <row r="2558">
          <cell r="B2558">
            <v>14536.195488721805</v>
          </cell>
          <cell r="P2558">
            <v>12366.676691729323</v>
          </cell>
        </row>
        <row r="2559">
          <cell r="B2559">
            <v>14536.954887218046</v>
          </cell>
          <cell r="P2559">
            <v>12370.413533834586</v>
          </cell>
        </row>
        <row r="2560">
          <cell r="B2560">
            <v>14538.684210526315</v>
          </cell>
          <cell r="P2560">
            <v>12363</v>
          </cell>
        </row>
        <row r="2561">
          <cell r="B2561">
            <v>14544.714285714286</v>
          </cell>
          <cell r="P2561">
            <v>12365.887218045113</v>
          </cell>
        </row>
        <row r="2562">
          <cell r="B2562">
            <v>14541.187969924813</v>
          </cell>
          <cell r="P2562">
            <v>12361.285714285714</v>
          </cell>
        </row>
        <row r="2563">
          <cell r="B2563">
            <v>14541.78947368421</v>
          </cell>
          <cell r="P2563">
            <v>12363.917293233082</v>
          </cell>
        </row>
        <row r="2564">
          <cell r="B2564">
            <v>14540.729323308271</v>
          </cell>
          <cell r="P2564">
            <v>12366.406015037594</v>
          </cell>
        </row>
        <row r="2565">
          <cell r="B2565">
            <v>14539.849624060151</v>
          </cell>
          <cell r="P2565">
            <v>12367.706766917294</v>
          </cell>
        </row>
        <row r="2566">
          <cell r="B2566">
            <v>14543.571428571429</v>
          </cell>
          <cell r="P2566">
            <v>12373.714285714286</v>
          </cell>
        </row>
        <row r="2567">
          <cell r="B2567">
            <v>14550.578947368422</v>
          </cell>
          <cell r="P2567">
            <v>12373.248120300752</v>
          </cell>
        </row>
        <row r="2568">
          <cell r="B2568">
            <v>14537.187969924813</v>
          </cell>
          <cell r="P2568">
            <v>12373.766917293233</v>
          </cell>
        </row>
        <row r="2569">
          <cell r="B2569">
            <v>14538.842105263158</v>
          </cell>
          <cell r="P2569">
            <v>12365.533834586466</v>
          </cell>
        </row>
        <row r="2570">
          <cell r="B2570">
            <v>14533.721804511279</v>
          </cell>
          <cell r="P2570">
            <v>12365.060150375939</v>
          </cell>
        </row>
        <row r="2571">
          <cell r="B2571">
            <v>14521.255639097744</v>
          </cell>
          <cell r="P2571">
            <v>12351.045112781954</v>
          </cell>
        </row>
        <row r="2572">
          <cell r="B2572">
            <v>14522.353383458647</v>
          </cell>
          <cell r="P2572">
            <v>12351.984962406015</v>
          </cell>
        </row>
        <row r="2573">
          <cell r="B2573">
            <v>14524.624060150376</v>
          </cell>
          <cell r="P2573">
            <v>12346.428571428571</v>
          </cell>
        </row>
        <row r="2574">
          <cell r="B2574">
            <v>14520.984962406015</v>
          </cell>
          <cell r="P2574">
            <v>12355.293233082706</v>
          </cell>
        </row>
        <row r="2575">
          <cell r="B2575">
            <v>14518.255639097744</v>
          </cell>
          <cell r="P2575">
            <v>12352.157894736842</v>
          </cell>
        </row>
        <row r="2576">
          <cell r="B2576">
            <v>14518.984962406015</v>
          </cell>
          <cell r="P2576">
            <v>12357.699248120301</v>
          </cell>
        </row>
        <row r="2577">
          <cell r="B2577">
            <v>14518.902255639097</v>
          </cell>
          <cell r="P2577">
            <v>12354.511278195489</v>
          </cell>
        </row>
        <row r="2578">
          <cell r="B2578">
            <v>14520.353383458647</v>
          </cell>
          <cell r="P2578">
            <v>12350.496240601504</v>
          </cell>
        </row>
        <row r="2579">
          <cell r="B2579">
            <v>14538.864661654135</v>
          </cell>
          <cell r="P2579">
            <v>12345.699248120301</v>
          </cell>
        </row>
        <row r="2580">
          <cell r="B2580">
            <v>14538.09022556391</v>
          </cell>
          <cell r="P2580">
            <v>12351.481203007519</v>
          </cell>
        </row>
        <row r="2581">
          <cell r="B2581">
            <v>14534.541353383458</v>
          </cell>
          <cell r="P2581">
            <v>12353.954887218046</v>
          </cell>
        </row>
        <row r="2582">
          <cell r="B2582">
            <v>14519.195488721805</v>
          </cell>
          <cell r="P2582">
            <v>12354.45112781955</v>
          </cell>
        </row>
        <row r="2583">
          <cell r="B2583">
            <v>14522.488721804511</v>
          </cell>
          <cell r="P2583">
            <v>12366.902255639097</v>
          </cell>
        </row>
        <row r="2584">
          <cell r="B2584">
            <v>14499.518796992481</v>
          </cell>
          <cell r="P2584">
            <v>12367.165413533834</v>
          </cell>
        </row>
        <row r="2585">
          <cell r="B2585">
            <v>14503.323308270677</v>
          </cell>
          <cell r="P2585">
            <v>12360.105263157895</v>
          </cell>
        </row>
        <row r="2586">
          <cell r="B2586">
            <v>14508.067669172933</v>
          </cell>
          <cell r="P2586">
            <v>12360.496240601504</v>
          </cell>
        </row>
        <row r="2587">
          <cell r="B2587">
            <v>14510.699248120301</v>
          </cell>
          <cell r="P2587">
            <v>12352.601503759399</v>
          </cell>
        </row>
        <row r="2588">
          <cell r="B2588">
            <v>14509.691729323309</v>
          </cell>
          <cell r="P2588">
            <v>12346.233082706767</v>
          </cell>
        </row>
        <row r="2589">
          <cell r="B2589">
            <v>14518.631578947368</v>
          </cell>
          <cell r="P2589">
            <v>12344.75939849624</v>
          </cell>
        </row>
        <row r="2590">
          <cell r="B2590">
            <v>14507.406015037594</v>
          </cell>
          <cell r="P2590">
            <v>12348.78947368421</v>
          </cell>
        </row>
        <row r="2591">
          <cell r="B2591">
            <v>14504.375939849624</v>
          </cell>
          <cell r="P2591">
            <v>12341.586466165414</v>
          </cell>
        </row>
        <row r="2592">
          <cell r="B2592">
            <v>14488.466165413534</v>
          </cell>
          <cell r="P2592">
            <v>12351.842105263158</v>
          </cell>
        </row>
        <row r="2593">
          <cell r="B2593">
            <v>14487.571428571429</v>
          </cell>
          <cell r="P2593">
            <v>12356.022556390977</v>
          </cell>
        </row>
        <row r="2594">
          <cell r="B2594">
            <v>14495.097744360903</v>
          </cell>
          <cell r="P2594">
            <v>12359.300751879699</v>
          </cell>
        </row>
        <row r="2595">
          <cell r="B2595">
            <v>14511.293233082706</v>
          </cell>
          <cell r="P2595">
            <v>12358.939849624061</v>
          </cell>
        </row>
        <row r="2596">
          <cell r="B2596">
            <v>14519.684210526315</v>
          </cell>
          <cell r="P2596">
            <v>12365.308270676691</v>
          </cell>
        </row>
        <row r="2597">
          <cell r="B2597">
            <v>14536.78947368421</v>
          </cell>
          <cell r="P2597">
            <v>12366.300751879699</v>
          </cell>
        </row>
        <row r="2598">
          <cell r="B2598">
            <v>11631.496240601504</v>
          </cell>
          <cell r="P2598">
            <v>9889.8120300751871</v>
          </cell>
        </row>
        <row r="2599">
          <cell r="B2599">
            <v>8720</v>
          </cell>
          <cell r="P2599">
            <v>7417.1654135338349</v>
          </cell>
        </row>
        <row r="2600">
          <cell r="B2600">
            <v>5813.4812030075191</v>
          </cell>
          <cell r="P2600">
            <v>4943.9473684210525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12576.98</v>
          </cell>
          <cell r="P101">
            <v>9194.0533333333333</v>
          </cell>
        </row>
        <row r="102">
          <cell r="B102">
            <v>12577.92</v>
          </cell>
          <cell r="P102">
            <v>9195.7933333333331</v>
          </cell>
        </row>
        <row r="103">
          <cell r="B103">
            <v>12574.64</v>
          </cell>
          <cell r="P103">
            <v>9189.4733333333334</v>
          </cell>
        </row>
        <row r="104">
          <cell r="B104">
            <v>12569.586666666666</v>
          </cell>
          <cell r="P104">
            <v>9185.02</v>
          </cell>
        </row>
        <row r="105">
          <cell r="B105">
            <v>12567.186666666666</v>
          </cell>
          <cell r="P105">
            <v>9183.4933333333338</v>
          </cell>
        </row>
        <row r="106">
          <cell r="B106">
            <v>12564.826666666666</v>
          </cell>
          <cell r="P106">
            <v>9177.9866666666658</v>
          </cell>
        </row>
        <row r="107">
          <cell r="B107">
            <v>12558.866666666667</v>
          </cell>
          <cell r="P107">
            <v>9183.24</v>
          </cell>
        </row>
        <row r="108">
          <cell r="B108">
            <v>12563.84</v>
          </cell>
          <cell r="P108">
            <v>9192.5533333333333</v>
          </cell>
        </row>
        <row r="109">
          <cell r="B109">
            <v>12562.273333333333</v>
          </cell>
          <cell r="P109">
            <v>9194.1666666666661</v>
          </cell>
        </row>
        <row r="110">
          <cell r="B110">
            <v>12560.866666666667</v>
          </cell>
          <cell r="P110">
            <v>9197.3933333333334</v>
          </cell>
        </row>
        <row r="111">
          <cell r="B111">
            <v>12567.426666666666</v>
          </cell>
          <cell r="P111">
            <v>9202.0066666666662</v>
          </cell>
        </row>
        <row r="112">
          <cell r="B112">
            <v>12564.7</v>
          </cell>
          <cell r="P112">
            <v>9195.3133333333335</v>
          </cell>
        </row>
        <row r="113">
          <cell r="B113">
            <v>12562.786666666667</v>
          </cell>
          <cell r="P113">
            <v>9193.7266666666674</v>
          </cell>
        </row>
        <row r="114">
          <cell r="B114">
            <v>12561.6</v>
          </cell>
          <cell r="P114">
            <v>9191.26</v>
          </cell>
        </row>
        <row r="115">
          <cell r="B115">
            <v>12560.413333333334</v>
          </cell>
          <cell r="P115">
            <v>9188.26</v>
          </cell>
        </row>
        <row r="116">
          <cell r="B116">
            <v>12551.72</v>
          </cell>
          <cell r="P116">
            <v>9183.0933333333342</v>
          </cell>
        </row>
        <row r="117">
          <cell r="B117">
            <v>12550.686666666666</v>
          </cell>
          <cell r="P117">
            <v>9181.6066666666666</v>
          </cell>
        </row>
        <row r="118">
          <cell r="B118">
            <v>12552.36</v>
          </cell>
          <cell r="P118">
            <v>9180.8066666666673</v>
          </cell>
        </row>
        <row r="119">
          <cell r="B119">
            <v>12554.22</v>
          </cell>
          <cell r="P119">
            <v>9184.2266666666674</v>
          </cell>
        </row>
        <row r="120">
          <cell r="B120">
            <v>12553.953333333333</v>
          </cell>
          <cell r="P120">
            <v>9187.06</v>
          </cell>
        </row>
        <row r="121">
          <cell r="B121">
            <v>12553.006666666666</v>
          </cell>
          <cell r="P121">
            <v>9189.9133333333339</v>
          </cell>
        </row>
        <row r="122">
          <cell r="B122">
            <v>12553.246666666666</v>
          </cell>
          <cell r="P122">
            <v>9196.94</v>
          </cell>
        </row>
        <row r="123">
          <cell r="B123">
            <v>12556.526666666667</v>
          </cell>
          <cell r="P123">
            <v>9195.1066666666666</v>
          </cell>
        </row>
        <row r="124">
          <cell r="B124">
            <v>12555.36</v>
          </cell>
          <cell r="P124">
            <v>9192.7266666666674</v>
          </cell>
        </row>
        <row r="125">
          <cell r="B125">
            <v>12559.4</v>
          </cell>
          <cell r="P125">
            <v>9192.4599999999991</v>
          </cell>
        </row>
        <row r="126">
          <cell r="B126">
            <v>12576.26</v>
          </cell>
          <cell r="P126">
            <v>9193.6933333333327</v>
          </cell>
        </row>
        <row r="127">
          <cell r="B127">
            <v>12578.573333333334</v>
          </cell>
          <cell r="P127">
            <v>9184.6866666666665</v>
          </cell>
        </row>
        <row r="128">
          <cell r="B128">
            <v>12578.226666666667</v>
          </cell>
          <cell r="P128">
            <v>9187.1333333333332</v>
          </cell>
        </row>
        <row r="129">
          <cell r="B129">
            <v>12576.033333333333</v>
          </cell>
          <cell r="P129">
            <v>9190.9466666666667</v>
          </cell>
        </row>
        <row r="130">
          <cell r="B130">
            <v>12570.486666666666</v>
          </cell>
          <cell r="P130">
            <v>9192.06</v>
          </cell>
        </row>
        <row r="131">
          <cell r="B131">
            <v>12552.686666666666</v>
          </cell>
          <cell r="P131">
            <v>9196.4666666666672</v>
          </cell>
        </row>
        <row r="132">
          <cell r="B132">
            <v>12552.253333333334</v>
          </cell>
          <cell r="P132">
            <v>9199.2199999999993</v>
          </cell>
        </row>
        <row r="133">
          <cell r="B133">
            <v>12549.206666666667</v>
          </cell>
          <cell r="P133">
            <v>9199.3466666666664</v>
          </cell>
        </row>
        <row r="134">
          <cell r="B134">
            <v>12546.6</v>
          </cell>
          <cell r="P134">
            <v>9197.74</v>
          </cell>
        </row>
        <row r="135">
          <cell r="B135">
            <v>12553.6</v>
          </cell>
          <cell r="P135">
            <v>9191.8133333333335</v>
          </cell>
        </row>
        <row r="136">
          <cell r="B136">
            <v>12548.76</v>
          </cell>
          <cell r="P136">
            <v>9185.753333333334</v>
          </cell>
        </row>
        <row r="137">
          <cell r="B137">
            <v>12541.08</v>
          </cell>
          <cell r="P137">
            <v>9186.873333333333</v>
          </cell>
        </row>
        <row r="138">
          <cell r="B138">
            <v>12537.966666666667</v>
          </cell>
          <cell r="P138">
            <v>9189.1066666666666</v>
          </cell>
        </row>
        <row r="139">
          <cell r="B139">
            <v>12543.086666666666</v>
          </cell>
          <cell r="P139">
            <v>9184.64</v>
          </cell>
        </row>
        <row r="140">
          <cell r="B140">
            <v>12539.113333333333</v>
          </cell>
          <cell r="P140">
            <v>9182.4933333333338</v>
          </cell>
        </row>
        <row r="141">
          <cell r="B141">
            <v>12540.553333333333</v>
          </cell>
          <cell r="P141">
            <v>9184.5</v>
          </cell>
        </row>
        <row r="142">
          <cell r="B142">
            <v>12536.786666666667</v>
          </cell>
          <cell r="P142">
            <v>9181.3666666666668</v>
          </cell>
        </row>
        <row r="143">
          <cell r="B143">
            <v>12534.313333333334</v>
          </cell>
          <cell r="P143">
            <v>9176.58</v>
          </cell>
        </row>
        <row r="144">
          <cell r="B144">
            <v>12530.633333333333</v>
          </cell>
          <cell r="P144">
            <v>9178.7266666666674</v>
          </cell>
        </row>
        <row r="145">
          <cell r="B145">
            <v>12530.326666666666</v>
          </cell>
          <cell r="P145">
            <v>9186.06</v>
          </cell>
        </row>
        <row r="146">
          <cell r="B146">
            <v>12537.046666666667</v>
          </cell>
          <cell r="P146">
            <v>9178.68</v>
          </cell>
        </row>
        <row r="147">
          <cell r="B147">
            <v>12544.9</v>
          </cell>
          <cell r="P147">
            <v>9188.26</v>
          </cell>
        </row>
        <row r="148">
          <cell r="B148">
            <v>12546.066666666668</v>
          </cell>
          <cell r="P148">
            <v>9193.373333333333</v>
          </cell>
        </row>
        <row r="149">
          <cell r="B149">
            <v>12544.933333333332</v>
          </cell>
          <cell r="P149">
            <v>9197.7733333333326</v>
          </cell>
        </row>
        <row r="150">
          <cell r="B150">
            <v>12542.826666666666</v>
          </cell>
          <cell r="P150">
            <v>9195.4599999999991</v>
          </cell>
        </row>
        <row r="151">
          <cell r="B151">
            <v>12539.48</v>
          </cell>
          <cell r="P151">
            <v>9203.7933333333331</v>
          </cell>
        </row>
        <row r="152">
          <cell r="B152">
            <v>12545.766666666666</v>
          </cell>
          <cell r="P152">
            <v>9198.8799999999992</v>
          </cell>
        </row>
        <row r="153">
          <cell r="B153">
            <v>12549.093333333334</v>
          </cell>
          <cell r="P153">
            <v>9194.76</v>
          </cell>
        </row>
        <row r="154">
          <cell r="B154">
            <v>12545.146666666667</v>
          </cell>
          <cell r="P154">
            <v>9188.5266666666666</v>
          </cell>
        </row>
        <row r="155">
          <cell r="B155">
            <v>12545.546666666667</v>
          </cell>
          <cell r="P155">
            <v>9186.6533333333336</v>
          </cell>
        </row>
        <row r="156">
          <cell r="B156">
            <v>12543.773333333333</v>
          </cell>
          <cell r="P156">
            <v>9185.4466666666667</v>
          </cell>
        </row>
        <row r="157">
          <cell r="B157">
            <v>12539.04</v>
          </cell>
          <cell r="P157">
            <v>9189.3066666666673</v>
          </cell>
        </row>
        <row r="158">
          <cell r="B158">
            <v>12534.573333333334</v>
          </cell>
          <cell r="P158">
            <v>9188.0066666666662</v>
          </cell>
        </row>
        <row r="159">
          <cell r="B159">
            <v>12538.566666666668</v>
          </cell>
          <cell r="P159">
            <v>9192.7866666666669</v>
          </cell>
        </row>
        <row r="160">
          <cell r="B160">
            <v>12538.473333333333</v>
          </cell>
          <cell r="P160">
            <v>9190.6466666666674</v>
          </cell>
        </row>
        <row r="161">
          <cell r="B161">
            <v>12537.426666666666</v>
          </cell>
          <cell r="P161">
            <v>9182.8333333333339</v>
          </cell>
        </row>
        <row r="162">
          <cell r="B162">
            <v>12532.173333333334</v>
          </cell>
          <cell r="P162">
            <v>9178.34</v>
          </cell>
        </row>
        <row r="163">
          <cell r="B163">
            <v>12527.893333333333</v>
          </cell>
          <cell r="P163">
            <v>9182.0266666666666</v>
          </cell>
        </row>
        <row r="164">
          <cell r="B164">
            <v>12529.273333333333</v>
          </cell>
          <cell r="P164">
            <v>9181.36</v>
          </cell>
        </row>
        <row r="165">
          <cell r="B165">
            <v>12525.5</v>
          </cell>
          <cell r="P165">
            <v>9185.2733333333326</v>
          </cell>
        </row>
        <row r="166">
          <cell r="B166">
            <v>12523.94</v>
          </cell>
          <cell r="P166">
            <v>9191.7066666666669</v>
          </cell>
        </row>
        <row r="167">
          <cell r="B167">
            <v>12530.48</v>
          </cell>
          <cell r="P167">
            <v>9193.0466666666671</v>
          </cell>
        </row>
        <row r="168">
          <cell r="B168">
            <v>12527.42</v>
          </cell>
          <cell r="P168">
            <v>9192.3666666666668</v>
          </cell>
        </row>
        <row r="169">
          <cell r="B169">
            <v>12527.126666666667</v>
          </cell>
          <cell r="P169">
            <v>9190.6866666666665</v>
          </cell>
        </row>
        <row r="170">
          <cell r="B170">
            <v>12528.406666666666</v>
          </cell>
          <cell r="P170">
            <v>9190.2133333333331</v>
          </cell>
        </row>
        <row r="171">
          <cell r="B171">
            <v>12526.993333333334</v>
          </cell>
          <cell r="P171">
            <v>9187.6</v>
          </cell>
        </row>
        <row r="172">
          <cell r="B172">
            <v>12517.413333333334</v>
          </cell>
          <cell r="P172">
            <v>9185.4599999999991</v>
          </cell>
        </row>
        <row r="173">
          <cell r="B173">
            <v>12515.193333333333</v>
          </cell>
          <cell r="P173">
            <v>9183.9</v>
          </cell>
        </row>
        <row r="174">
          <cell r="B174">
            <v>12510.68</v>
          </cell>
          <cell r="P174">
            <v>9182.5333333333328</v>
          </cell>
        </row>
        <row r="175">
          <cell r="B175">
            <v>12501.786666666667</v>
          </cell>
          <cell r="P175">
            <v>9181.2999999999993</v>
          </cell>
        </row>
        <row r="176">
          <cell r="B176">
            <v>12508.58</v>
          </cell>
          <cell r="P176">
            <v>9175.7333333333336</v>
          </cell>
        </row>
        <row r="177">
          <cell r="B177">
            <v>12512.493333333334</v>
          </cell>
          <cell r="P177">
            <v>9174.1133333333328</v>
          </cell>
        </row>
        <row r="178">
          <cell r="B178">
            <v>12524.86</v>
          </cell>
          <cell r="P178">
            <v>9171.1533333333336</v>
          </cell>
        </row>
        <row r="179">
          <cell r="B179">
            <v>12529.473333333333</v>
          </cell>
          <cell r="P179">
            <v>9172.6133333333328</v>
          </cell>
        </row>
        <row r="180">
          <cell r="B180">
            <v>12526.78</v>
          </cell>
          <cell r="P180">
            <v>9171.4866666666658</v>
          </cell>
        </row>
        <row r="181">
          <cell r="B181">
            <v>12523.593333333334</v>
          </cell>
          <cell r="P181">
            <v>9170.9733333333334</v>
          </cell>
        </row>
        <row r="182">
          <cell r="B182">
            <v>12521.98</v>
          </cell>
          <cell r="P182">
            <v>9171.1466666666674</v>
          </cell>
        </row>
        <row r="183">
          <cell r="B183">
            <v>12511.613333333333</v>
          </cell>
          <cell r="P183">
            <v>9173.86</v>
          </cell>
        </row>
        <row r="184">
          <cell r="B184">
            <v>12515.32</v>
          </cell>
          <cell r="P184">
            <v>9170.0400000000009</v>
          </cell>
        </row>
        <row r="185">
          <cell r="B185">
            <v>12523.24</v>
          </cell>
          <cell r="P185">
            <v>9172.5533333333333</v>
          </cell>
        </row>
        <row r="186">
          <cell r="B186">
            <v>12521.433333333332</v>
          </cell>
          <cell r="P186">
            <v>9178.0400000000009</v>
          </cell>
        </row>
        <row r="187">
          <cell r="B187">
            <v>12519.5</v>
          </cell>
          <cell r="P187">
            <v>9175.84</v>
          </cell>
        </row>
        <row r="188">
          <cell r="B188">
            <v>12515.746666666666</v>
          </cell>
          <cell r="P188">
            <v>9171.0400000000009</v>
          </cell>
        </row>
        <row r="189">
          <cell r="B189">
            <v>12515.82</v>
          </cell>
          <cell r="P189">
            <v>9174.4066666666658</v>
          </cell>
        </row>
        <row r="190">
          <cell r="B190">
            <v>12514.366666666667</v>
          </cell>
          <cell r="P190">
            <v>9171.08</v>
          </cell>
        </row>
        <row r="191">
          <cell r="B191">
            <v>12513.166666666666</v>
          </cell>
          <cell r="P191">
            <v>9170.1866666666665</v>
          </cell>
        </row>
        <row r="192">
          <cell r="B192">
            <v>12516.066666666668</v>
          </cell>
          <cell r="P192">
            <v>9170.06</v>
          </cell>
        </row>
        <row r="193">
          <cell r="B193">
            <v>12520.226666666667</v>
          </cell>
          <cell r="P193">
            <v>9179.1333333333332</v>
          </cell>
        </row>
        <row r="194">
          <cell r="B194">
            <v>12520.373333333333</v>
          </cell>
          <cell r="P194">
            <v>9181.8333333333339</v>
          </cell>
        </row>
        <row r="195">
          <cell r="B195">
            <v>12519.453333333333</v>
          </cell>
          <cell r="P195">
            <v>9178.8066666666673</v>
          </cell>
        </row>
        <row r="196">
          <cell r="B196">
            <v>12514.546666666667</v>
          </cell>
          <cell r="P196">
            <v>9175.1866666666665</v>
          </cell>
        </row>
        <row r="197">
          <cell r="B197">
            <v>12516.746666666666</v>
          </cell>
          <cell r="P197">
            <v>9175.5466666666671</v>
          </cell>
        </row>
        <row r="198">
          <cell r="B198">
            <v>12518.466666666667</v>
          </cell>
          <cell r="P198">
            <v>9167.4933333333338</v>
          </cell>
        </row>
        <row r="199">
          <cell r="B199">
            <v>12514.506666666666</v>
          </cell>
          <cell r="P199">
            <v>9163.5733333333337</v>
          </cell>
        </row>
        <row r="200">
          <cell r="B200">
            <v>12508.046666666667</v>
          </cell>
          <cell r="P200">
            <v>9166.1200000000008</v>
          </cell>
        </row>
        <row r="201">
          <cell r="B201">
            <v>12510.28</v>
          </cell>
          <cell r="P201">
            <v>9169.8933333333334</v>
          </cell>
        </row>
        <row r="202">
          <cell r="B202">
            <v>12502.666666666666</v>
          </cell>
          <cell r="P202">
            <v>9167.42</v>
          </cell>
        </row>
        <row r="203">
          <cell r="B203">
            <v>12499.466666666667</v>
          </cell>
          <cell r="P203">
            <v>9168.4466666666667</v>
          </cell>
        </row>
        <row r="204">
          <cell r="B204">
            <v>12499.906666666666</v>
          </cell>
          <cell r="P204">
            <v>9167.8666666666668</v>
          </cell>
        </row>
        <row r="205">
          <cell r="B205">
            <v>12502.093333333334</v>
          </cell>
          <cell r="P205">
            <v>9166.5333333333328</v>
          </cell>
        </row>
        <row r="206">
          <cell r="B206">
            <v>12507.433333333332</v>
          </cell>
          <cell r="P206">
            <v>9168.6066666666666</v>
          </cell>
        </row>
        <row r="207">
          <cell r="B207">
            <v>12505.093333333334</v>
          </cell>
          <cell r="P207">
            <v>9168.6933333333327</v>
          </cell>
        </row>
        <row r="208">
          <cell r="B208">
            <v>12516.4</v>
          </cell>
          <cell r="P208">
            <v>9169.7866666666669</v>
          </cell>
        </row>
        <row r="209">
          <cell r="B209">
            <v>12511.1</v>
          </cell>
          <cell r="P209">
            <v>9171.5133333333342</v>
          </cell>
        </row>
        <row r="210">
          <cell r="B210">
            <v>12515.106666666667</v>
          </cell>
          <cell r="P210">
            <v>9166.7866666666669</v>
          </cell>
        </row>
        <row r="211">
          <cell r="B211">
            <v>12511.986666666666</v>
          </cell>
          <cell r="P211">
            <v>9159.3466666666664</v>
          </cell>
        </row>
        <row r="212">
          <cell r="B212">
            <v>12515.16</v>
          </cell>
          <cell r="P212">
            <v>9158.6466666666674</v>
          </cell>
        </row>
        <row r="213">
          <cell r="B213">
            <v>12501.88</v>
          </cell>
          <cell r="P213">
            <v>9155.58</v>
          </cell>
        </row>
        <row r="214">
          <cell r="B214">
            <v>12501.12</v>
          </cell>
          <cell r="P214">
            <v>9151.4333333333325</v>
          </cell>
        </row>
        <row r="215">
          <cell r="B215">
            <v>12500.726666666667</v>
          </cell>
          <cell r="P215">
            <v>9152.126666666667</v>
          </cell>
        </row>
        <row r="216">
          <cell r="B216">
            <v>12493.66</v>
          </cell>
          <cell r="P216">
            <v>9152.3133333333335</v>
          </cell>
        </row>
        <row r="217">
          <cell r="B217">
            <v>12495.286666666667</v>
          </cell>
          <cell r="P217">
            <v>9156.0733333333337</v>
          </cell>
        </row>
        <row r="218">
          <cell r="B218">
            <v>12502.12</v>
          </cell>
          <cell r="P218">
            <v>9160.32</v>
          </cell>
        </row>
        <row r="219">
          <cell r="B219">
            <v>12498.373333333333</v>
          </cell>
          <cell r="P219">
            <v>9161.08</v>
          </cell>
        </row>
        <row r="220">
          <cell r="B220">
            <v>12489.12</v>
          </cell>
          <cell r="P220">
            <v>9167.626666666667</v>
          </cell>
        </row>
        <row r="221">
          <cell r="B221">
            <v>12494.906666666666</v>
          </cell>
          <cell r="P221">
            <v>9165.0266666666666</v>
          </cell>
        </row>
        <row r="222">
          <cell r="B222">
            <v>12491.313333333334</v>
          </cell>
          <cell r="P222">
            <v>9159.626666666667</v>
          </cell>
        </row>
        <row r="223">
          <cell r="B223">
            <v>12489.006666666666</v>
          </cell>
          <cell r="P223">
            <v>9153.3266666666659</v>
          </cell>
        </row>
        <row r="224">
          <cell r="B224">
            <v>12488.806666666667</v>
          </cell>
          <cell r="P224">
            <v>9155.0866666666661</v>
          </cell>
        </row>
        <row r="225">
          <cell r="B225">
            <v>12488.353333333333</v>
          </cell>
          <cell r="P225">
            <v>9153.7933333333331</v>
          </cell>
        </row>
        <row r="226">
          <cell r="B226">
            <v>12489.126666666667</v>
          </cell>
          <cell r="P226">
            <v>9156.9599999999991</v>
          </cell>
        </row>
        <row r="227">
          <cell r="B227">
            <v>12488.753333333334</v>
          </cell>
          <cell r="P227">
            <v>9157.7333333333336</v>
          </cell>
        </row>
        <row r="228">
          <cell r="B228">
            <v>12490.653333333334</v>
          </cell>
          <cell r="P228">
            <v>9157.8866666666672</v>
          </cell>
        </row>
        <row r="229">
          <cell r="B229">
            <v>12492.586666666666</v>
          </cell>
          <cell r="P229">
            <v>9150.8533333333326</v>
          </cell>
        </row>
        <row r="230">
          <cell r="B230">
            <v>12496.593333333334</v>
          </cell>
          <cell r="P230">
            <v>9146.8933333333334</v>
          </cell>
        </row>
        <row r="231">
          <cell r="B231">
            <v>12492.886666666667</v>
          </cell>
          <cell r="P231">
            <v>9139.2999999999993</v>
          </cell>
        </row>
        <row r="232">
          <cell r="B232">
            <v>12481.426666666666</v>
          </cell>
          <cell r="P232">
            <v>9138.7000000000007</v>
          </cell>
        </row>
        <row r="233">
          <cell r="B233">
            <v>12478.153333333334</v>
          </cell>
          <cell r="P233">
            <v>9143.1866666666665</v>
          </cell>
        </row>
        <row r="234">
          <cell r="B234">
            <v>12476.92</v>
          </cell>
          <cell r="P234">
            <v>9144.7733333333326</v>
          </cell>
        </row>
        <row r="235">
          <cell r="B235">
            <v>12480.32</v>
          </cell>
          <cell r="P235">
            <v>9147.753333333334</v>
          </cell>
        </row>
        <row r="236">
          <cell r="B236">
            <v>12479.5</v>
          </cell>
          <cell r="P236">
            <v>9153.1866666666665</v>
          </cell>
        </row>
        <row r="237">
          <cell r="B237">
            <v>12483.3</v>
          </cell>
          <cell r="P237">
            <v>9155.3133333333335</v>
          </cell>
        </row>
        <row r="238">
          <cell r="B238">
            <v>12482.84</v>
          </cell>
          <cell r="P238">
            <v>9152.08</v>
          </cell>
        </row>
        <row r="239">
          <cell r="B239">
            <v>12483.573333333334</v>
          </cell>
          <cell r="P239">
            <v>9152.3133333333335</v>
          </cell>
        </row>
        <row r="240">
          <cell r="B240">
            <v>12479.22</v>
          </cell>
          <cell r="P240">
            <v>9149.86</v>
          </cell>
        </row>
        <row r="241">
          <cell r="B241">
            <v>12481.766666666666</v>
          </cell>
          <cell r="P241">
            <v>9152.8133333333335</v>
          </cell>
        </row>
        <row r="242">
          <cell r="B242">
            <v>12484.14</v>
          </cell>
          <cell r="P242">
            <v>9149.9333333333325</v>
          </cell>
        </row>
        <row r="243">
          <cell r="B243">
            <v>12483.846666666666</v>
          </cell>
          <cell r="P243">
            <v>9150.7933333333331</v>
          </cell>
        </row>
        <row r="244">
          <cell r="B244">
            <v>12474.026666666667</v>
          </cell>
          <cell r="P244">
            <v>9147.7066666666669</v>
          </cell>
        </row>
        <row r="245">
          <cell r="B245">
            <v>12473.353333333333</v>
          </cell>
          <cell r="P245">
            <v>9144.66</v>
          </cell>
        </row>
        <row r="246">
          <cell r="B246">
            <v>12466</v>
          </cell>
          <cell r="P246">
            <v>9142.6466666666674</v>
          </cell>
        </row>
        <row r="247">
          <cell r="B247">
            <v>12476.46</v>
          </cell>
          <cell r="P247">
            <v>9141.6666666666661</v>
          </cell>
        </row>
        <row r="248">
          <cell r="B248">
            <v>12474.526666666667</v>
          </cell>
          <cell r="P248">
            <v>9141.2733333333326</v>
          </cell>
        </row>
        <row r="249">
          <cell r="B249">
            <v>12481.78</v>
          </cell>
          <cell r="P249">
            <v>9144.5333333333328</v>
          </cell>
        </row>
        <row r="250">
          <cell r="B250">
            <v>12483.986666666666</v>
          </cell>
          <cell r="P250">
            <v>9149.32</v>
          </cell>
        </row>
        <row r="251">
          <cell r="B251">
            <v>12484.833333333334</v>
          </cell>
          <cell r="P251">
            <v>9145.5466666666671</v>
          </cell>
        </row>
        <row r="252">
          <cell r="B252">
            <v>12477.613333333333</v>
          </cell>
          <cell r="P252">
            <v>9147.9266666666663</v>
          </cell>
        </row>
        <row r="253">
          <cell r="B253">
            <v>12483.066666666668</v>
          </cell>
          <cell r="P253">
            <v>9150.52</v>
          </cell>
        </row>
        <row r="254">
          <cell r="B254">
            <v>12487.36</v>
          </cell>
          <cell r="P254">
            <v>9150.0666666666675</v>
          </cell>
        </row>
        <row r="255">
          <cell r="B255">
            <v>12484.506666666666</v>
          </cell>
          <cell r="P255">
            <v>9151.7000000000007</v>
          </cell>
        </row>
        <row r="256">
          <cell r="B256">
            <v>12479.033333333333</v>
          </cell>
          <cell r="P256">
            <v>9152.4933333333338</v>
          </cell>
        </row>
        <row r="257">
          <cell r="B257">
            <v>12476.713333333333</v>
          </cell>
          <cell r="P257">
            <v>9155.1933333333327</v>
          </cell>
        </row>
        <row r="258">
          <cell r="B258">
            <v>12467.013333333334</v>
          </cell>
          <cell r="P258">
            <v>9149.5133333333342</v>
          </cell>
        </row>
        <row r="259">
          <cell r="B259">
            <v>12460.753333333334</v>
          </cell>
          <cell r="P259">
            <v>9148.34</v>
          </cell>
        </row>
        <row r="260">
          <cell r="B260">
            <v>12452.633333333333</v>
          </cell>
          <cell r="P260">
            <v>9146.9066666666658</v>
          </cell>
        </row>
        <row r="261">
          <cell r="B261">
            <v>12462.226666666667</v>
          </cell>
          <cell r="P261">
            <v>9154.7000000000007</v>
          </cell>
        </row>
        <row r="262">
          <cell r="B262">
            <v>12468</v>
          </cell>
          <cell r="P262">
            <v>9153.9133333333339</v>
          </cell>
        </row>
        <row r="263">
          <cell r="B263">
            <v>12465.086666666666</v>
          </cell>
          <cell r="P263">
            <v>9155.9266666666663</v>
          </cell>
        </row>
        <row r="264">
          <cell r="B264">
            <v>12461.306666666667</v>
          </cell>
          <cell r="P264">
            <v>9159.48</v>
          </cell>
        </row>
        <row r="265">
          <cell r="B265">
            <v>12471.753333333334</v>
          </cell>
          <cell r="P265">
            <v>9158.5733333333337</v>
          </cell>
        </row>
        <row r="266">
          <cell r="B266">
            <v>12461.94</v>
          </cell>
          <cell r="P266">
            <v>9155.5133333333342</v>
          </cell>
        </row>
        <row r="267">
          <cell r="B267">
            <v>12461.973333333333</v>
          </cell>
          <cell r="P267">
            <v>9149.9933333333338</v>
          </cell>
        </row>
        <row r="268">
          <cell r="B268">
            <v>12471.186666666666</v>
          </cell>
          <cell r="P268">
            <v>9149.4266666666663</v>
          </cell>
        </row>
        <row r="269">
          <cell r="B269">
            <v>12478.633333333333</v>
          </cell>
          <cell r="P269">
            <v>9147.68</v>
          </cell>
        </row>
        <row r="270">
          <cell r="B270">
            <v>12472.253333333334</v>
          </cell>
          <cell r="P270">
            <v>9155.18</v>
          </cell>
        </row>
        <row r="271">
          <cell r="B271">
            <v>12484.213333333333</v>
          </cell>
          <cell r="P271">
            <v>9156.7333333333336</v>
          </cell>
        </row>
        <row r="272">
          <cell r="B272">
            <v>12479.766666666666</v>
          </cell>
          <cell r="P272">
            <v>9157.34</v>
          </cell>
        </row>
        <row r="273">
          <cell r="B273">
            <v>12483.066666666668</v>
          </cell>
          <cell r="P273">
            <v>9158.1933333333327</v>
          </cell>
        </row>
        <row r="274">
          <cell r="B274">
            <v>12479.533333333333</v>
          </cell>
          <cell r="P274">
            <v>9159.6333333333332</v>
          </cell>
        </row>
        <row r="275">
          <cell r="B275">
            <v>12486.506666666666</v>
          </cell>
          <cell r="P275">
            <v>9152.3666666666668</v>
          </cell>
        </row>
        <row r="276">
          <cell r="B276">
            <v>12474.48</v>
          </cell>
          <cell r="P276">
            <v>9149.4266666666663</v>
          </cell>
        </row>
        <row r="277">
          <cell r="B277">
            <v>12481.493333333334</v>
          </cell>
          <cell r="P277">
            <v>9153.126666666667</v>
          </cell>
        </row>
        <row r="278">
          <cell r="B278">
            <v>12477.233333333334</v>
          </cell>
          <cell r="P278">
            <v>9150.8333333333339</v>
          </cell>
        </row>
        <row r="279">
          <cell r="B279">
            <v>12485.18</v>
          </cell>
          <cell r="P279">
            <v>9148.7066666666669</v>
          </cell>
        </row>
        <row r="280">
          <cell r="B280">
            <v>12481.533333333333</v>
          </cell>
          <cell r="P280">
            <v>9152.44</v>
          </cell>
        </row>
        <row r="281">
          <cell r="B281">
            <v>12486.02</v>
          </cell>
          <cell r="P281">
            <v>9149.5866666666661</v>
          </cell>
        </row>
        <row r="282">
          <cell r="B282">
            <v>12475.166666666666</v>
          </cell>
          <cell r="P282">
            <v>9148.94</v>
          </cell>
        </row>
        <row r="283">
          <cell r="B283">
            <v>12482.973333333333</v>
          </cell>
          <cell r="P283">
            <v>9151.66</v>
          </cell>
        </row>
        <row r="284">
          <cell r="B284">
            <v>12476.606666666667</v>
          </cell>
          <cell r="P284">
            <v>9146.2666666666664</v>
          </cell>
        </row>
        <row r="285">
          <cell r="B285">
            <v>12476.866666666667</v>
          </cell>
          <cell r="P285">
            <v>9148.4133333333339</v>
          </cell>
        </row>
        <row r="286">
          <cell r="B286">
            <v>12473.486666666666</v>
          </cell>
          <cell r="P286">
            <v>9150.42</v>
          </cell>
        </row>
        <row r="287">
          <cell r="B287">
            <v>12468.606666666667</v>
          </cell>
          <cell r="P287">
            <v>9147.4533333333329</v>
          </cell>
        </row>
        <row r="288">
          <cell r="B288">
            <v>12465.8</v>
          </cell>
          <cell r="P288">
            <v>9148.14</v>
          </cell>
        </row>
        <row r="289">
          <cell r="B289">
            <v>12467.706666666667</v>
          </cell>
          <cell r="P289">
            <v>9147.126666666667</v>
          </cell>
        </row>
        <row r="290">
          <cell r="B290">
            <v>12463.4</v>
          </cell>
          <cell r="P290">
            <v>9138.8933333333334</v>
          </cell>
        </row>
        <row r="291">
          <cell r="B291">
            <v>12460.953333333333</v>
          </cell>
          <cell r="P291">
            <v>9139.626666666667</v>
          </cell>
        </row>
        <row r="292">
          <cell r="B292">
            <v>12472.36</v>
          </cell>
          <cell r="P292">
            <v>9136.84</v>
          </cell>
        </row>
        <row r="293">
          <cell r="B293">
            <v>12474.38</v>
          </cell>
          <cell r="P293">
            <v>9132.2933333333331</v>
          </cell>
        </row>
        <row r="294">
          <cell r="B294">
            <v>12471</v>
          </cell>
          <cell r="P294">
            <v>9134.7066666666669</v>
          </cell>
        </row>
        <row r="295">
          <cell r="B295">
            <v>12476.666666666666</v>
          </cell>
          <cell r="P295">
            <v>9136.626666666667</v>
          </cell>
        </row>
        <row r="296">
          <cell r="B296">
            <v>12474.36</v>
          </cell>
          <cell r="P296">
            <v>9133.9866666666658</v>
          </cell>
        </row>
        <row r="297">
          <cell r="B297">
            <v>12465.9</v>
          </cell>
          <cell r="P297">
            <v>9140.32</v>
          </cell>
        </row>
        <row r="298">
          <cell r="B298">
            <v>12464.873333333333</v>
          </cell>
          <cell r="P298">
            <v>9140.56</v>
          </cell>
        </row>
        <row r="299">
          <cell r="B299">
            <v>12470.653333333334</v>
          </cell>
          <cell r="P299">
            <v>9140.4866666666658</v>
          </cell>
        </row>
        <row r="300">
          <cell r="B300">
            <v>12469.02</v>
          </cell>
          <cell r="P300">
            <v>9142.3799999999992</v>
          </cell>
        </row>
        <row r="301">
          <cell r="B301">
            <v>12472.986666666666</v>
          </cell>
          <cell r="P301">
            <v>9136.8266666666659</v>
          </cell>
        </row>
        <row r="302">
          <cell r="B302">
            <v>12473.7</v>
          </cell>
          <cell r="P302">
            <v>9133.2866666666669</v>
          </cell>
        </row>
        <row r="303">
          <cell r="B303">
            <v>12473.946666666667</v>
          </cell>
          <cell r="P303">
            <v>9136.126666666667</v>
          </cell>
        </row>
        <row r="304">
          <cell r="B304">
            <v>12471.033333333333</v>
          </cell>
          <cell r="P304">
            <v>9137.68</v>
          </cell>
        </row>
        <row r="305">
          <cell r="B305">
            <v>12468.146666666667</v>
          </cell>
          <cell r="P305">
            <v>9136.7999999999993</v>
          </cell>
        </row>
        <row r="306">
          <cell r="B306">
            <v>12463.893333333333</v>
          </cell>
          <cell r="P306">
            <v>9141.1333333333332</v>
          </cell>
        </row>
        <row r="307">
          <cell r="B307">
            <v>12458.566666666668</v>
          </cell>
          <cell r="P307">
            <v>9138.3266666666659</v>
          </cell>
        </row>
        <row r="308">
          <cell r="B308">
            <v>12450.906666666666</v>
          </cell>
          <cell r="P308">
            <v>9135.66</v>
          </cell>
        </row>
        <row r="309">
          <cell r="B309">
            <v>12448.853333333333</v>
          </cell>
          <cell r="P309">
            <v>9134.6</v>
          </cell>
        </row>
        <row r="310">
          <cell r="B310">
            <v>12449.973333333333</v>
          </cell>
          <cell r="P310">
            <v>9132.68</v>
          </cell>
        </row>
        <row r="311">
          <cell r="B311">
            <v>12447.98</v>
          </cell>
          <cell r="P311">
            <v>9130.3133333333335</v>
          </cell>
        </row>
        <row r="312">
          <cell r="B312">
            <v>12456.946666666667</v>
          </cell>
          <cell r="P312">
            <v>9138.3266666666659</v>
          </cell>
        </row>
        <row r="313">
          <cell r="B313">
            <v>12454.653333333334</v>
          </cell>
          <cell r="P313">
            <v>9131.1866666666665</v>
          </cell>
        </row>
        <row r="314">
          <cell r="B314">
            <v>12442.52</v>
          </cell>
          <cell r="P314">
            <v>9128.8533333333326</v>
          </cell>
        </row>
        <row r="315">
          <cell r="B315">
            <v>12435.06</v>
          </cell>
          <cell r="P315">
            <v>9133.9066666666658</v>
          </cell>
        </row>
        <row r="316">
          <cell r="B316">
            <v>12435.7</v>
          </cell>
          <cell r="P316">
            <v>9138.0466666666671</v>
          </cell>
        </row>
        <row r="317">
          <cell r="B317">
            <v>12432.553333333333</v>
          </cell>
          <cell r="P317">
            <v>9132.4866666666658</v>
          </cell>
        </row>
        <row r="318">
          <cell r="B318">
            <v>12432.22</v>
          </cell>
          <cell r="P318">
            <v>9136.92</v>
          </cell>
        </row>
        <row r="319">
          <cell r="B319">
            <v>12440.32</v>
          </cell>
          <cell r="P319">
            <v>9140.2333333333336</v>
          </cell>
        </row>
        <row r="320">
          <cell r="B320">
            <v>12443.013333333334</v>
          </cell>
          <cell r="P320">
            <v>9140.5866666666661</v>
          </cell>
        </row>
        <row r="321">
          <cell r="B321">
            <v>12439.9</v>
          </cell>
          <cell r="P321">
            <v>9136.6533333333336</v>
          </cell>
        </row>
        <row r="322">
          <cell r="B322">
            <v>12435.453333333333</v>
          </cell>
          <cell r="P322">
            <v>9136.9333333333325</v>
          </cell>
        </row>
        <row r="323">
          <cell r="B323">
            <v>12436.38</v>
          </cell>
          <cell r="P323">
            <v>9134.5533333333333</v>
          </cell>
        </row>
        <row r="324">
          <cell r="B324">
            <v>12444.846666666666</v>
          </cell>
          <cell r="P324">
            <v>9132.68</v>
          </cell>
        </row>
        <row r="325">
          <cell r="B325">
            <v>12442.48</v>
          </cell>
          <cell r="P325">
            <v>9136.2066666666669</v>
          </cell>
        </row>
        <row r="326">
          <cell r="B326">
            <v>12436.133333333333</v>
          </cell>
          <cell r="P326">
            <v>9136.1466666666674</v>
          </cell>
        </row>
        <row r="327">
          <cell r="B327">
            <v>12433.52</v>
          </cell>
          <cell r="P327">
            <v>9134.1</v>
          </cell>
        </row>
        <row r="328">
          <cell r="B328">
            <v>12433.78</v>
          </cell>
          <cell r="P328">
            <v>9131.58</v>
          </cell>
        </row>
        <row r="329">
          <cell r="B329">
            <v>12432.113333333333</v>
          </cell>
          <cell r="P329">
            <v>9133.4866666666658</v>
          </cell>
        </row>
        <row r="330">
          <cell r="B330">
            <v>12438.386666666667</v>
          </cell>
          <cell r="P330">
            <v>9135.5733333333337</v>
          </cell>
        </row>
        <row r="331">
          <cell r="B331">
            <v>12440.073333333334</v>
          </cell>
          <cell r="P331">
            <v>9136.2333333333336</v>
          </cell>
        </row>
        <row r="332">
          <cell r="B332">
            <v>12447.98</v>
          </cell>
          <cell r="P332">
            <v>9131.2666666666664</v>
          </cell>
        </row>
        <row r="333">
          <cell r="B333">
            <v>12447.526666666667</v>
          </cell>
          <cell r="P333">
            <v>9134.68</v>
          </cell>
        </row>
        <row r="334">
          <cell r="B334">
            <v>12436.466666666667</v>
          </cell>
          <cell r="P334">
            <v>9134.2266666666674</v>
          </cell>
        </row>
        <row r="335">
          <cell r="B335">
            <v>12425.773333333333</v>
          </cell>
          <cell r="P335">
            <v>9132.5333333333328</v>
          </cell>
        </row>
        <row r="336">
          <cell r="B336">
            <v>12420.726666666667</v>
          </cell>
          <cell r="P336">
            <v>9135.3933333333334</v>
          </cell>
        </row>
        <row r="337">
          <cell r="B337">
            <v>12409.293333333333</v>
          </cell>
          <cell r="P337">
            <v>9136.44</v>
          </cell>
        </row>
        <row r="338">
          <cell r="B338">
            <v>12409.22</v>
          </cell>
          <cell r="P338">
            <v>9135.5</v>
          </cell>
        </row>
        <row r="339">
          <cell r="B339">
            <v>12404.406666666666</v>
          </cell>
          <cell r="P339">
            <v>9134.68</v>
          </cell>
        </row>
        <row r="340">
          <cell r="B340">
            <v>12407.873333333333</v>
          </cell>
          <cell r="P340">
            <v>9132.9133333333339</v>
          </cell>
        </row>
        <row r="341">
          <cell r="B341">
            <v>12417.606666666667</v>
          </cell>
          <cell r="P341">
            <v>9131.8466666666664</v>
          </cell>
        </row>
        <row r="342">
          <cell r="B342">
            <v>12427.033333333333</v>
          </cell>
          <cell r="P342">
            <v>9130.74</v>
          </cell>
        </row>
        <row r="343">
          <cell r="B343">
            <v>12431.173333333334</v>
          </cell>
          <cell r="P343">
            <v>9127.5466666666671</v>
          </cell>
        </row>
        <row r="344">
          <cell r="B344">
            <v>12440.753333333334</v>
          </cell>
          <cell r="P344">
            <v>9132.9933333333338</v>
          </cell>
        </row>
        <row r="345">
          <cell r="B345">
            <v>12443.513333333334</v>
          </cell>
          <cell r="P345">
            <v>9128.1</v>
          </cell>
        </row>
        <row r="346">
          <cell r="B346">
            <v>12445.133333333333</v>
          </cell>
          <cell r="P346">
            <v>9126.4866666666658</v>
          </cell>
        </row>
        <row r="347">
          <cell r="B347">
            <v>12443.953333333333</v>
          </cell>
          <cell r="P347">
            <v>9124.9933333333338</v>
          </cell>
        </row>
        <row r="348">
          <cell r="B348">
            <v>12445.64</v>
          </cell>
          <cell r="P348">
            <v>9129.3933333333334</v>
          </cell>
        </row>
        <row r="349">
          <cell r="B349">
            <v>12441.52</v>
          </cell>
          <cell r="P349">
            <v>9120.4066666666658</v>
          </cell>
        </row>
        <row r="350">
          <cell r="B350">
            <v>12435.373333333333</v>
          </cell>
          <cell r="P350">
            <v>9123.0066666666662</v>
          </cell>
        </row>
        <row r="351">
          <cell r="B351">
            <v>12439.58</v>
          </cell>
          <cell r="P351">
            <v>9123.2066666666669</v>
          </cell>
        </row>
        <row r="352">
          <cell r="B352">
            <v>12430.333333333334</v>
          </cell>
          <cell r="P352">
            <v>9123.0533333333333</v>
          </cell>
        </row>
        <row r="353">
          <cell r="B353">
            <v>12429.1</v>
          </cell>
          <cell r="P353">
            <v>9119.5533333333333</v>
          </cell>
        </row>
        <row r="354">
          <cell r="B354">
            <v>12417.613333333333</v>
          </cell>
          <cell r="P354">
            <v>9121.2800000000007</v>
          </cell>
        </row>
        <row r="355">
          <cell r="B355">
            <v>12425.433333333332</v>
          </cell>
          <cell r="P355">
            <v>9124.3533333333326</v>
          </cell>
        </row>
        <row r="356">
          <cell r="B356">
            <v>12418.86</v>
          </cell>
          <cell r="P356">
            <v>9120.7066666666669</v>
          </cell>
        </row>
        <row r="357">
          <cell r="B357">
            <v>12419.62</v>
          </cell>
          <cell r="P357">
            <v>9123.5866666666661</v>
          </cell>
        </row>
        <row r="358">
          <cell r="B358">
            <v>12424.166666666666</v>
          </cell>
          <cell r="P358">
            <v>9123.9</v>
          </cell>
        </row>
        <row r="359">
          <cell r="B359">
            <v>12434.82</v>
          </cell>
          <cell r="P359">
            <v>9125.8066666666673</v>
          </cell>
        </row>
        <row r="360">
          <cell r="B360">
            <v>12437.173333333334</v>
          </cell>
          <cell r="P360">
            <v>9122.8866666666672</v>
          </cell>
        </row>
        <row r="361">
          <cell r="B361">
            <v>12441.833333333334</v>
          </cell>
          <cell r="P361">
            <v>9126.08</v>
          </cell>
        </row>
        <row r="362">
          <cell r="B362">
            <v>12445.353333333333</v>
          </cell>
          <cell r="P362">
            <v>9127.5733333333337</v>
          </cell>
        </row>
        <row r="363">
          <cell r="B363">
            <v>12443.54</v>
          </cell>
          <cell r="P363">
            <v>9128.0266666666666</v>
          </cell>
        </row>
        <row r="364">
          <cell r="B364">
            <v>12439.42</v>
          </cell>
          <cell r="P364">
            <v>9127.9266666666663</v>
          </cell>
        </row>
        <row r="365">
          <cell r="B365">
            <v>12432.693333333333</v>
          </cell>
          <cell r="P365">
            <v>9130.8666666666668</v>
          </cell>
        </row>
        <row r="366">
          <cell r="B366">
            <v>12429.833333333334</v>
          </cell>
          <cell r="P366">
            <v>9126.7199999999993</v>
          </cell>
        </row>
        <row r="367">
          <cell r="B367">
            <v>12429.68</v>
          </cell>
          <cell r="P367">
            <v>9126.753333333334</v>
          </cell>
        </row>
        <row r="368">
          <cell r="B368">
            <v>12433.4</v>
          </cell>
          <cell r="P368">
            <v>9132.24</v>
          </cell>
        </row>
        <row r="369">
          <cell r="B369">
            <v>12431.96</v>
          </cell>
          <cell r="P369">
            <v>9129.3933333333334</v>
          </cell>
        </row>
        <row r="370">
          <cell r="B370">
            <v>12438.773333333333</v>
          </cell>
          <cell r="P370">
            <v>9132.0266666666666</v>
          </cell>
        </row>
        <row r="371">
          <cell r="B371">
            <v>12434.393333333333</v>
          </cell>
          <cell r="P371">
            <v>9135.4133333333339</v>
          </cell>
        </row>
        <row r="372">
          <cell r="B372">
            <v>12434.12</v>
          </cell>
          <cell r="P372">
            <v>9133.5066666666662</v>
          </cell>
        </row>
        <row r="373">
          <cell r="B373">
            <v>12419.973333333333</v>
          </cell>
          <cell r="P373">
            <v>9128.0466666666671</v>
          </cell>
        </row>
        <row r="374">
          <cell r="B374">
            <v>12420.253333333334</v>
          </cell>
          <cell r="P374">
            <v>9131.373333333333</v>
          </cell>
        </row>
        <row r="375">
          <cell r="B375">
            <v>12408.72</v>
          </cell>
          <cell r="P375">
            <v>9127.74</v>
          </cell>
        </row>
        <row r="376">
          <cell r="B376">
            <v>12418.493333333334</v>
          </cell>
          <cell r="P376">
            <v>9125.5266666666666</v>
          </cell>
        </row>
        <row r="377">
          <cell r="B377">
            <v>12412.906666666666</v>
          </cell>
          <cell r="P377">
            <v>9128.9866666666658</v>
          </cell>
        </row>
        <row r="378">
          <cell r="B378">
            <v>12412.1</v>
          </cell>
          <cell r="P378">
            <v>9129.9599999999991</v>
          </cell>
        </row>
        <row r="379">
          <cell r="B379">
            <v>12417.693333333333</v>
          </cell>
          <cell r="P379">
            <v>9135.0266666666666</v>
          </cell>
        </row>
        <row r="380">
          <cell r="B380">
            <v>12431.886666666667</v>
          </cell>
          <cell r="P380">
            <v>9133.2266666666674</v>
          </cell>
        </row>
        <row r="381">
          <cell r="B381">
            <v>12416.56</v>
          </cell>
          <cell r="P381">
            <v>9130.7733333333326</v>
          </cell>
        </row>
        <row r="382">
          <cell r="B382">
            <v>12419.273333333333</v>
          </cell>
          <cell r="P382">
            <v>9125.253333333334</v>
          </cell>
        </row>
        <row r="383">
          <cell r="B383">
            <v>12413.193333333333</v>
          </cell>
          <cell r="P383">
            <v>9119.2266666666674</v>
          </cell>
        </row>
        <row r="384">
          <cell r="B384">
            <v>12409.426666666666</v>
          </cell>
          <cell r="P384">
            <v>9115.8066666666673</v>
          </cell>
        </row>
        <row r="385">
          <cell r="B385">
            <v>12398.846666666666</v>
          </cell>
          <cell r="P385">
            <v>9116.36</v>
          </cell>
        </row>
        <row r="386">
          <cell r="B386">
            <v>12414.966666666667</v>
          </cell>
          <cell r="P386">
            <v>9120.3799999999992</v>
          </cell>
        </row>
        <row r="387">
          <cell r="B387">
            <v>12411.653333333334</v>
          </cell>
          <cell r="P387">
            <v>9125.6066666666666</v>
          </cell>
        </row>
        <row r="388">
          <cell r="B388">
            <v>12415.28</v>
          </cell>
          <cell r="P388">
            <v>9129.2333333333336</v>
          </cell>
        </row>
        <row r="389">
          <cell r="B389">
            <v>12405.466666666667</v>
          </cell>
          <cell r="P389">
            <v>9128.246666666666</v>
          </cell>
        </row>
        <row r="390">
          <cell r="B390">
            <v>12399.066666666668</v>
          </cell>
          <cell r="P390">
            <v>9125.6066666666666</v>
          </cell>
        </row>
        <row r="391">
          <cell r="B391">
            <v>12395.473333333333</v>
          </cell>
          <cell r="P391">
            <v>9127.64</v>
          </cell>
        </row>
        <row r="392">
          <cell r="B392">
            <v>12394.62</v>
          </cell>
          <cell r="P392">
            <v>9121.84</v>
          </cell>
        </row>
        <row r="393">
          <cell r="B393">
            <v>12403.813333333334</v>
          </cell>
          <cell r="P393">
            <v>9123.8066666666673</v>
          </cell>
        </row>
        <row r="394">
          <cell r="B394">
            <v>12404.153333333334</v>
          </cell>
          <cell r="P394">
            <v>9120.8133333333335</v>
          </cell>
        </row>
        <row r="395">
          <cell r="B395">
            <v>12412.706666666667</v>
          </cell>
          <cell r="P395">
            <v>9124.5666666666675</v>
          </cell>
        </row>
        <row r="396">
          <cell r="B396">
            <v>12403.113333333333</v>
          </cell>
          <cell r="P396">
            <v>9118.14</v>
          </cell>
        </row>
        <row r="397">
          <cell r="B397">
            <v>12409.033333333333</v>
          </cell>
          <cell r="P397">
            <v>9121.68</v>
          </cell>
        </row>
        <row r="398">
          <cell r="B398">
            <v>12402.1</v>
          </cell>
          <cell r="P398">
            <v>9118.36</v>
          </cell>
        </row>
        <row r="399">
          <cell r="B399">
            <v>12399.813333333334</v>
          </cell>
          <cell r="P399">
            <v>9120.8133333333335</v>
          </cell>
        </row>
        <row r="400">
          <cell r="B400">
            <v>12391.353333333333</v>
          </cell>
          <cell r="P400">
            <v>9117.3266666666659</v>
          </cell>
        </row>
        <row r="401">
          <cell r="B401">
            <v>12397.04</v>
          </cell>
          <cell r="P401">
            <v>9118.5733333333337</v>
          </cell>
        </row>
        <row r="402">
          <cell r="B402">
            <v>12388.653333333334</v>
          </cell>
          <cell r="P402">
            <v>9117.5733333333337</v>
          </cell>
        </row>
        <row r="403">
          <cell r="B403">
            <v>12393.273333333333</v>
          </cell>
          <cell r="P403">
            <v>9118.5533333333333</v>
          </cell>
        </row>
        <row r="404">
          <cell r="B404">
            <v>12396.92</v>
          </cell>
          <cell r="P404">
            <v>9121.9</v>
          </cell>
        </row>
        <row r="405">
          <cell r="B405">
            <v>12401.953333333333</v>
          </cell>
          <cell r="P405">
            <v>9122.3666666666668</v>
          </cell>
        </row>
        <row r="406">
          <cell r="B406">
            <v>12397.5</v>
          </cell>
          <cell r="P406">
            <v>9117.5533333333333</v>
          </cell>
        </row>
        <row r="407">
          <cell r="B407">
            <v>12406.32</v>
          </cell>
          <cell r="P407">
            <v>9115.753333333334</v>
          </cell>
        </row>
        <row r="408">
          <cell r="B408">
            <v>12409.526666666667</v>
          </cell>
          <cell r="P408">
            <v>9110.6466666666674</v>
          </cell>
        </row>
        <row r="409">
          <cell r="B409">
            <v>12416.986666666666</v>
          </cell>
          <cell r="P409">
            <v>9108.126666666667</v>
          </cell>
        </row>
        <row r="410">
          <cell r="B410">
            <v>12414.606666666667</v>
          </cell>
          <cell r="P410">
            <v>9103.2999999999993</v>
          </cell>
        </row>
        <row r="411">
          <cell r="B411">
            <v>12417.24</v>
          </cell>
          <cell r="P411">
            <v>9103.6</v>
          </cell>
        </row>
        <row r="412">
          <cell r="B412">
            <v>12421.36</v>
          </cell>
          <cell r="P412">
            <v>9105.5933333333342</v>
          </cell>
        </row>
        <row r="413">
          <cell r="B413">
            <v>12416.586666666666</v>
          </cell>
          <cell r="P413">
            <v>9107.6933333333327</v>
          </cell>
        </row>
        <row r="414">
          <cell r="B414">
            <v>12420.58</v>
          </cell>
          <cell r="P414">
            <v>9102.7333333333336</v>
          </cell>
        </row>
        <row r="415">
          <cell r="B415">
            <v>12428.146666666667</v>
          </cell>
          <cell r="P415">
            <v>9104.0466666666671</v>
          </cell>
        </row>
        <row r="416">
          <cell r="B416">
            <v>12439.18</v>
          </cell>
          <cell r="P416">
            <v>9106.253333333334</v>
          </cell>
        </row>
        <row r="417">
          <cell r="B417">
            <v>12431.013333333334</v>
          </cell>
          <cell r="P417">
            <v>9104.0333333333328</v>
          </cell>
        </row>
        <row r="418">
          <cell r="B418">
            <v>12433.346666666666</v>
          </cell>
          <cell r="P418">
            <v>9107.1666666666661</v>
          </cell>
        </row>
        <row r="419">
          <cell r="B419">
            <v>12425.926666666666</v>
          </cell>
          <cell r="P419">
            <v>9102.8266666666659</v>
          </cell>
        </row>
        <row r="420">
          <cell r="B420">
            <v>12421.52</v>
          </cell>
          <cell r="P420">
            <v>9106.7133333333331</v>
          </cell>
        </row>
        <row r="421">
          <cell r="B421">
            <v>12412.913333333334</v>
          </cell>
          <cell r="P421">
            <v>9106.3066666666673</v>
          </cell>
        </row>
        <row r="422">
          <cell r="B422">
            <v>12422.22</v>
          </cell>
          <cell r="P422">
            <v>9107.7000000000007</v>
          </cell>
        </row>
        <row r="423">
          <cell r="B423">
            <v>12420.966666666667</v>
          </cell>
          <cell r="P423">
            <v>9104.873333333333</v>
          </cell>
        </row>
        <row r="424">
          <cell r="B424">
            <v>12427.473333333333</v>
          </cell>
          <cell r="P424">
            <v>9110.42</v>
          </cell>
        </row>
        <row r="425">
          <cell r="B425">
            <v>12429.22</v>
          </cell>
          <cell r="P425">
            <v>9104.6</v>
          </cell>
        </row>
        <row r="426">
          <cell r="B426">
            <v>12425.046666666667</v>
          </cell>
          <cell r="P426">
            <v>9100.1666666666661</v>
          </cell>
        </row>
        <row r="427">
          <cell r="B427">
            <v>12414.52</v>
          </cell>
          <cell r="P427">
            <v>9098.4066666666658</v>
          </cell>
        </row>
        <row r="428">
          <cell r="B428">
            <v>12418.606666666667</v>
          </cell>
          <cell r="P428">
            <v>9099.1</v>
          </cell>
        </row>
        <row r="429">
          <cell r="B429">
            <v>12415.966666666667</v>
          </cell>
          <cell r="P429">
            <v>9097.76</v>
          </cell>
        </row>
        <row r="430">
          <cell r="B430">
            <v>12415.58</v>
          </cell>
          <cell r="P430">
            <v>9102.8533333333326</v>
          </cell>
        </row>
        <row r="431">
          <cell r="B431">
            <v>12413.953333333333</v>
          </cell>
          <cell r="P431">
            <v>9107.2933333333331</v>
          </cell>
        </row>
        <row r="432">
          <cell r="B432">
            <v>12415.526666666667</v>
          </cell>
          <cell r="P432">
            <v>9111.4133333333339</v>
          </cell>
        </row>
        <row r="433">
          <cell r="B433">
            <v>12410.773333333333</v>
          </cell>
          <cell r="P433">
            <v>9111.0733333333337</v>
          </cell>
        </row>
        <row r="434">
          <cell r="B434">
            <v>12409.153333333334</v>
          </cell>
          <cell r="P434">
            <v>9110.52</v>
          </cell>
        </row>
        <row r="435">
          <cell r="B435">
            <v>12413.9</v>
          </cell>
          <cell r="P435">
            <v>9112.8466666666664</v>
          </cell>
        </row>
        <row r="436">
          <cell r="B436">
            <v>12420.826666666666</v>
          </cell>
          <cell r="P436">
            <v>9109.9266666666663</v>
          </cell>
        </row>
        <row r="437">
          <cell r="B437">
            <v>12418.673333333334</v>
          </cell>
          <cell r="P437">
            <v>9108.9133333333339</v>
          </cell>
        </row>
        <row r="438">
          <cell r="B438">
            <v>12417.513333333334</v>
          </cell>
          <cell r="P438">
            <v>9106.9133333333339</v>
          </cell>
        </row>
        <row r="439">
          <cell r="B439">
            <v>12423.013333333334</v>
          </cell>
          <cell r="P439">
            <v>9105.14</v>
          </cell>
        </row>
        <row r="440">
          <cell r="B440">
            <v>12427.94</v>
          </cell>
          <cell r="P440">
            <v>9100.9466666666667</v>
          </cell>
        </row>
        <row r="441">
          <cell r="B441">
            <v>12430.126666666667</v>
          </cell>
          <cell r="P441">
            <v>9103.9066666666658</v>
          </cell>
        </row>
        <row r="442">
          <cell r="B442">
            <v>12440.773333333333</v>
          </cell>
          <cell r="P442">
            <v>9100.1066666666666</v>
          </cell>
        </row>
        <row r="443">
          <cell r="B443">
            <v>12446.246666666666</v>
          </cell>
          <cell r="P443">
            <v>9099.3933333333334</v>
          </cell>
        </row>
        <row r="444">
          <cell r="B444">
            <v>12443.406666666666</v>
          </cell>
          <cell r="P444">
            <v>9097.58</v>
          </cell>
        </row>
        <row r="445">
          <cell r="B445">
            <v>12431.38</v>
          </cell>
          <cell r="P445">
            <v>9096.0733333333337</v>
          </cell>
        </row>
        <row r="446">
          <cell r="B446">
            <v>12436.333333333334</v>
          </cell>
          <cell r="P446">
            <v>9093.24</v>
          </cell>
        </row>
        <row r="447">
          <cell r="B447">
            <v>12427.153333333334</v>
          </cell>
          <cell r="P447">
            <v>9093.9733333333334</v>
          </cell>
        </row>
        <row r="448">
          <cell r="B448">
            <v>12424.653333333334</v>
          </cell>
          <cell r="P448">
            <v>9095.14</v>
          </cell>
        </row>
        <row r="449">
          <cell r="B449">
            <v>12428.606666666667</v>
          </cell>
          <cell r="P449">
            <v>9095.4866666666658</v>
          </cell>
        </row>
        <row r="450">
          <cell r="B450">
            <v>12438.26</v>
          </cell>
          <cell r="P450">
            <v>9096.626666666667</v>
          </cell>
        </row>
        <row r="451">
          <cell r="B451">
            <v>12426.04</v>
          </cell>
          <cell r="P451">
            <v>9100.1933333333327</v>
          </cell>
        </row>
        <row r="452">
          <cell r="B452">
            <v>12424.7</v>
          </cell>
          <cell r="P452">
            <v>9100.1933333333327</v>
          </cell>
        </row>
        <row r="453">
          <cell r="B453">
            <v>12428.233333333334</v>
          </cell>
          <cell r="P453">
            <v>9099.36</v>
          </cell>
        </row>
        <row r="454">
          <cell r="B454">
            <v>12424.94</v>
          </cell>
          <cell r="P454">
            <v>9106.32</v>
          </cell>
        </row>
        <row r="455">
          <cell r="B455">
            <v>12415.846666666666</v>
          </cell>
          <cell r="P455">
            <v>9110.7866666666669</v>
          </cell>
        </row>
        <row r="456">
          <cell r="B456">
            <v>12426.106666666667</v>
          </cell>
          <cell r="P456">
            <v>9102.5533333333333</v>
          </cell>
        </row>
        <row r="457">
          <cell r="B457">
            <v>12423.46</v>
          </cell>
          <cell r="P457">
            <v>9106.9466666666667</v>
          </cell>
        </row>
        <row r="458">
          <cell r="B458">
            <v>12413.94</v>
          </cell>
          <cell r="P458">
            <v>9106.7733333333326</v>
          </cell>
        </row>
        <row r="459">
          <cell r="B459">
            <v>12407.633333333333</v>
          </cell>
          <cell r="P459">
            <v>9101.3466666666664</v>
          </cell>
        </row>
        <row r="460">
          <cell r="B460">
            <v>12407.686666666666</v>
          </cell>
          <cell r="P460">
            <v>9096.8866666666672</v>
          </cell>
        </row>
        <row r="461">
          <cell r="B461">
            <v>12396.413333333334</v>
          </cell>
          <cell r="P461">
            <v>9098.58</v>
          </cell>
        </row>
        <row r="462">
          <cell r="B462">
            <v>12398.106666666667</v>
          </cell>
          <cell r="P462">
            <v>9093.9133333333339</v>
          </cell>
        </row>
        <row r="463">
          <cell r="B463">
            <v>12401.173333333334</v>
          </cell>
          <cell r="P463">
            <v>9091.4466666666667</v>
          </cell>
        </row>
        <row r="464">
          <cell r="B464">
            <v>12405.006666666666</v>
          </cell>
          <cell r="P464">
            <v>9094.0733333333337</v>
          </cell>
        </row>
        <row r="465">
          <cell r="B465">
            <v>12410.18</v>
          </cell>
          <cell r="P465">
            <v>9095.8466666666664</v>
          </cell>
        </row>
        <row r="466">
          <cell r="B466">
            <v>12412.86</v>
          </cell>
          <cell r="P466">
            <v>9097.08</v>
          </cell>
        </row>
        <row r="467">
          <cell r="B467">
            <v>12415.8</v>
          </cell>
          <cell r="P467">
            <v>9096.2333333333336</v>
          </cell>
        </row>
        <row r="468">
          <cell r="B468">
            <v>12408.066666666668</v>
          </cell>
          <cell r="P468">
            <v>9100.873333333333</v>
          </cell>
        </row>
        <row r="469">
          <cell r="B469">
            <v>12393.22</v>
          </cell>
          <cell r="P469">
            <v>9099.8866666666672</v>
          </cell>
        </row>
        <row r="470">
          <cell r="B470">
            <v>12391.366666666667</v>
          </cell>
          <cell r="P470">
            <v>9099.7933333333331</v>
          </cell>
        </row>
        <row r="471">
          <cell r="B471">
            <v>12392.94</v>
          </cell>
          <cell r="P471">
            <v>9096.3799999999992</v>
          </cell>
        </row>
        <row r="472">
          <cell r="B472">
            <v>12395.22</v>
          </cell>
          <cell r="P472">
            <v>9096.42</v>
          </cell>
        </row>
        <row r="473">
          <cell r="B473">
            <v>12393.586666666666</v>
          </cell>
          <cell r="P473">
            <v>9092.98</v>
          </cell>
        </row>
        <row r="474">
          <cell r="B474">
            <v>12407.493333333334</v>
          </cell>
          <cell r="P474">
            <v>9097.42</v>
          </cell>
        </row>
        <row r="475">
          <cell r="B475">
            <v>12397.493333333334</v>
          </cell>
          <cell r="P475">
            <v>9092.32</v>
          </cell>
        </row>
        <row r="476">
          <cell r="B476">
            <v>12391.893333333333</v>
          </cell>
          <cell r="P476">
            <v>9096.9333333333325</v>
          </cell>
        </row>
        <row r="477">
          <cell r="B477">
            <v>12395.193333333333</v>
          </cell>
          <cell r="P477">
            <v>9096.4933333333338</v>
          </cell>
        </row>
        <row r="478">
          <cell r="B478">
            <v>12401.42</v>
          </cell>
          <cell r="P478">
            <v>9097.5</v>
          </cell>
        </row>
        <row r="479">
          <cell r="B479">
            <v>12405.06</v>
          </cell>
          <cell r="P479">
            <v>9095.7733333333326</v>
          </cell>
        </row>
        <row r="480">
          <cell r="B480">
            <v>12408.826666666666</v>
          </cell>
          <cell r="P480">
            <v>9095.94</v>
          </cell>
        </row>
        <row r="481">
          <cell r="B481">
            <v>12406.753333333334</v>
          </cell>
          <cell r="P481">
            <v>9094.3666666666668</v>
          </cell>
        </row>
        <row r="482">
          <cell r="B482">
            <v>12402.1</v>
          </cell>
          <cell r="P482">
            <v>9090.1933333333327</v>
          </cell>
        </row>
        <row r="483">
          <cell r="B483">
            <v>12395.926666666666</v>
          </cell>
          <cell r="P483">
            <v>9088.5466666666671</v>
          </cell>
        </row>
        <row r="484">
          <cell r="B484">
            <v>12387.906666666666</v>
          </cell>
          <cell r="P484">
            <v>9091.3066666666673</v>
          </cell>
        </row>
        <row r="485">
          <cell r="B485">
            <v>12391.213333333333</v>
          </cell>
          <cell r="P485">
            <v>9088.7266666666674</v>
          </cell>
        </row>
        <row r="486">
          <cell r="B486">
            <v>12401.04</v>
          </cell>
          <cell r="P486">
            <v>9086.1066666666666</v>
          </cell>
        </row>
        <row r="487">
          <cell r="B487">
            <v>12409.273333333333</v>
          </cell>
          <cell r="P487">
            <v>9093.4933333333338</v>
          </cell>
        </row>
        <row r="488">
          <cell r="B488">
            <v>12419.74</v>
          </cell>
          <cell r="P488">
            <v>9096</v>
          </cell>
        </row>
        <row r="489">
          <cell r="B489">
            <v>12432.42</v>
          </cell>
          <cell r="P489">
            <v>9095.94</v>
          </cell>
        </row>
        <row r="490">
          <cell r="B490">
            <v>12429.546666666667</v>
          </cell>
          <cell r="P490">
            <v>9099.0466666666671</v>
          </cell>
        </row>
        <row r="491">
          <cell r="B491">
            <v>12424.173333333334</v>
          </cell>
          <cell r="P491">
            <v>9100.0466666666671</v>
          </cell>
        </row>
        <row r="492">
          <cell r="B492">
            <v>12416.3</v>
          </cell>
          <cell r="P492">
            <v>9100.373333333333</v>
          </cell>
        </row>
        <row r="493">
          <cell r="B493">
            <v>12417.28</v>
          </cell>
          <cell r="P493">
            <v>9100.1200000000008</v>
          </cell>
        </row>
        <row r="494">
          <cell r="B494">
            <v>12418.933333333332</v>
          </cell>
          <cell r="P494">
            <v>9099.1</v>
          </cell>
        </row>
        <row r="495">
          <cell r="B495">
            <v>12418.4</v>
          </cell>
          <cell r="P495">
            <v>9100.1066666666666</v>
          </cell>
        </row>
        <row r="496">
          <cell r="B496">
            <v>12418.313333333334</v>
          </cell>
          <cell r="P496">
            <v>9101.3866666666672</v>
          </cell>
        </row>
        <row r="497">
          <cell r="B497">
            <v>12418.72</v>
          </cell>
          <cell r="P497">
            <v>9101.1066666666666</v>
          </cell>
        </row>
        <row r="498">
          <cell r="B498">
            <v>12418.506666666666</v>
          </cell>
          <cell r="P498">
            <v>9098.1200000000008</v>
          </cell>
        </row>
        <row r="499">
          <cell r="B499">
            <v>12405.18</v>
          </cell>
          <cell r="P499">
            <v>9097.82</v>
          </cell>
        </row>
        <row r="500">
          <cell r="B500">
            <v>12394.68</v>
          </cell>
          <cell r="P500">
            <v>9092.36</v>
          </cell>
        </row>
        <row r="501">
          <cell r="B501">
            <v>12389.226666666667</v>
          </cell>
          <cell r="P501">
            <v>9090.7333333333336</v>
          </cell>
        </row>
        <row r="502">
          <cell r="B502">
            <v>12377.233333333334</v>
          </cell>
          <cell r="P502">
            <v>9087.6</v>
          </cell>
        </row>
        <row r="503">
          <cell r="B503">
            <v>12373.473333333333</v>
          </cell>
          <cell r="P503">
            <v>9088.5</v>
          </cell>
        </row>
        <row r="504">
          <cell r="B504">
            <v>12386.26</v>
          </cell>
          <cell r="P504">
            <v>9088.4466666666667</v>
          </cell>
        </row>
        <row r="505">
          <cell r="B505">
            <v>12399.693333333333</v>
          </cell>
          <cell r="P505">
            <v>9089.2133333333331</v>
          </cell>
        </row>
        <row r="506">
          <cell r="B506">
            <v>12402.613333333333</v>
          </cell>
          <cell r="P506">
            <v>9086.7199999999993</v>
          </cell>
        </row>
        <row r="507">
          <cell r="B507">
            <v>12406.126666666667</v>
          </cell>
          <cell r="P507">
            <v>9087.753333333334</v>
          </cell>
        </row>
        <row r="508">
          <cell r="B508">
            <v>12403.766666666666</v>
          </cell>
          <cell r="P508">
            <v>9087.2866666666669</v>
          </cell>
        </row>
        <row r="509">
          <cell r="B509">
            <v>12405.44</v>
          </cell>
          <cell r="P509">
            <v>9084.92</v>
          </cell>
        </row>
        <row r="510">
          <cell r="B510">
            <v>12401.653333333334</v>
          </cell>
          <cell r="P510">
            <v>9086.8666666666668</v>
          </cell>
        </row>
        <row r="511">
          <cell r="B511">
            <v>12397.073333333334</v>
          </cell>
          <cell r="P511">
            <v>9086.8133333333335</v>
          </cell>
        </row>
        <row r="512">
          <cell r="B512">
            <v>12395.806666666667</v>
          </cell>
          <cell r="P512">
            <v>9086.5</v>
          </cell>
        </row>
        <row r="513">
          <cell r="B513">
            <v>12396.073333333334</v>
          </cell>
          <cell r="P513">
            <v>9085.9266666666663</v>
          </cell>
        </row>
        <row r="514">
          <cell r="B514">
            <v>12390.713333333333</v>
          </cell>
          <cell r="P514">
            <v>9088.4933333333338</v>
          </cell>
        </row>
        <row r="515">
          <cell r="B515">
            <v>12389.046666666667</v>
          </cell>
          <cell r="P515">
            <v>9088.9466666666667</v>
          </cell>
        </row>
        <row r="516">
          <cell r="B516">
            <v>12392.513333333334</v>
          </cell>
          <cell r="P516">
            <v>9093.9133333333339</v>
          </cell>
        </row>
        <row r="517">
          <cell r="B517">
            <v>12396.006666666666</v>
          </cell>
          <cell r="P517">
            <v>9090.68</v>
          </cell>
        </row>
        <row r="518">
          <cell r="B518">
            <v>12404.213333333333</v>
          </cell>
          <cell r="P518">
            <v>9088.5</v>
          </cell>
        </row>
        <row r="519">
          <cell r="B519">
            <v>12400.46</v>
          </cell>
          <cell r="P519">
            <v>9082.94</v>
          </cell>
        </row>
        <row r="520">
          <cell r="B520">
            <v>12412.186666666666</v>
          </cell>
          <cell r="P520">
            <v>9084.0400000000009</v>
          </cell>
        </row>
        <row r="521">
          <cell r="B521">
            <v>12411.846666666666</v>
          </cell>
          <cell r="P521">
            <v>9079.4</v>
          </cell>
        </row>
        <row r="522">
          <cell r="B522">
            <v>12403.726666666667</v>
          </cell>
          <cell r="P522">
            <v>9075.5066666666662</v>
          </cell>
        </row>
        <row r="523">
          <cell r="B523">
            <v>12404.133333333333</v>
          </cell>
          <cell r="P523">
            <v>9080.7800000000007</v>
          </cell>
        </row>
        <row r="524">
          <cell r="B524">
            <v>12392.66</v>
          </cell>
          <cell r="P524">
            <v>9085.626666666667</v>
          </cell>
        </row>
        <row r="525">
          <cell r="B525">
            <v>12382.453333333333</v>
          </cell>
          <cell r="P525">
            <v>9082.753333333334</v>
          </cell>
        </row>
        <row r="526">
          <cell r="B526">
            <v>12374.62</v>
          </cell>
          <cell r="P526">
            <v>9087.9933333333338</v>
          </cell>
        </row>
        <row r="527">
          <cell r="B527">
            <v>12376.94</v>
          </cell>
          <cell r="P527">
            <v>9095.7333333333336</v>
          </cell>
        </row>
        <row r="528">
          <cell r="B528">
            <v>12365</v>
          </cell>
          <cell r="P528">
            <v>9093.2933333333331</v>
          </cell>
        </row>
        <row r="529">
          <cell r="B529">
            <v>12376.413333333334</v>
          </cell>
          <cell r="P529">
            <v>9096.3666666666668</v>
          </cell>
        </row>
        <row r="530">
          <cell r="B530">
            <v>12379.406666666666</v>
          </cell>
          <cell r="P530">
            <v>9099.6133333333328</v>
          </cell>
        </row>
        <row r="531">
          <cell r="B531">
            <v>12378.413333333334</v>
          </cell>
          <cell r="P531">
            <v>9097.0066666666662</v>
          </cell>
        </row>
        <row r="532">
          <cell r="B532">
            <v>12382.793333333333</v>
          </cell>
          <cell r="P532">
            <v>9093.6466666666674</v>
          </cell>
        </row>
        <row r="533">
          <cell r="B533">
            <v>12393.026666666667</v>
          </cell>
          <cell r="P533">
            <v>9090.74</v>
          </cell>
        </row>
        <row r="534">
          <cell r="B534">
            <v>12390.366666666667</v>
          </cell>
          <cell r="P534">
            <v>9085.0400000000009</v>
          </cell>
        </row>
        <row r="535">
          <cell r="B535">
            <v>12394.766666666666</v>
          </cell>
          <cell r="P535">
            <v>9085.6133333333328</v>
          </cell>
        </row>
        <row r="536">
          <cell r="B536">
            <v>12397.073333333334</v>
          </cell>
          <cell r="P536">
            <v>9085.9733333333334</v>
          </cell>
        </row>
        <row r="537">
          <cell r="B537">
            <v>12396.733333333334</v>
          </cell>
          <cell r="P537">
            <v>9084.7333333333336</v>
          </cell>
        </row>
        <row r="538">
          <cell r="B538">
            <v>12391.826666666666</v>
          </cell>
          <cell r="P538">
            <v>9087.0666666666675</v>
          </cell>
        </row>
        <row r="539">
          <cell r="B539">
            <v>12387.02</v>
          </cell>
          <cell r="P539">
            <v>9089.2133333333331</v>
          </cell>
        </row>
        <row r="540">
          <cell r="B540">
            <v>12382.806666666667</v>
          </cell>
          <cell r="P540">
            <v>9088.9533333333329</v>
          </cell>
        </row>
        <row r="541">
          <cell r="B541">
            <v>12388.3</v>
          </cell>
          <cell r="P541">
            <v>9089.753333333334</v>
          </cell>
        </row>
        <row r="542">
          <cell r="B542">
            <v>12385.626666666667</v>
          </cell>
          <cell r="P542">
            <v>9090.0066666666662</v>
          </cell>
        </row>
        <row r="543">
          <cell r="B543">
            <v>12387.186666666666</v>
          </cell>
          <cell r="P543">
            <v>9088.5866666666661</v>
          </cell>
        </row>
        <row r="544">
          <cell r="B544">
            <v>12385.02</v>
          </cell>
          <cell r="P544">
            <v>9087.0066666666662</v>
          </cell>
        </row>
        <row r="545">
          <cell r="B545">
            <v>12380.473333333333</v>
          </cell>
          <cell r="P545">
            <v>9085.0666666666675</v>
          </cell>
        </row>
        <row r="546">
          <cell r="B546">
            <v>12376.893333333333</v>
          </cell>
          <cell r="P546">
            <v>9081.8333333333339</v>
          </cell>
        </row>
        <row r="547">
          <cell r="B547">
            <v>12373.986666666666</v>
          </cell>
          <cell r="P547">
            <v>9078.4066666666658</v>
          </cell>
        </row>
        <row r="548">
          <cell r="B548">
            <v>12371.193333333333</v>
          </cell>
          <cell r="P548">
            <v>9081.3333333333339</v>
          </cell>
        </row>
        <row r="549">
          <cell r="B549">
            <v>12371.66</v>
          </cell>
          <cell r="P549">
            <v>9086.253333333334</v>
          </cell>
        </row>
        <row r="550">
          <cell r="B550">
            <v>12372.08</v>
          </cell>
          <cell r="P550">
            <v>9086.98</v>
          </cell>
        </row>
        <row r="551">
          <cell r="B551">
            <v>12362.666666666666</v>
          </cell>
          <cell r="P551">
            <v>9085.1200000000008</v>
          </cell>
        </row>
        <row r="552">
          <cell r="B552">
            <v>12360.486666666666</v>
          </cell>
          <cell r="P552">
            <v>9091.3133333333335</v>
          </cell>
        </row>
        <row r="553">
          <cell r="B553">
            <v>12355.086666666666</v>
          </cell>
          <cell r="P553">
            <v>9087.4</v>
          </cell>
        </row>
        <row r="554">
          <cell r="B554">
            <v>12360.54</v>
          </cell>
          <cell r="P554">
            <v>9084.08</v>
          </cell>
        </row>
        <row r="555">
          <cell r="B555">
            <v>12358.993333333334</v>
          </cell>
          <cell r="P555">
            <v>9084.4866666666658</v>
          </cell>
        </row>
        <row r="556">
          <cell r="B556">
            <v>12366.58</v>
          </cell>
          <cell r="P556">
            <v>9088.8666666666668</v>
          </cell>
        </row>
        <row r="557">
          <cell r="B557">
            <v>12363.446666666667</v>
          </cell>
          <cell r="P557">
            <v>9087.36</v>
          </cell>
        </row>
        <row r="558">
          <cell r="B558">
            <v>12376.36</v>
          </cell>
          <cell r="P558">
            <v>9090.34</v>
          </cell>
        </row>
        <row r="559">
          <cell r="B559">
            <v>12374.12</v>
          </cell>
          <cell r="P559">
            <v>9091.32</v>
          </cell>
        </row>
        <row r="560">
          <cell r="B560">
            <v>12369.553333333333</v>
          </cell>
          <cell r="P560">
            <v>9084.74</v>
          </cell>
        </row>
        <row r="561">
          <cell r="B561">
            <v>12371.546666666667</v>
          </cell>
          <cell r="P561">
            <v>9080.1333333333332</v>
          </cell>
        </row>
        <row r="562">
          <cell r="B562">
            <v>12374.626666666667</v>
          </cell>
          <cell r="P562">
            <v>9079.7933333333331</v>
          </cell>
        </row>
        <row r="563">
          <cell r="B563">
            <v>12366.86</v>
          </cell>
          <cell r="P563">
            <v>9077.06</v>
          </cell>
        </row>
        <row r="564">
          <cell r="B564">
            <v>12365.96</v>
          </cell>
          <cell r="P564">
            <v>9076.8666666666668</v>
          </cell>
        </row>
        <row r="565">
          <cell r="B565">
            <v>12377.433333333332</v>
          </cell>
          <cell r="P565">
            <v>9083.3533333333326</v>
          </cell>
        </row>
        <row r="566">
          <cell r="B566">
            <v>12378.22</v>
          </cell>
          <cell r="P566">
            <v>9090.82</v>
          </cell>
        </row>
        <row r="567">
          <cell r="B567">
            <v>12386.7</v>
          </cell>
          <cell r="P567">
            <v>9090.3799999999992</v>
          </cell>
        </row>
        <row r="568">
          <cell r="B568">
            <v>12391.26</v>
          </cell>
          <cell r="P568">
            <v>9092.1933333333327</v>
          </cell>
        </row>
        <row r="569">
          <cell r="B569">
            <v>12390.053333333333</v>
          </cell>
          <cell r="P569">
            <v>9091.98</v>
          </cell>
        </row>
        <row r="570">
          <cell r="B570">
            <v>12380.62</v>
          </cell>
          <cell r="P570">
            <v>9087.68</v>
          </cell>
        </row>
        <row r="571">
          <cell r="B571">
            <v>12371.58</v>
          </cell>
          <cell r="P571">
            <v>9083.24</v>
          </cell>
        </row>
        <row r="572">
          <cell r="B572">
            <v>12360.94</v>
          </cell>
          <cell r="P572">
            <v>9079.0400000000009</v>
          </cell>
        </row>
        <row r="573">
          <cell r="B573">
            <v>12366.166666666666</v>
          </cell>
          <cell r="P573">
            <v>9080.2266666666674</v>
          </cell>
        </row>
        <row r="574">
          <cell r="B574">
            <v>12364.006666666666</v>
          </cell>
          <cell r="P574">
            <v>9081.4599999999991</v>
          </cell>
        </row>
        <row r="575">
          <cell r="B575">
            <v>12365.686666666666</v>
          </cell>
          <cell r="P575">
            <v>9083.0666666666675</v>
          </cell>
        </row>
        <row r="576">
          <cell r="B576">
            <v>12373.446666666667</v>
          </cell>
          <cell r="P576">
            <v>9081.64</v>
          </cell>
        </row>
        <row r="577">
          <cell r="B577">
            <v>12382.973333333333</v>
          </cell>
          <cell r="P577">
            <v>9081.2733333333326</v>
          </cell>
        </row>
        <row r="578">
          <cell r="B578">
            <v>12373.633333333333</v>
          </cell>
          <cell r="P578">
            <v>9080.9666666666672</v>
          </cell>
        </row>
        <row r="579">
          <cell r="B579">
            <v>12368.04</v>
          </cell>
          <cell r="P579">
            <v>9076.4599999999991</v>
          </cell>
        </row>
        <row r="580">
          <cell r="B580">
            <v>12364.313333333334</v>
          </cell>
          <cell r="P580">
            <v>9075.5066666666662</v>
          </cell>
        </row>
        <row r="581">
          <cell r="B581">
            <v>12367.92</v>
          </cell>
          <cell r="P581">
            <v>9072.8666666666668</v>
          </cell>
        </row>
        <row r="582">
          <cell r="B582">
            <v>12362.773333333333</v>
          </cell>
          <cell r="P582">
            <v>9074.3133333333335</v>
          </cell>
        </row>
        <row r="583">
          <cell r="B583">
            <v>12362.56</v>
          </cell>
          <cell r="P583">
            <v>9074.14</v>
          </cell>
        </row>
        <row r="584">
          <cell r="B584">
            <v>12375.54</v>
          </cell>
          <cell r="P584">
            <v>9076.8333333333339</v>
          </cell>
        </row>
        <row r="585">
          <cell r="B585">
            <v>12379.153333333334</v>
          </cell>
          <cell r="P585">
            <v>9077.4599999999991</v>
          </cell>
        </row>
        <row r="586">
          <cell r="B586">
            <v>12364.586666666666</v>
          </cell>
          <cell r="P586">
            <v>9078.4666666666672</v>
          </cell>
        </row>
        <row r="587">
          <cell r="B587">
            <v>12360.233333333334</v>
          </cell>
          <cell r="P587">
            <v>9082.4133333333339</v>
          </cell>
        </row>
        <row r="588">
          <cell r="B588">
            <v>12361.46</v>
          </cell>
          <cell r="P588">
            <v>9081.6733333333341</v>
          </cell>
        </row>
        <row r="589">
          <cell r="B589">
            <v>12353.853333333333</v>
          </cell>
          <cell r="P589">
            <v>9078.8266666666659</v>
          </cell>
        </row>
        <row r="590">
          <cell r="B590">
            <v>12355.78</v>
          </cell>
          <cell r="P590">
            <v>9079.0133333333342</v>
          </cell>
        </row>
        <row r="591">
          <cell r="B591">
            <v>12352.8</v>
          </cell>
          <cell r="P591">
            <v>9074.6</v>
          </cell>
        </row>
        <row r="592">
          <cell r="B592">
            <v>12361.086666666666</v>
          </cell>
          <cell r="P592">
            <v>9068.82</v>
          </cell>
        </row>
        <row r="593">
          <cell r="B593">
            <v>12363.26</v>
          </cell>
          <cell r="P593">
            <v>9066.1133333333328</v>
          </cell>
        </row>
        <row r="594">
          <cell r="B594">
            <v>12372.46</v>
          </cell>
          <cell r="P594">
            <v>9067.0933333333342</v>
          </cell>
        </row>
        <row r="595">
          <cell r="B595">
            <v>12378.94</v>
          </cell>
          <cell r="P595">
            <v>9068.5066666666662</v>
          </cell>
        </row>
        <row r="596">
          <cell r="B596">
            <v>12386.846666666666</v>
          </cell>
          <cell r="P596">
            <v>9068.0866666666661</v>
          </cell>
        </row>
        <row r="597">
          <cell r="B597">
            <v>12378.393333333333</v>
          </cell>
          <cell r="P597">
            <v>9066.8066666666673</v>
          </cell>
        </row>
        <row r="598">
          <cell r="B598">
            <v>12377.18</v>
          </cell>
          <cell r="P598">
            <v>9067.58</v>
          </cell>
        </row>
        <row r="599">
          <cell r="B599">
            <v>12364.966666666667</v>
          </cell>
          <cell r="P599">
            <v>9067.84</v>
          </cell>
        </row>
        <row r="600">
          <cell r="B600">
            <v>12342.866666666667</v>
          </cell>
          <cell r="P600">
            <v>9063.86</v>
          </cell>
        </row>
        <row r="601">
          <cell r="B601">
            <v>12334.806666666667</v>
          </cell>
          <cell r="P601">
            <v>9064.5733333333337</v>
          </cell>
        </row>
        <row r="602">
          <cell r="B602">
            <v>12332.74</v>
          </cell>
          <cell r="P602">
            <v>9063.9333333333325</v>
          </cell>
        </row>
        <row r="603">
          <cell r="B603">
            <v>12332.873333333333</v>
          </cell>
          <cell r="P603">
            <v>9066.3466666666664</v>
          </cell>
        </row>
        <row r="604">
          <cell r="B604">
            <v>12337.353333333333</v>
          </cell>
          <cell r="P604">
            <v>9066.5133333333342</v>
          </cell>
        </row>
        <row r="605">
          <cell r="B605">
            <v>12354.986666666666</v>
          </cell>
          <cell r="P605">
            <v>9063.9666666666672</v>
          </cell>
        </row>
        <row r="606">
          <cell r="B606">
            <v>12375.1</v>
          </cell>
          <cell r="P606">
            <v>9062.4133333333339</v>
          </cell>
        </row>
        <row r="607">
          <cell r="B607">
            <v>12398.42</v>
          </cell>
          <cell r="P607">
            <v>9065.8533333333326</v>
          </cell>
        </row>
        <row r="608">
          <cell r="B608">
            <v>12421.66</v>
          </cell>
          <cell r="P608">
            <v>9065.5533333333333</v>
          </cell>
        </row>
        <row r="609">
          <cell r="B609">
            <v>12448.42</v>
          </cell>
          <cell r="P609">
            <v>9073.8066666666673</v>
          </cell>
        </row>
        <row r="610">
          <cell r="B610">
            <v>12463</v>
          </cell>
          <cell r="P610">
            <v>9082.9</v>
          </cell>
        </row>
        <row r="611">
          <cell r="B611">
            <v>12469.253333333334</v>
          </cell>
          <cell r="P611">
            <v>9094.3466666666664</v>
          </cell>
        </row>
        <row r="612">
          <cell r="B612">
            <v>12484.006666666666</v>
          </cell>
          <cell r="P612">
            <v>9114.5133333333342</v>
          </cell>
        </row>
        <row r="613">
          <cell r="B613">
            <v>12493.84</v>
          </cell>
          <cell r="P613">
            <v>9138.9133333333339</v>
          </cell>
        </row>
        <row r="614">
          <cell r="B614">
            <v>12499.126666666667</v>
          </cell>
          <cell r="P614">
            <v>9171.4599999999991</v>
          </cell>
        </row>
        <row r="615">
          <cell r="B615">
            <v>12518.066666666668</v>
          </cell>
          <cell r="P615">
            <v>9211.373333333333</v>
          </cell>
        </row>
        <row r="616">
          <cell r="B616">
            <v>12529.2</v>
          </cell>
          <cell r="P616">
            <v>9264.0266666666666</v>
          </cell>
        </row>
        <row r="617">
          <cell r="B617">
            <v>12526.3</v>
          </cell>
          <cell r="P617">
            <v>9317.4066666666658</v>
          </cell>
        </row>
        <row r="618">
          <cell r="B618">
            <v>12522.813333333334</v>
          </cell>
          <cell r="P618">
            <v>9382.3933333333334</v>
          </cell>
        </row>
        <row r="619">
          <cell r="B619">
            <v>12520.8</v>
          </cell>
          <cell r="P619">
            <v>9442.02</v>
          </cell>
        </row>
        <row r="620">
          <cell r="B620">
            <v>12518.793333333333</v>
          </cell>
          <cell r="P620">
            <v>9502.3333333333339</v>
          </cell>
        </row>
        <row r="621">
          <cell r="B621">
            <v>12515.42</v>
          </cell>
          <cell r="P621">
            <v>9560.9533333333329</v>
          </cell>
        </row>
        <row r="622">
          <cell r="B622">
            <v>12512.433333333332</v>
          </cell>
          <cell r="P622">
            <v>9609.1333333333332</v>
          </cell>
        </row>
        <row r="623">
          <cell r="B623">
            <v>12515.12</v>
          </cell>
          <cell r="P623">
            <v>9643.5266666666666</v>
          </cell>
        </row>
        <row r="624">
          <cell r="B624">
            <v>12511.073333333334</v>
          </cell>
          <cell r="P624">
            <v>9668.3066666666673</v>
          </cell>
        </row>
        <row r="625">
          <cell r="B625">
            <v>12507.786666666667</v>
          </cell>
          <cell r="P625">
            <v>9689.82</v>
          </cell>
        </row>
        <row r="626">
          <cell r="B626">
            <v>12497.566666666668</v>
          </cell>
          <cell r="P626">
            <v>9700.5733333333337</v>
          </cell>
        </row>
        <row r="627">
          <cell r="B627">
            <v>12491.026666666667</v>
          </cell>
          <cell r="P627">
            <v>9713.1133333333328</v>
          </cell>
        </row>
        <row r="628">
          <cell r="B628">
            <v>12482.433333333332</v>
          </cell>
          <cell r="P628">
            <v>9712.9933333333338</v>
          </cell>
        </row>
        <row r="629">
          <cell r="B629">
            <v>12476.886666666667</v>
          </cell>
          <cell r="P629">
            <v>9712.2999999999993</v>
          </cell>
        </row>
        <row r="630">
          <cell r="B630">
            <v>12469.02</v>
          </cell>
          <cell r="P630">
            <v>9695</v>
          </cell>
        </row>
        <row r="631">
          <cell r="B631">
            <v>12461.84</v>
          </cell>
          <cell r="P631">
            <v>9684.2933333333331</v>
          </cell>
        </row>
        <row r="632">
          <cell r="B632">
            <v>12461.98</v>
          </cell>
          <cell r="P632">
            <v>9664.6333333333332</v>
          </cell>
        </row>
        <row r="633">
          <cell r="B633">
            <v>12453.733333333334</v>
          </cell>
          <cell r="P633">
            <v>9645.44</v>
          </cell>
        </row>
        <row r="634">
          <cell r="B634">
            <v>12441.433333333332</v>
          </cell>
          <cell r="P634">
            <v>9631.246666666666</v>
          </cell>
        </row>
        <row r="635">
          <cell r="B635">
            <v>12432.66</v>
          </cell>
          <cell r="P635">
            <v>9627.64</v>
          </cell>
        </row>
        <row r="636">
          <cell r="B636">
            <v>12430.146666666667</v>
          </cell>
          <cell r="P636">
            <v>9606.9599999999991</v>
          </cell>
        </row>
        <row r="637">
          <cell r="B637">
            <v>12422.966666666667</v>
          </cell>
          <cell r="P637">
            <v>9593.08</v>
          </cell>
        </row>
        <row r="638">
          <cell r="B638">
            <v>12429.753333333334</v>
          </cell>
          <cell r="P638">
            <v>9582.9866666666658</v>
          </cell>
        </row>
        <row r="639">
          <cell r="B639">
            <v>12431.353333333333</v>
          </cell>
          <cell r="P639">
            <v>9567.0333333333328</v>
          </cell>
        </row>
        <row r="640">
          <cell r="B640">
            <v>12431.573333333334</v>
          </cell>
          <cell r="P640">
            <v>9549.36</v>
          </cell>
        </row>
        <row r="641">
          <cell r="B641">
            <v>12440.933333333332</v>
          </cell>
          <cell r="P641">
            <v>9542.6200000000008</v>
          </cell>
        </row>
        <row r="642">
          <cell r="B642">
            <v>12442.793333333333</v>
          </cell>
          <cell r="P642">
            <v>9533.2066666666669</v>
          </cell>
        </row>
        <row r="643">
          <cell r="B643">
            <v>12436.7</v>
          </cell>
          <cell r="P643">
            <v>9526.3466666666664</v>
          </cell>
        </row>
        <row r="644">
          <cell r="B644">
            <v>12446.073333333334</v>
          </cell>
          <cell r="P644">
            <v>9518.66</v>
          </cell>
        </row>
        <row r="645">
          <cell r="B645">
            <v>12456.34</v>
          </cell>
          <cell r="P645">
            <v>9512.5066666666662</v>
          </cell>
        </row>
        <row r="646">
          <cell r="B646">
            <v>12452.38</v>
          </cell>
          <cell r="P646">
            <v>9501.2199999999993</v>
          </cell>
        </row>
        <row r="647">
          <cell r="B647">
            <v>12445.693333333333</v>
          </cell>
          <cell r="P647">
            <v>9487.753333333334</v>
          </cell>
        </row>
        <row r="648">
          <cell r="B648">
            <v>12441.66</v>
          </cell>
          <cell r="P648">
            <v>9482.0266666666666</v>
          </cell>
        </row>
        <row r="649">
          <cell r="B649">
            <v>12437.2</v>
          </cell>
          <cell r="P649">
            <v>9475.3266666666659</v>
          </cell>
        </row>
        <row r="650">
          <cell r="B650">
            <v>12429.513333333334</v>
          </cell>
          <cell r="P650">
            <v>9465.76</v>
          </cell>
        </row>
        <row r="651">
          <cell r="B651">
            <v>12424.953333333333</v>
          </cell>
          <cell r="P651">
            <v>9455.3666666666668</v>
          </cell>
        </row>
        <row r="652">
          <cell r="B652">
            <v>12428.453333333333</v>
          </cell>
          <cell r="P652">
            <v>9451.8466666666664</v>
          </cell>
        </row>
        <row r="653">
          <cell r="B653">
            <v>12418.9</v>
          </cell>
          <cell r="P653">
            <v>9440.4333333333325</v>
          </cell>
        </row>
        <row r="654">
          <cell r="B654">
            <v>12420.486666666666</v>
          </cell>
          <cell r="P654">
            <v>9427.5066666666662</v>
          </cell>
        </row>
        <row r="655">
          <cell r="B655">
            <v>12413.826666666666</v>
          </cell>
          <cell r="P655">
            <v>9422.7199999999993</v>
          </cell>
        </row>
        <row r="656">
          <cell r="B656">
            <v>12412.253333333334</v>
          </cell>
          <cell r="P656">
            <v>9415.0400000000009</v>
          </cell>
        </row>
        <row r="657">
          <cell r="B657">
            <v>12410.113333333333</v>
          </cell>
          <cell r="P657">
            <v>9407.5933333333342</v>
          </cell>
        </row>
        <row r="658">
          <cell r="B658">
            <v>12416.586666666666</v>
          </cell>
          <cell r="P658">
            <v>9399.8866666666672</v>
          </cell>
        </row>
        <row r="659">
          <cell r="B659">
            <v>12406.813333333334</v>
          </cell>
          <cell r="P659">
            <v>9391.7800000000007</v>
          </cell>
        </row>
        <row r="660">
          <cell r="B660">
            <v>12407.74</v>
          </cell>
          <cell r="P660">
            <v>9377.7666666666664</v>
          </cell>
        </row>
        <row r="661">
          <cell r="B661">
            <v>12405.06</v>
          </cell>
          <cell r="P661">
            <v>9367.76</v>
          </cell>
        </row>
        <row r="662">
          <cell r="B662">
            <v>12405.966666666667</v>
          </cell>
          <cell r="P662">
            <v>9351.66</v>
          </cell>
        </row>
        <row r="663">
          <cell r="B663">
            <v>12402.92</v>
          </cell>
          <cell r="P663">
            <v>9339.0133333333342</v>
          </cell>
        </row>
        <row r="664">
          <cell r="B664">
            <v>12403.093333333334</v>
          </cell>
          <cell r="P664">
            <v>9328.5066666666662</v>
          </cell>
        </row>
        <row r="665">
          <cell r="B665">
            <v>12405.066666666668</v>
          </cell>
          <cell r="P665">
            <v>9319.52</v>
          </cell>
        </row>
        <row r="666">
          <cell r="B666">
            <v>12402.806666666667</v>
          </cell>
          <cell r="P666">
            <v>9314.7133333333331</v>
          </cell>
        </row>
        <row r="667">
          <cell r="B667">
            <v>12392.753333333334</v>
          </cell>
          <cell r="P667">
            <v>9313.0533333333333</v>
          </cell>
        </row>
        <row r="668">
          <cell r="B668">
            <v>12393.34</v>
          </cell>
          <cell r="P668">
            <v>9309.4066666666658</v>
          </cell>
        </row>
        <row r="669">
          <cell r="B669">
            <v>12395.54</v>
          </cell>
          <cell r="P669">
            <v>9307.52</v>
          </cell>
        </row>
        <row r="670">
          <cell r="B670">
            <v>12393.533333333333</v>
          </cell>
          <cell r="P670">
            <v>9303.2733333333326</v>
          </cell>
        </row>
        <row r="671">
          <cell r="B671">
            <v>12392.826666666666</v>
          </cell>
          <cell r="P671">
            <v>9293.84</v>
          </cell>
        </row>
        <row r="672">
          <cell r="B672">
            <v>12391.04</v>
          </cell>
          <cell r="P672">
            <v>9285.2199999999993</v>
          </cell>
        </row>
        <row r="673">
          <cell r="B673">
            <v>12386.386666666667</v>
          </cell>
          <cell r="P673">
            <v>9281.14</v>
          </cell>
        </row>
        <row r="674">
          <cell r="B674">
            <v>12381.293333333333</v>
          </cell>
          <cell r="P674">
            <v>9274.16</v>
          </cell>
        </row>
        <row r="675">
          <cell r="B675">
            <v>12375.853333333333</v>
          </cell>
          <cell r="P675">
            <v>9272.873333333333</v>
          </cell>
        </row>
        <row r="676">
          <cell r="B676">
            <v>12369.266666666666</v>
          </cell>
          <cell r="P676">
            <v>9277.1533333333336</v>
          </cell>
        </row>
        <row r="677">
          <cell r="B677">
            <v>12373.366666666667</v>
          </cell>
          <cell r="P677">
            <v>9270.16</v>
          </cell>
        </row>
        <row r="678">
          <cell r="B678">
            <v>12383.113333333333</v>
          </cell>
          <cell r="P678">
            <v>9267.3066666666673</v>
          </cell>
        </row>
        <row r="679">
          <cell r="B679">
            <v>12380.08</v>
          </cell>
          <cell r="P679">
            <v>9267.4066666666658</v>
          </cell>
        </row>
        <row r="680">
          <cell r="B680">
            <v>12384.58</v>
          </cell>
          <cell r="P680">
            <v>9260.7066666666669</v>
          </cell>
        </row>
        <row r="681">
          <cell r="B681">
            <v>12390.64</v>
          </cell>
          <cell r="P681">
            <v>9255.3799999999992</v>
          </cell>
        </row>
        <row r="682">
          <cell r="B682">
            <v>12385.306666666667</v>
          </cell>
          <cell r="P682">
            <v>9255.2933333333331</v>
          </cell>
        </row>
        <row r="683">
          <cell r="B683">
            <v>12377.18</v>
          </cell>
          <cell r="P683">
            <v>9254.84</v>
          </cell>
        </row>
        <row r="684">
          <cell r="B684">
            <v>12385.046666666667</v>
          </cell>
          <cell r="P684">
            <v>9250.4466666666667</v>
          </cell>
        </row>
        <row r="685">
          <cell r="B685">
            <v>12387.053333333333</v>
          </cell>
          <cell r="P685">
            <v>9251.4666666666672</v>
          </cell>
        </row>
        <row r="686">
          <cell r="B686">
            <v>12389.36</v>
          </cell>
          <cell r="P686">
            <v>9251.6333333333332</v>
          </cell>
        </row>
        <row r="687">
          <cell r="B687">
            <v>12389.973333333333</v>
          </cell>
          <cell r="P687">
            <v>9252.626666666667</v>
          </cell>
        </row>
        <row r="688">
          <cell r="B688">
            <v>12394.566666666668</v>
          </cell>
          <cell r="P688">
            <v>9248.58</v>
          </cell>
        </row>
        <row r="689">
          <cell r="B689">
            <v>12380.453333333333</v>
          </cell>
          <cell r="P689">
            <v>9246.2933333333331</v>
          </cell>
        </row>
        <row r="690">
          <cell r="B690">
            <v>12376.04</v>
          </cell>
          <cell r="P690">
            <v>9246.6533333333336</v>
          </cell>
        </row>
        <row r="691">
          <cell r="B691">
            <v>12372.58</v>
          </cell>
          <cell r="P691">
            <v>9238.4733333333334</v>
          </cell>
        </row>
        <row r="692">
          <cell r="B692">
            <v>12375.24</v>
          </cell>
          <cell r="P692">
            <v>9236.9266666666663</v>
          </cell>
        </row>
        <row r="693">
          <cell r="B693">
            <v>12367.393333333333</v>
          </cell>
          <cell r="P693">
            <v>9235.9533333333329</v>
          </cell>
        </row>
        <row r="694">
          <cell r="B694">
            <v>12367.68</v>
          </cell>
          <cell r="P694">
            <v>9230.2133333333331</v>
          </cell>
        </row>
        <row r="695">
          <cell r="B695">
            <v>12368.986666666666</v>
          </cell>
          <cell r="P695">
            <v>9229.14</v>
          </cell>
        </row>
        <row r="696">
          <cell r="B696">
            <v>12371.373333333333</v>
          </cell>
          <cell r="P696">
            <v>9232.5066666666662</v>
          </cell>
        </row>
        <row r="697">
          <cell r="B697">
            <v>12375.466666666667</v>
          </cell>
          <cell r="P697">
            <v>9225.1533333333336</v>
          </cell>
        </row>
        <row r="698">
          <cell r="B698">
            <v>12382.14</v>
          </cell>
          <cell r="P698">
            <v>9221.8266666666659</v>
          </cell>
        </row>
        <row r="699">
          <cell r="B699">
            <v>12387.053333333333</v>
          </cell>
          <cell r="P699">
            <v>9223.8066666666673</v>
          </cell>
        </row>
        <row r="700">
          <cell r="B700">
            <v>12390.453333333333</v>
          </cell>
          <cell r="P700">
            <v>9218.64</v>
          </cell>
        </row>
        <row r="701">
          <cell r="B701">
            <v>12388.833333333334</v>
          </cell>
          <cell r="P701">
            <v>9217.3066666666673</v>
          </cell>
        </row>
        <row r="702">
          <cell r="B702">
            <v>12385.2</v>
          </cell>
          <cell r="P702">
            <v>9217.14</v>
          </cell>
        </row>
        <row r="703">
          <cell r="B703">
            <v>12382.48</v>
          </cell>
          <cell r="P703">
            <v>9216.5066666666662</v>
          </cell>
        </row>
        <row r="704">
          <cell r="B704">
            <v>12379.466666666667</v>
          </cell>
          <cell r="P704">
            <v>9210.9133333333339</v>
          </cell>
        </row>
        <row r="705">
          <cell r="B705">
            <v>12379.06</v>
          </cell>
          <cell r="P705">
            <v>9208.36</v>
          </cell>
        </row>
        <row r="706">
          <cell r="B706">
            <v>12382.253333333334</v>
          </cell>
          <cell r="P706">
            <v>9206.5266666666666</v>
          </cell>
        </row>
        <row r="707">
          <cell r="B707">
            <v>12382.94</v>
          </cell>
          <cell r="P707">
            <v>9204.2000000000007</v>
          </cell>
        </row>
        <row r="708">
          <cell r="B708">
            <v>12383.886666666667</v>
          </cell>
          <cell r="P708">
            <v>9205.3466666666664</v>
          </cell>
        </row>
        <row r="709">
          <cell r="B709">
            <v>12382.26</v>
          </cell>
          <cell r="P709">
            <v>9206.9866666666658</v>
          </cell>
        </row>
        <row r="710">
          <cell r="B710">
            <v>12381.426666666666</v>
          </cell>
          <cell r="P710">
            <v>9208.5733333333337</v>
          </cell>
        </row>
        <row r="711">
          <cell r="B711">
            <v>12380.873333333333</v>
          </cell>
          <cell r="P711">
            <v>9208.7933333333331</v>
          </cell>
        </row>
        <row r="712">
          <cell r="B712">
            <v>12370.953333333333</v>
          </cell>
          <cell r="P712">
            <v>9208.9599999999991</v>
          </cell>
        </row>
        <row r="713">
          <cell r="B713">
            <v>12358.073333333334</v>
          </cell>
          <cell r="P713">
            <v>9200.5733333333337</v>
          </cell>
        </row>
        <row r="714">
          <cell r="B714">
            <v>12359.653333333334</v>
          </cell>
          <cell r="P714">
            <v>9197.76</v>
          </cell>
        </row>
        <row r="715">
          <cell r="B715">
            <v>12349.526666666667</v>
          </cell>
          <cell r="P715">
            <v>9192.86</v>
          </cell>
        </row>
        <row r="716">
          <cell r="B716">
            <v>12345.126666666667</v>
          </cell>
          <cell r="P716">
            <v>9187.5266666666666</v>
          </cell>
        </row>
        <row r="717">
          <cell r="B717">
            <v>12342.986666666666</v>
          </cell>
          <cell r="P717">
            <v>9185.7866666666669</v>
          </cell>
        </row>
        <row r="718">
          <cell r="B718">
            <v>12347.08</v>
          </cell>
          <cell r="P718">
            <v>9190.52</v>
          </cell>
        </row>
        <row r="719">
          <cell r="B719">
            <v>12348.52</v>
          </cell>
          <cell r="P719">
            <v>9185.8866666666672</v>
          </cell>
        </row>
        <row r="720">
          <cell r="B720">
            <v>12345.48</v>
          </cell>
          <cell r="P720">
            <v>9184.3466666666664</v>
          </cell>
        </row>
        <row r="721">
          <cell r="B721">
            <v>12346.086666666666</v>
          </cell>
          <cell r="P721">
            <v>9177.4133333333339</v>
          </cell>
        </row>
        <row r="722">
          <cell r="B722">
            <v>12346.286666666667</v>
          </cell>
          <cell r="P722">
            <v>9169.753333333334</v>
          </cell>
        </row>
        <row r="723">
          <cell r="B723">
            <v>12344.873333333333</v>
          </cell>
          <cell r="P723">
            <v>9166.4333333333325</v>
          </cell>
        </row>
        <row r="724">
          <cell r="B724">
            <v>12341.106666666667</v>
          </cell>
          <cell r="P724">
            <v>9162.66</v>
          </cell>
        </row>
        <row r="725">
          <cell r="B725">
            <v>12342.36</v>
          </cell>
          <cell r="P725">
            <v>9156.56</v>
          </cell>
        </row>
        <row r="726">
          <cell r="B726">
            <v>12344.44</v>
          </cell>
          <cell r="P726">
            <v>9157.58</v>
          </cell>
        </row>
        <row r="727">
          <cell r="B727">
            <v>12342.266666666666</v>
          </cell>
          <cell r="P727">
            <v>9160.1</v>
          </cell>
        </row>
        <row r="728">
          <cell r="B728">
            <v>12342.186666666666</v>
          </cell>
          <cell r="P728">
            <v>9153.3266666666659</v>
          </cell>
        </row>
        <row r="729">
          <cell r="B729">
            <v>12348.553333333333</v>
          </cell>
          <cell r="P729">
            <v>9149.873333333333</v>
          </cell>
        </row>
        <row r="730">
          <cell r="B730">
            <v>12340.453333333333</v>
          </cell>
          <cell r="P730">
            <v>9147.7866666666669</v>
          </cell>
        </row>
        <row r="731">
          <cell r="B731">
            <v>12343.186666666666</v>
          </cell>
          <cell r="P731">
            <v>9142.7066666666669</v>
          </cell>
        </row>
        <row r="732">
          <cell r="B732">
            <v>12344.88</v>
          </cell>
          <cell r="P732">
            <v>9136.1866666666665</v>
          </cell>
        </row>
        <row r="733">
          <cell r="B733">
            <v>12340.46</v>
          </cell>
          <cell r="P733">
            <v>9136.5933333333342</v>
          </cell>
        </row>
        <row r="734">
          <cell r="B734">
            <v>12335.286666666667</v>
          </cell>
          <cell r="P734">
            <v>9137.86</v>
          </cell>
        </row>
        <row r="735">
          <cell r="B735">
            <v>12336.773333333333</v>
          </cell>
          <cell r="P735">
            <v>9135.0533333333333</v>
          </cell>
        </row>
        <row r="736">
          <cell r="B736">
            <v>12325.993333333334</v>
          </cell>
          <cell r="P736">
            <v>9134.6133333333328</v>
          </cell>
        </row>
        <row r="737">
          <cell r="B737">
            <v>12321.406666666666</v>
          </cell>
          <cell r="P737">
            <v>9139.6533333333336</v>
          </cell>
        </row>
        <row r="738">
          <cell r="B738">
            <v>12321.813333333334</v>
          </cell>
          <cell r="P738">
            <v>9139.2000000000007</v>
          </cell>
        </row>
        <row r="739">
          <cell r="B739">
            <v>12319.193333333333</v>
          </cell>
          <cell r="P739">
            <v>9138.2999999999993</v>
          </cell>
        </row>
        <row r="740">
          <cell r="B740">
            <v>12326.26</v>
          </cell>
          <cell r="P740">
            <v>9138.2999999999993</v>
          </cell>
        </row>
        <row r="741">
          <cell r="B741">
            <v>12330.366666666667</v>
          </cell>
          <cell r="P741">
            <v>9135.9933333333338</v>
          </cell>
        </row>
        <row r="742">
          <cell r="B742">
            <v>12330.566666666668</v>
          </cell>
          <cell r="P742">
            <v>9132.2866666666669</v>
          </cell>
        </row>
        <row r="743">
          <cell r="B743">
            <v>12330.213333333333</v>
          </cell>
          <cell r="P743">
            <v>9130.4133333333339</v>
          </cell>
        </row>
        <row r="744">
          <cell r="B744">
            <v>12326.266666666666</v>
          </cell>
          <cell r="P744">
            <v>9121.1333333333332</v>
          </cell>
        </row>
        <row r="745">
          <cell r="B745">
            <v>12318.64</v>
          </cell>
          <cell r="P745">
            <v>9120.2733333333326</v>
          </cell>
        </row>
        <row r="746">
          <cell r="B746">
            <v>12321.753333333334</v>
          </cell>
          <cell r="P746">
            <v>9117.94</v>
          </cell>
        </row>
        <row r="747">
          <cell r="B747">
            <v>12328.273333333333</v>
          </cell>
          <cell r="P747">
            <v>9118.7866666666669</v>
          </cell>
        </row>
        <row r="748">
          <cell r="B748">
            <v>12326.793333333333</v>
          </cell>
          <cell r="P748">
            <v>9117.373333333333</v>
          </cell>
        </row>
        <row r="749">
          <cell r="B749">
            <v>12333.88</v>
          </cell>
          <cell r="P749">
            <v>9116.2866666666669</v>
          </cell>
        </row>
        <row r="750">
          <cell r="B750">
            <v>12340.526666666667</v>
          </cell>
          <cell r="P750">
            <v>9118.2999999999993</v>
          </cell>
        </row>
        <row r="751">
          <cell r="B751">
            <v>12338.073333333334</v>
          </cell>
          <cell r="P751">
            <v>9122.3666666666668</v>
          </cell>
        </row>
        <row r="752">
          <cell r="B752">
            <v>12333.32</v>
          </cell>
          <cell r="P752">
            <v>9126.7266666666674</v>
          </cell>
        </row>
        <row r="753">
          <cell r="B753">
            <v>12334.906666666666</v>
          </cell>
          <cell r="P753">
            <v>9128.1866666666665</v>
          </cell>
        </row>
        <row r="754">
          <cell r="B754">
            <v>12330.38</v>
          </cell>
          <cell r="P754">
            <v>9134.4466666666667</v>
          </cell>
        </row>
        <row r="755">
          <cell r="B755">
            <v>12334.286666666667</v>
          </cell>
          <cell r="P755">
            <v>9134.0933333333342</v>
          </cell>
        </row>
        <row r="756">
          <cell r="B756">
            <v>12335.76</v>
          </cell>
          <cell r="P756">
            <v>9134.0666666666675</v>
          </cell>
        </row>
        <row r="757">
          <cell r="B757">
            <v>12334.533333333333</v>
          </cell>
          <cell r="P757">
            <v>9127.9266666666663</v>
          </cell>
        </row>
        <row r="758">
          <cell r="B758">
            <v>12336.306666666667</v>
          </cell>
          <cell r="P758">
            <v>9124.2133333333331</v>
          </cell>
        </row>
        <row r="759">
          <cell r="B759">
            <v>12339.993333333334</v>
          </cell>
          <cell r="P759">
            <v>9126.06</v>
          </cell>
        </row>
        <row r="760">
          <cell r="B760">
            <v>12336.12</v>
          </cell>
          <cell r="P760">
            <v>9125.9266666666663</v>
          </cell>
        </row>
        <row r="761">
          <cell r="B761">
            <v>12343.193333333333</v>
          </cell>
          <cell r="P761">
            <v>9125.8866666666672</v>
          </cell>
        </row>
        <row r="762">
          <cell r="B762">
            <v>12338.293333333333</v>
          </cell>
          <cell r="P762">
            <v>9126.9666666666672</v>
          </cell>
        </row>
        <row r="763">
          <cell r="B763">
            <v>12340.04</v>
          </cell>
          <cell r="P763">
            <v>9127.9</v>
          </cell>
        </row>
        <row r="764">
          <cell r="B764">
            <v>12336.506666666666</v>
          </cell>
          <cell r="P764">
            <v>9124.4133333333339</v>
          </cell>
        </row>
        <row r="765">
          <cell r="B765">
            <v>12339.313333333334</v>
          </cell>
          <cell r="P765">
            <v>9121.6933333333327</v>
          </cell>
        </row>
        <row r="766">
          <cell r="B766">
            <v>12335.2</v>
          </cell>
          <cell r="P766">
            <v>9124</v>
          </cell>
        </row>
        <row r="767">
          <cell r="B767">
            <v>12333.78</v>
          </cell>
          <cell r="P767">
            <v>9123.7800000000007</v>
          </cell>
        </row>
        <row r="768">
          <cell r="B768">
            <v>12329.84</v>
          </cell>
          <cell r="P768">
            <v>9122.86</v>
          </cell>
        </row>
        <row r="769">
          <cell r="B769">
            <v>12334.333333333334</v>
          </cell>
          <cell r="P769">
            <v>9123.74</v>
          </cell>
        </row>
        <row r="770">
          <cell r="B770">
            <v>12328.92</v>
          </cell>
          <cell r="P770">
            <v>9122.7999999999993</v>
          </cell>
        </row>
        <row r="771">
          <cell r="B771">
            <v>12323.38</v>
          </cell>
          <cell r="P771">
            <v>9120.68</v>
          </cell>
        </row>
        <row r="772">
          <cell r="B772">
            <v>12326.6</v>
          </cell>
          <cell r="P772">
            <v>9117.9533333333329</v>
          </cell>
        </row>
        <row r="773">
          <cell r="B773">
            <v>12325.646666666667</v>
          </cell>
          <cell r="P773">
            <v>9115.3133333333335</v>
          </cell>
        </row>
        <row r="774">
          <cell r="B774">
            <v>12324.64</v>
          </cell>
          <cell r="P774">
            <v>9118.0266666666666</v>
          </cell>
        </row>
        <row r="775">
          <cell r="B775">
            <v>12330.82</v>
          </cell>
          <cell r="P775">
            <v>9115.746666666666</v>
          </cell>
        </row>
        <row r="776">
          <cell r="B776">
            <v>12337.56</v>
          </cell>
          <cell r="P776">
            <v>9114.873333333333</v>
          </cell>
        </row>
        <row r="777">
          <cell r="B777">
            <v>12335.666666666666</v>
          </cell>
          <cell r="P777">
            <v>9110.8666666666668</v>
          </cell>
        </row>
        <row r="778">
          <cell r="B778">
            <v>12337.76</v>
          </cell>
          <cell r="P778">
            <v>9114.126666666667</v>
          </cell>
        </row>
        <row r="779">
          <cell r="B779">
            <v>12342.1</v>
          </cell>
          <cell r="P779">
            <v>9115.8133333333335</v>
          </cell>
        </row>
        <row r="780">
          <cell r="B780">
            <v>12338.1</v>
          </cell>
          <cell r="P780">
            <v>9117.753333333334</v>
          </cell>
        </row>
        <row r="781">
          <cell r="B781">
            <v>12332.213333333333</v>
          </cell>
          <cell r="P781">
            <v>9115.753333333334</v>
          </cell>
        </row>
        <row r="782">
          <cell r="B782">
            <v>12323.3</v>
          </cell>
          <cell r="P782">
            <v>9115.9866666666658</v>
          </cell>
        </row>
        <row r="783">
          <cell r="B783">
            <v>12333.12</v>
          </cell>
          <cell r="P783">
            <v>9116.3133333333335</v>
          </cell>
        </row>
        <row r="784">
          <cell r="B784">
            <v>12330.673333333334</v>
          </cell>
          <cell r="P784">
            <v>9113.7333333333336</v>
          </cell>
        </row>
        <row r="785">
          <cell r="B785">
            <v>12332.306666666667</v>
          </cell>
          <cell r="P785">
            <v>9119.5066666666662</v>
          </cell>
        </row>
        <row r="786">
          <cell r="B786">
            <v>12345.686666666666</v>
          </cell>
          <cell r="P786">
            <v>9118.1866666666665</v>
          </cell>
        </row>
        <row r="787">
          <cell r="B787">
            <v>12359.053333333333</v>
          </cell>
          <cell r="P787">
            <v>9121.0133333333342</v>
          </cell>
        </row>
        <row r="788">
          <cell r="B788">
            <v>12358.326666666666</v>
          </cell>
          <cell r="P788">
            <v>9115.7199999999993</v>
          </cell>
        </row>
        <row r="789">
          <cell r="B789">
            <v>12356.446666666667</v>
          </cell>
          <cell r="P789">
            <v>9117.6533333333336</v>
          </cell>
        </row>
        <row r="790">
          <cell r="B790">
            <v>12358.693333333333</v>
          </cell>
          <cell r="P790">
            <v>9119.6333333333332</v>
          </cell>
        </row>
        <row r="791">
          <cell r="B791">
            <v>12349.166666666666</v>
          </cell>
          <cell r="P791">
            <v>9122.753333333334</v>
          </cell>
        </row>
        <row r="792">
          <cell r="B792">
            <v>12351.793333333333</v>
          </cell>
          <cell r="P792">
            <v>9131.7666666666664</v>
          </cell>
        </row>
        <row r="793">
          <cell r="B793">
            <v>12351.733333333334</v>
          </cell>
          <cell r="P793">
            <v>9138.94</v>
          </cell>
        </row>
        <row r="794">
          <cell r="B794">
            <v>12352.64</v>
          </cell>
          <cell r="P794">
            <v>9140.3066666666673</v>
          </cell>
        </row>
        <row r="795">
          <cell r="B795">
            <v>12360.806666666667</v>
          </cell>
          <cell r="P795">
            <v>9143.8133333333335</v>
          </cell>
        </row>
        <row r="796">
          <cell r="B796">
            <v>12359.893333333333</v>
          </cell>
          <cell r="P796">
            <v>9145.1733333333341</v>
          </cell>
        </row>
        <row r="797">
          <cell r="B797">
            <v>12364.98</v>
          </cell>
          <cell r="P797">
            <v>9144.7866666666669</v>
          </cell>
        </row>
        <row r="798">
          <cell r="B798">
            <v>12354.14</v>
          </cell>
          <cell r="P798">
            <v>9149.5133333333342</v>
          </cell>
        </row>
        <row r="799">
          <cell r="B799">
            <v>12359.173333333334</v>
          </cell>
          <cell r="P799">
            <v>9153.1733333333341</v>
          </cell>
        </row>
        <row r="800">
          <cell r="B800">
            <v>12361.34</v>
          </cell>
          <cell r="P800">
            <v>9159.0533333333333</v>
          </cell>
        </row>
        <row r="801">
          <cell r="B801">
            <v>12361.773333333333</v>
          </cell>
          <cell r="P801">
            <v>9162.253333333334</v>
          </cell>
        </row>
        <row r="802">
          <cell r="B802">
            <v>12350.48</v>
          </cell>
          <cell r="P802">
            <v>9166.14</v>
          </cell>
        </row>
        <row r="803">
          <cell r="B803">
            <v>12352.48</v>
          </cell>
          <cell r="P803">
            <v>9163.1</v>
          </cell>
        </row>
        <row r="804">
          <cell r="B804">
            <v>12339.546666666667</v>
          </cell>
          <cell r="P804">
            <v>9165.0933333333342</v>
          </cell>
        </row>
        <row r="805">
          <cell r="B805">
            <v>12335.4</v>
          </cell>
          <cell r="P805">
            <v>9161.9866666666658</v>
          </cell>
        </row>
        <row r="806">
          <cell r="B806">
            <v>12340.92</v>
          </cell>
          <cell r="P806">
            <v>9171.9866666666658</v>
          </cell>
        </row>
        <row r="807">
          <cell r="B807">
            <v>12334.726666666667</v>
          </cell>
          <cell r="P807">
            <v>9173.5466666666671</v>
          </cell>
        </row>
        <row r="808">
          <cell r="B808">
            <v>12332.76</v>
          </cell>
          <cell r="P808">
            <v>9178.5533333333333</v>
          </cell>
        </row>
        <row r="809">
          <cell r="B809">
            <v>12336.826666666666</v>
          </cell>
          <cell r="P809">
            <v>9182.9466666666667</v>
          </cell>
        </row>
        <row r="810">
          <cell r="B810">
            <v>12328.886666666667</v>
          </cell>
          <cell r="P810">
            <v>9182.74</v>
          </cell>
        </row>
        <row r="811">
          <cell r="B811">
            <v>12315.18</v>
          </cell>
          <cell r="P811">
            <v>9177.7999999999993</v>
          </cell>
        </row>
        <row r="812">
          <cell r="B812">
            <v>12317.353333333333</v>
          </cell>
          <cell r="P812">
            <v>9181.0666666666675</v>
          </cell>
        </row>
        <row r="813">
          <cell r="B813">
            <v>12314.413333333334</v>
          </cell>
          <cell r="P813">
            <v>9175.9533333333329</v>
          </cell>
        </row>
        <row r="814">
          <cell r="B814">
            <v>12304.44</v>
          </cell>
          <cell r="P814">
            <v>9170.9266666666663</v>
          </cell>
        </row>
        <row r="815">
          <cell r="B815">
            <v>12295.013333333334</v>
          </cell>
          <cell r="P815">
            <v>9166.9733333333334</v>
          </cell>
        </row>
        <row r="816">
          <cell r="B816">
            <v>12286.246666666666</v>
          </cell>
          <cell r="P816">
            <v>9158.9533333333329</v>
          </cell>
        </row>
        <row r="817">
          <cell r="B817">
            <v>12277.66</v>
          </cell>
          <cell r="P817">
            <v>9155.0133333333342</v>
          </cell>
        </row>
        <row r="818">
          <cell r="B818">
            <v>12269.126666666667</v>
          </cell>
          <cell r="P818">
            <v>9150.626666666667</v>
          </cell>
        </row>
        <row r="819">
          <cell r="B819">
            <v>12270.846666666666</v>
          </cell>
          <cell r="P819">
            <v>9140.34</v>
          </cell>
        </row>
        <row r="820">
          <cell r="B820">
            <v>12277.56</v>
          </cell>
          <cell r="P820">
            <v>9128.0133333333342</v>
          </cell>
        </row>
        <row r="821">
          <cell r="B821">
            <v>12286.173333333334</v>
          </cell>
          <cell r="P821">
            <v>9123.7999999999993</v>
          </cell>
        </row>
        <row r="822">
          <cell r="B822">
            <v>12299.98</v>
          </cell>
          <cell r="P822">
            <v>9116.0133333333342</v>
          </cell>
        </row>
        <row r="823">
          <cell r="B823">
            <v>12317.066666666668</v>
          </cell>
          <cell r="P823">
            <v>9112.2733333333326</v>
          </cell>
        </row>
        <row r="824">
          <cell r="B824">
            <v>12333.986666666666</v>
          </cell>
          <cell r="P824">
            <v>9115.1866666666665</v>
          </cell>
        </row>
        <row r="825">
          <cell r="B825">
            <v>12359.9</v>
          </cell>
          <cell r="P825">
            <v>9118.4</v>
          </cell>
        </row>
        <row r="826">
          <cell r="B826">
            <v>12389.213333333333</v>
          </cell>
          <cell r="P826">
            <v>9132.18</v>
          </cell>
        </row>
        <row r="827">
          <cell r="B827">
            <v>12412.653333333334</v>
          </cell>
          <cell r="P827">
            <v>9156.44</v>
          </cell>
        </row>
        <row r="828">
          <cell r="B828">
            <v>12441.153333333334</v>
          </cell>
          <cell r="P828">
            <v>9197.5266666666666</v>
          </cell>
        </row>
        <row r="829">
          <cell r="B829">
            <v>12462.113333333333</v>
          </cell>
          <cell r="P829">
            <v>9251.8799999999992</v>
          </cell>
        </row>
        <row r="830">
          <cell r="B830">
            <v>12477.726666666667</v>
          </cell>
          <cell r="P830">
            <v>9326.9533333333329</v>
          </cell>
        </row>
        <row r="831">
          <cell r="B831">
            <v>12487.8</v>
          </cell>
          <cell r="P831">
            <v>9417.5333333333328</v>
          </cell>
        </row>
        <row r="832">
          <cell r="B832">
            <v>12496.18</v>
          </cell>
          <cell r="P832">
            <v>9520.2733333333326</v>
          </cell>
        </row>
        <row r="833">
          <cell r="B833">
            <v>12502.786666666667</v>
          </cell>
          <cell r="P833">
            <v>9624.92</v>
          </cell>
        </row>
        <row r="834">
          <cell r="B834">
            <v>12513.64</v>
          </cell>
          <cell r="P834">
            <v>9727.9466666666667</v>
          </cell>
        </row>
        <row r="835">
          <cell r="B835">
            <v>12523.04</v>
          </cell>
          <cell r="P835">
            <v>9829.0066666666662</v>
          </cell>
        </row>
        <row r="836">
          <cell r="B836">
            <v>12530.826666666666</v>
          </cell>
          <cell r="P836">
            <v>9908.9866666666658</v>
          </cell>
        </row>
        <row r="837">
          <cell r="B837">
            <v>12534.193333333333</v>
          </cell>
          <cell r="P837">
            <v>9973.1</v>
          </cell>
        </row>
        <row r="838">
          <cell r="B838">
            <v>12533.5</v>
          </cell>
          <cell r="P838">
            <v>10029.166666666666</v>
          </cell>
        </row>
        <row r="839">
          <cell r="B839">
            <v>12528.02</v>
          </cell>
          <cell r="P839">
            <v>10061.006666666666</v>
          </cell>
        </row>
        <row r="840">
          <cell r="B840">
            <v>12510.873333333333</v>
          </cell>
          <cell r="P840">
            <v>10080.18</v>
          </cell>
        </row>
        <row r="841">
          <cell r="B841">
            <v>12501.5</v>
          </cell>
          <cell r="P841">
            <v>10092.540000000001</v>
          </cell>
        </row>
        <row r="842">
          <cell r="B842">
            <v>12482.166666666666</v>
          </cell>
          <cell r="P842">
            <v>10099.346666666666</v>
          </cell>
        </row>
        <row r="843">
          <cell r="B843">
            <v>12467.993333333334</v>
          </cell>
          <cell r="P843">
            <v>10102.293333333333</v>
          </cell>
        </row>
        <row r="844">
          <cell r="B844">
            <v>12462.34</v>
          </cell>
          <cell r="P844">
            <v>10105.94</v>
          </cell>
        </row>
        <row r="845">
          <cell r="B845">
            <v>12457.26</v>
          </cell>
          <cell r="P845">
            <v>10103.719999999999</v>
          </cell>
        </row>
        <row r="846">
          <cell r="B846">
            <v>12449.273333333333</v>
          </cell>
          <cell r="P846">
            <v>10098.06</v>
          </cell>
        </row>
        <row r="847">
          <cell r="B847">
            <v>12446.26</v>
          </cell>
          <cell r="P847">
            <v>10089.086666666666</v>
          </cell>
        </row>
        <row r="848">
          <cell r="B848">
            <v>12437.52</v>
          </cell>
          <cell r="P848">
            <v>10074.793333333333</v>
          </cell>
        </row>
        <row r="849">
          <cell r="B849">
            <v>12424.94</v>
          </cell>
          <cell r="P849">
            <v>10062.4</v>
          </cell>
        </row>
        <row r="850">
          <cell r="B850">
            <v>12413.773333333333</v>
          </cell>
          <cell r="P850">
            <v>10051.226666666667</v>
          </cell>
        </row>
        <row r="851">
          <cell r="B851">
            <v>12404.2</v>
          </cell>
          <cell r="P851">
            <v>10038.266666666666</v>
          </cell>
        </row>
        <row r="852">
          <cell r="B852">
            <v>12398.1</v>
          </cell>
          <cell r="P852">
            <v>10017.806666666667</v>
          </cell>
        </row>
        <row r="853">
          <cell r="B853">
            <v>12395.113333333333</v>
          </cell>
          <cell r="P853">
            <v>9997.0866666666661</v>
          </cell>
        </row>
        <row r="854">
          <cell r="B854">
            <v>12395.426666666666</v>
          </cell>
          <cell r="P854">
            <v>9979.0400000000009</v>
          </cell>
        </row>
        <row r="855">
          <cell r="B855">
            <v>12398.726666666667</v>
          </cell>
          <cell r="P855">
            <v>9968.68</v>
          </cell>
        </row>
        <row r="856">
          <cell r="B856">
            <v>12402.82</v>
          </cell>
          <cell r="P856">
            <v>9950.14</v>
          </cell>
        </row>
        <row r="857">
          <cell r="B857">
            <v>12405.713333333333</v>
          </cell>
          <cell r="P857">
            <v>9931.7266666666674</v>
          </cell>
        </row>
        <row r="858">
          <cell r="B858">
            <v>12403.913333333334</v>
          </cell>
          <cell r="P858">
            <v>9912.9933333333338</v>
          </cell>
        </row>
        <row r="859">
          <cell r="B859">
            <v>12395.18</v>
          </cell>
          <cell r="P859">
            <v>9899.4266666666663</v>
          </cell>
        </row>
        <row r="860">
          <cell r="B860">
            <v>12391.96</v>
          </cell>
          <cell r="P860">
            <v>9876.9333333333325</v>
          </cell>
        </row>
        <row r="861">
          <cell r="B861">
            <v>12387.82</v>
          </cell>
          <cell r="P861">
            <v>9859.9</v>
          </cell>
        </row>
        <row r="862">
          <cell r="B862">
            <v>12380.286666666667</v>
          </cell>
          <cell r="P862">
            <v>9844.5133333333342</v>
          </cell>
        </row>
        <row r="863">
          <cell r="B863">
            <v>12381.8</v>
          </cell>
          <cell r="P863">
            <v>9830.44</v>
          </cell>
        </row>
        <row r="864">
          <cell r="B864">
            <v>12379.26</v>
          </cell>
          <cell r="P864">
            <v>9812.253333333334</v>
          </cell>
        </row>
        <row r="865">
          <cell r="B865">
            <v>12382.453333333333</v>
          </cell>
          <cell r="P865">
            <v>9795.253333333334</v>
          </cell>
        </row>
        <row r="866">
          <cell r="B866">
            <v>12380.446666666667</v>
          </cell>
          <cell r="P866">
            <v>9781.6933333333327</v>
          </cell>
        </row>
        <row r="867">
          <cell r="B867">
            <v>12381.5</v>
          </cell>
          <cell r="P867">
            <v>9764.0933333333342</v>
          </cell>
        </row>
        <row r="868">
          <cell r="B868">
            <v>12379.793333333333</v>
          </cell>
          <cell r="P868">
            <v>9744.34</v>
          </cell>
        </row>
        <row r="869">
          <cell r="B869">
            <v>12383.98</v>
          </cell>
          <cell r="P869">
            <v>9727.5933333333342</v>
          </cell>
        </row>
        <row r="870">
          <cell r="B870">
            <v>12384.813333333334</v>
          </cell>
          <cell r="P870">
            <v>9715.7933333333331</v>
          </cell>
        </row>
        <row r="871">
          <cell r="B871">
            <v>12379.38</v>
          </cell>
          <cell r="P871">
            <v>9687.9666666666672</v>
          </cell>
        </row>
        <row r="872">
          <cell r="B872">
            <v>12374.9</v>
          </cell>
          <cell r="P872">
            <v>9674.48</v>
          </cell>
        </row>
        <row r="873">
          <cell r="B873">
            <v>12367.453333333333</v>
          </cell>
          <cell r="P873">
            <v>9654.9333333333325</v>
          </cell>
        </row>
        <row r="874">
          <cell r="B874">
            <v>12364.413333333334</v>
          </cell>
          <cell r="P874">
            <v>9631.3333333333339</v>
          </cell>
        </row>
        <row r="875">
          <cell r="B875">
            <v>12351.646666666667</v>
          </cell>
          <cell r="P875">
            <v>9603.9</v>
          </cell>
        </row>
        <row r="876">
          <cell r="B876">
            <v>12348.973333333333</v>
          </cell>
          <cell r="P876">
            <v>9586.02</v>
          </cell>
        </row>
        <row r="877">
          <cell r="B877">
            <v>12351.033333333333</v>
          </cell>
          <cell r="P877">
            <v>9568.4533333333329</v>
          </cell>
        </row>
        <row r="878">
          <cell r="B878">
            <v>12362.033333333333</v>
          </cell>
          <cell r="P878">
            <v>9552.4133333333339</v>
          </cell>
        </row>
        <row r="879">
          <cell r="B879">
            <v>12356.446666666667</v>
          </cell>
          <cell r="P879">
            <v>9537.5133333333342</v>
          </cell>
        </row>
        <row r="880">
          <cell r="B880">
            <v>12363.886666666667</v>
          </cell>
          <cell r="P880">
            <v>9530.1466666666674</v>
          </cell>
        </row>
        <row r="881">
          <cell r="B881">
            <v>12366.133333333333</v>
          </cell>
          <cell r="P881">
            <v>9514.0533333333333</v>
          </cell>
        </row>
        <row r="882">
          <cell r="B882">
            <v>12362.46</v>
          </cell>
          <cell r="P882">
            <v>9500.0400000000009</v>
          </cell>
        </row>
        <row r="883">
          <cell r="B883">
            <v>12356.273333333333</v>
          </cell>
          <cell r="P883">
            <v>9488.4266666666663</v>
          </cell>
        </row>
        <row r="884">
          <cell r="B884">
            <v>12355.586666666666</v>
          </cell>
          <cell r="P884">
            <v>9475.4</v>
          </cell>
        </row>
        <row r="885">
          <cell r="B885">
            <v>12349.8</v>
          </cell>
          <cell r="P885">
            <v>9459.4066666666658</v>
          </cell>
        </row>
        <row r="886">
          <cell r="B886">
            <v>12347.153333333334</v>
          </cell>
          <cell r="P886">
            <v>9455.1200000000008</v>
          </cell>
        </row>
        <row r="887">
          <cell r="B887">
            <v>12354.833333333334</v>
          </cell>
          <cell r="P887">
            <v>9446.7866666666669</v>
          </cell>
        </row>
        <row r="888">
          <cell r="B888">
            <v>12354.326666666666</v>
          </cell>
          <cell r="P888">
            <v>9430.6333333333332</v>
          </cell>
        </row>
        <row r="889">
          <cell r="B889">
            <v>12358.68</v>
          </cell>
          <cell r="P889">
            <v>9425.48</v>
          </cell>
        </row>
        <row r="890">
          <cell r="B890">
            <v>12365.54</v>
          </cell>
          <cell r="P890">
            <v>9416.8133333333335</v>
          </cell>
        </row>
        <row r="891">
          <cell r="B891">
            <v>12362.153333333334</v>
          </cell>
          <cell r="P891">
            <v>9399.246666666666</v>
          </cell>
        </row>
        <row r="892">
          <cell r="B892">
            <v>12363.833333333334</v>
          </cell>
          <cell r="P892">
            <v>9391.0733333333337</v>
          </cell>
        </row>
        <row r="893">
          <cell r="B893">
            <v>12357.72</v>
          </cell>
          <cell r="P893">
            <v>9386.66</v>
          </cell>
        </row>
        <row r="894">
          <cell r="B894">
            <v>12350.846666666666</v>
          </cell>
          <cell r="P894">
            <v>9377.56</v>
          </cell>
        </row>
        <row r="895">
          <cell r="B895">
            <v>12337.42</v>
          </cell>
          <cell r="P895">
            <v>9369.2866666666669</v>
          </cell>
        </row>
        <row r="896">
          <cell r="B896">
            <v>12334.186666666666</v>
          </cell>
          <cell r="P896">
            <v>9363.8666666666668</v>
          </cell>
        </row>
        <row r="897">
          <cell r="B897">
            <v>12324.453333333333</v>
          </cell>
          <cell r="P897">
            <v>9355.4066666666658</v>
          </cell>
        </row>
        <row r="898">
          <cell r="B898">
            <v>12326.426666666666</v>
          </cell>
          <cell r="P898">
            <v>9345.7133333333331</v>
          </cell>
        </row>
        <row r="899">
          <cell r="B899">
            <v>12326.48</v>
          </cell>
          <cell r="P899">
            <v>9339.253333333334</v>
          </cell>
        </row>
        <row r="900">
          <cell r="B900">
            <v>12326.24</v>
          </cell>
          <cell r="P900">
            <v>9330.8799999999992</v>
          </cell>
        </row>
        <row r="901">
          <cell r="B901">
            <v>12325.7</v>
          </cell>
          <cell r="P901">
            <v>9322.42</v>
          </cell>
        </row>
        <row r="902">
          <cell r="B902">
            <v>12317.093333333334</v>
          </cell>
          <cell r="P902">
            <v>9316.1333333333332</v>
          </cell>
        </row>
        <row r="903">
          <cell r="B903">
            <v>12310.24</v>
          </cell>
          <cell r="P903">
            <v>9312.08</v>
          </cell>
        </row>
        <row r="904">
          <cell r="B904">
            <v>12307.573333333334</v>
          </cell>
          <cell r="P904">
            <v>9304.4066666666658</v>
          </cell>
        </row>
        <row r="905">
          <cell r="B905">
            <v>12305.38</v>
          </cell>
          <cell r="P905">
            <v>9289.02</v>
          </cell>
        </row>
        <row r="906">
          <cell r="B906">
            <v>12290.9</v>
          </cell>
          <cell r="P906">
            <v>9278.0933333333342</v>
          </cell>
        </row>
        <row r="907">
          <cell r="B907">
            <v>12295.62</v>
          </cell>
          <cell r="P907">
            <v>9270.16</v>
          </cell>
        </row>
        <row r="908">
          <cell r="B908">
            <v>12300.04</v>
          </cell>
          <cell r="P908">
            <v>9259.2933333333331</v>
          </cell>
        </row>
        <row r="909">
          <cell r="B909">
            <v>12296.006666666666</v>
          </cell>
          <cell r="P909">
            <v>9243.8533333333326</v>
          </cell>
        </row>
        <row r="910">
          <cell r="B910">
            <v>12296.546666666667</v>
          </cell>
          <cell r="P910">
            <v>9238.26</v>
          </cell>
        </row>
        <row r="911">
          <cell r="B911">
            <v>12300.713333333333</v>
          </cell>
          <cell r="P911">
            <v>9231.2800000000007</v>
          </cell>
        </row>
        <row r="912">
          <cell r="B912">
            <v>12301.253333333334</v>
          </cell>
          <cell r="P912">
            <v>9216.6533333333336</v>
          </cell>
        </row>
        <row r="913">
          <cell r="B913">
            <v>12303.893333333333</v>
          </cell>
          <cell r="P913">
            <v>9208.2866666666669</v>
          </cell>
        </row>
        <row r="914">
          <cell r="B914">
            <v>12305.82</v>
          </cell>
          <cell r="P914">
            <v>9203</v>
          </cell>
        </row>
        <row r="915">
          <cell r="B915">
            <v>12304.213333333333</v>
          </cell>
          <cell r="P915">
            <v>9194.5400000000009</v>
          </cell>
        </row>
        <row r="916">
          <cell r="B916">
            <v>12305.273333333333</v>
          </cell>
          <cell r="P916">
            <v>9187.5</v>
          </cell>
        </row>
        <row r="917">
          <cell r="B917">
            <v>12306.653333333334</v>
          </cell>
          <cell r="P917">
            <v>9182.5666666666675</v>
          </cell>
        </row>
        <row r="918">
          <cell r="B918">
            <v>12307.613333333333</v>
          </cell>
          <cell r="P918">
            <v>9179.9733333333334</v>
          </cell>
        </row>
        <row r="919">
          <cell r="B919">
            <v>12311.253333333334</v>
          </cell>
          <cell r="P919">
            <v>9180.14</v>
          </cell>
        </row>
        <row r="920">
          <cell r="B920">
            <v>12320.546666666667</v>
          </cell>
          <cell r="P920">
            <v>9186.6466666666674</v>
          </cell>
        </row>
        <row r="921">
          <cell r="B921">
            <v>12329.093333333334</v>
          </cell>
          <cell r="P921">
            <v>9188.7866666666669</v>
          </cell>
        </row>
        <row r="922">
          <cell r="B922">
            <v>12325.253333333334</v>
          </cell>
          <cell r="P922">
            <v>9199.14</v>
          </cell>
        </row>
        <row r="923">
          <cell r="B923">
            <v>12324.673333333334</v>
          </cell>
          <cell r="P923">
            <v>9212.56</v>
          </cell>
        </row>
        <row r="924">
          <cell r="B924">
            <v>12327.213333333333</v>
          </cell>
          <cell r="P924">
            <v>9227.2333333333336</v>
          </cell>
        </row>
        <row r="925">
          <cell r="B925">
            <v>12333.253333333334</v>
          </cell>
          <cell r="P925">
            <v>9236.6933333333327</v>
          </cell>
        </row>
        <row r="926">
          <cell r="B926">
            <v>12327.893333333333</v>
          </cell>
          <cell r="P926">
            <v>9256.9933333333338</v>
          </cell>
        </row>
        <row r="927">
          <cell r="B927">
            <v>12337.76</v>
          </cell>
          <cell r="P927">
            <v>9273.9599999999991</v>
          </cell>
        </row>
        <row r="928">
          <cell r="B928">
            <v>12336.76</v>
          </cell>
          <cell r="P928">
            <v>9290.3666666666668</v>
          </cell>
        </row>
        <row r="929">
          <cell r="B929">
            <v>12343.706666666667</v>
          </cell>
          <cell r="P929">
            <v>9299.2066666666669</v>
          </cell>
        </row>
        <row r="930">
          <cell r="B930">
            <v>12337.446666666667</v>
          </cell>
          <cell r="P930">
            <v>9309.5933333333342</v>
          </cell>
        </row>
        <row r="931">
          <cell r="B931">
            <v>12347.08</v>
          </cell>
          <cell r="P931">
            <v>9318.5133333333342</v>
          </cell>
        </row>
        <row r="932">
          <cell r="B932">
            <v>12340.746666666666</v>
          </cell>
          <cell r="P932">
            <v>9325.7199999999993</v>
          </cell>
        </row>
        <row r="933">
          <cell r="B933">
            <v>12344.006666666666</v>
          </cell>
          <cell r="P933">
            <v>9327.9733333333334</v>
          </cell>
        </row>
        <row r="934">
          <cell r="B934">
            <v>12338.08</v>
          </cell>
          <cell r="P934">
            <v>9336.9266666666663</v>
          </cell>
        </row>
        <row r="935">
          <cell r="B935">
            <v>12336.726666666667</v>
          </cell>
          <cell r="P935">
            <v>9347.52</v>
          </cell>
        </row>
        <row r="936">
          <cell r="B936">
            <v>12332.48</v>
          </cell>
          <cell r="P936">
            <v>9350.9133333333339</v>
          </cell>
        </row>
        <row r="937">
          <cell r="B937">
            <v>12338.633333333333</v>
          </cell>
          <cell r="P937">
            <v>9356.2000000000007</v>
          </cell>
        </row>
        <row r="938">
          <cell r="B938">
            <v>12340.053333333333</v>
          </cell>
          <cell r="P938">
            <v>9364.42</v>
          </cell>
        </row>
        <row r="939">
          <cell r="B939">
            <v>12340.453333333333</v>
          </cell>
          <cell r="P939">
            <v>9362.2000000000007</v>
          </cell>
        </row>
        <row r="940">
          <cell r="B940">
            <v>12347.913333333334</v>
          </cell>
          <cell r="P940">
            <v>9360.9733333333334</v>
          </cell>
        </row>
        <row r="941">
          <cell r="B941">
            <v>12355.306666666667</v>
          </cell>
          <cell r="P941">
            <v>9360.3333333333339</v>
          </cell>
        </row>
        <row r="942">
          <cell r="B942">
            <v>12343.9</v>
          </cell>
          <cell r="P942">
            <v>9361.1</v>
          </cell>
        </row>
        <row r="943">
          <cell r="B943">
            <v>12338.4</v>
          </cell>
          <cell r="P943">
            <v>9360.3666666666668</v>
          </cell>
        </row>
        <row r="944">
          <cell r="B944">
            <v>12333.066666666668</v>
          </cell>
          <cell r="P944">
            <v>9362.5466666666671</v>
          </cell>
        </row>
        <row r="945">
          <cell r="B945">
            <v>12328.9</v>
          </cell>
          <cell r="P945">
            <v>9357.08</v>
          </cell>
        </row>
        <row r="946">
          <cell r="B946">
            <v>12324.226666666667</v>
          </cell>
          <cell r="P946">
            <v>9357.873333333333</v>
          </cell>
        </row>
        <row r="947">
          <cell r="B947">
            <v>12329.84</v>
          </cell>
          <cell r="P947">
            <v>9350.66</v>
          </cell>
        </row>
        <row r="948">
          <cell r="B948">
            <v>12332.433333333332</v>
          </cell>
          <cell r="P948">
            <v>9343.1866666666665</v>
          </cell>
        </row>
        <row r="949">
          <cell r="B949">
            <v>12338.2</v>
          </cell>
          <cell r="P949">
            <v>9336.7933333333331</v>
          </cell>
        </row>
        <row r="950">
          <cell r="B950">
            <v>12336.173333333334</v>
          </cell>
          <cell r="P950">
            <v>9336.1200000000008</v>
          </cell>
        </row>
        <row r="951">
          <cell r="B951">
            <v>12331.286666666667</v>
          </cell>
          <cell r="P951">
            <v>9331.9266666666663</v>
          </cell>
        </row>
        <row r="952">
          <cell r="B952">
            <v>12328.773333333333</v>
          </cell>
          <cell r="P952">
            <v>9326.4866666666658</v>
          </cell>
        </row>
        <row r="953">
          <cell r="B953">
            <v>12324.873333333333</v>
          </cell>
          <cell r="P953">
            <v>9324.126666666667</v>
          </cell>
        </row>
        <row r="954">
          <cell r="B954">
            <v>12327.2</v>
          </cell>
          <cell r="P954">
            <v>9318.9</v>
          </cell>
        </row>
        <row r="955">
          <cell r="B955">
            <v>12326.153333333334</v>
          </cell>
          <cell r="P955">
            <v>9313.3466666666664</v>
          </cell>
        </row>
        <row r="956">
          <cell r="B956">
            <v>12329.713333333333</v>
          </cell>
          <cell r="P956">
            <v>9305.1933333333327</v>
          </cell>
        </row>
        <row r="957">
          <cell r="B957">
            <v>12329.893333333333</v>
          </cell>
          <cell r="P957">
            <v>9306.08</v>
          </cell>
        </row>
        <row r="958">
          <cell r="B958">
            <v>12335.846666666666</v>
          </cell>
          <cell r="P958">
            <v>9303.9666666666672</v>
          </cell>
        </row>
        <row r="959">
          <cell r="B959">
            <v>12339.733333333334</v>
          </cell>
          <cell r="P959">
            <v>9301.0066666666662</v>
          </cell>
        </row>
        <row r="960">
          <cell r="B960">
            <v>12336.573333333334</v>
          </cell>
          <cell r="P960">
            <v>9299.4466666666667</v>
          </cell>
        </row>
        <row r="961">
          <cell r="B961">
            <v>12343.833333333334</v>
          </cell>
          <cell r="P961">
            <v>9305.5866666666661</v>
          </cell>
        </row>
        <row r="962">
          <cell r="B962">
            <v>12343.613333333333</v>
          </cell>
          <cell r="P962">
            <v>9300.6866666666665</v>
          </cell>
        </row>
        <row r="963">
          <cell r="B963">
            <v>12336.2</v>
          </cell>
          <cell r="P963">
            <v>9301.3066666666673</v>
          </cell>
        </row>
        <row r="964">
          <cell r="B964">
            <v>12321.84</v>
          </cell>
          <cell r="P964">
            <v>9301.66</v>
          </cell>
        </row>
        <row r="965">
          <cell r="B965">
            <v>12322.38</v>
          </cell>
          <cell r="P965">
            <v>9300.16</v>
          </cell>
        </row>
        <row r="966">
          <cell r="B966">
            <v>12312.3</v>
          </cell>
          <cell r="P966">
            <v>9292.4666666666672</v>
          </cell>
        </row>
        <row r="967">
          <cell r="B967">
            <v>12320.033333333333</v>
          </cell>
          <cell r="P967">
            <v>9288.9733333333334</v>
          </cell>
        </row>
        <row r="968">
          <cell r="B968">
            <v>12323.946666666667</v>
          </cell>
          <cell r="P968">
            <v>9282.4533333333329</v>
          </cell>
        </row>
        <row r="969">
          <cell r="B969">
            <v>12332.993333333334</v>
          </cell>
          <cell r="P969">
            <v>9281.02</v>
          </cell>
        </row>
        <row r="970">
          <cell r="B970">
            <v>12335.4</v>
          </cell>
          <cell r="P970">
            <v>9275.2066666666669</v>
          </cell>
        </row>
        <row r="971">
          <cell r="B971">
            <v>12330.826666666666</v>
          </cell>
          <cell r="P971">
            <v>9275.6</v>
          </cell>
        </row>
        <row r="972">
          <cell r="B972">
            <v>12317.133333333333</v>
          </cell>
          <cell r="P972">
            <v>9277.48</v>
          </cell>
        </row>
        <row r="973">
          <cell r="B973">
            <v>12323.3</v>
          </cell>
          <cell r="P973">
            <v>9274.48</v>
          </cell>
        </row>
        <row r="974">
          <cell r="B974">
            <v>12323.053333333333</v>
          </cell>
          <cell r="P974">
            <v>9274.5933333333342</v>
          </cell>
        </row>
        <row r="975">
          <cell r="B975">
            <v>12332.2</v>
          </cell>
          <cell r="P975">
            <v>9278.9266666666663</v>
          </cell>
        </row>
        <row r="976">
          <cell r="B976">
            <v>12347.586666666666</v>
          </cell>
          <cell r="P976">
            <v>9276.7733333333326</v>
          </cell>
        </row>
        <row r="977">
          <cell r="B977">
            <v>12349.453333333333</v>
          </cell>
          <cell r="P977">
            <v>9280.92</v>
          </cell>
        </row>
        <row r="978">
          <cell r="B978">
            <v>12352.293333333333</v>
          </cell>
          <cell r="P978">
            <v>9285.0866666666661</v>
          </cell>
        </row>
        <row r="979">
          <cell r="B979">
            <v>12358.046666666667</v>
          </cell>
          <cell r="P979">
            <v>9287.66</v>
          </cell>
        </row>
        <row r="980">
          <cell r="B980">
            <v>12351.553333333333</v>
          </cell>
          <cell r="P980">
            <v>9294.3799999999992</v>
          </cell>
        </row>
        <row r="981">
          <cell r="B981">
            <v>12341.753333333334</v>
          </cell>
          <cell r="P981">
            <v>9300.0866666666661</v>
          </cell>
        </row>
        <row r="982">
          <cell r="B982">
            <v>12332.78</v>
          </cell>
          <cell r="P982">
            <v>9297.8933333333334</v>
          </cell>
        </row>
        <row r="983">
          <cell r="B983">
            <v>12330.426666666666</v>
          </cell>
          <cell r="P983">
            <v>9302.4133333333339</v>
          </cell>
        </row>
        <row r="984">
          <cell r="B984">
            <v>12326.353333333333</v>
          </cell>
          <cell r="P984">
            <v>9304.6933333333327</v>
          </cell>
        </row>
        <row r="985">
          <cell r="B985">
            <v>12328</v>
          </cell>
          <cell r="P985">
            <v>9304.1733333333341</v>
          </cell>
        </row>
        <row r="986">
          <cell r="B986">
            <v>12328.72</v>
          </cell>
          <cell r="P986">
            <v>9309.8866666666672</v>
          </cell>
        </row>
        <row r="987">
          <cell r="B987">
            <v>12336.74</v>
          </cell>
          <cell r="P987">
            <v>9310.7000000000007</v>
          </cell>
        </row>
        <row r="988">
          <cell r="B988">
            <v>12335.873333333333</v>
          </cell>
          <cell r="P988">
            <v>9312.9866666666658</v>
          </cell>
        </row>
        <row r="989">
          <cell r="B989">
            <v>12330.613333333333</v>
          </cell>
          <cell r="P989">
            <v>9308.5400000000009</v>
          </cell>
        </row>
        <row r="990">
          <cell r="B990">
            <v>12321.153333333334</v>
          </cell>
          <cell r="P990">
            <v>9297.1333333333332</v>
          </cell>
        </row>
        <row r="991">
          <cell r="B991">
            <v>12323.033333333333</v>
          </cell>
          <cell r="P991">
            <v>9286.2266666666674</v>
          </cell>
        </row>
        <row r="992">
          <cell r="B992">
            <v>12324.826666666666</v>
          </cell>
          <cell r="P992">
            <v>9286.4266666666663</v>
          </cell>
        </row>
        <row r="993">
          <cell r="B993">
            <v>12323.766666666666</v>
          </cell>
          <cell r="P993">
            <v>9281.9333333333325</v>
          </cell>
        </row>
        <row r="994">
          <cell r="B994">
            <v>12327.8</v>
          </cell>
          <cell r="P994">
            <v>9285.58</v>
          </cell>
        </row>
        <row r="995">
          <cell r="B995">
            <v>12336.74</v>
          </cell>
          <cell r="P995">
            <v>9283.6133333333328</v>
          </cell>
        </row>
        <row r="996">
          <cell r="B996">
            <v>12329.66</v>
          </cell>
          <cell r="P996">
            <v>9289.6333333333332</v>
          </cell>
        </row>
        <row r="997">
          <cell r="B997">
            <v>12323.38</v>
          </cell>
          <cell r="P997">
            <v>9285.246666666666</v>
          </cell>
        </row>
        <row r="998">
          <cell r="B998">
            <v>12317.66</v>
          </cell>
          <cell r="P998">
            <v>9283.2000000000007</v>
          </cell>
        </row>
        <row r="999">
          <cell r="B999">
            <v>12307.506666666666</v>
          </cell>
          <cell r="P999">
            <v>9281.9466666666667</v>
          </cell>
        </row>
        <row r="1000">
          <cell r="B1000">
            <v>12290.086666666666</v>
          </cell>
          <cell r="P1000">
            <v>9287.8333333333339</v>
          </cell>
        </row>
        <row r="1001">
          <cell r="B1001">
            <v>12277.62</v>
          </cell>
          <cell r="P1001">
            <v>9281.126666666667</v>
          </cell>
        </row>
        <row r="1002">
          <cell r="B1002">
            <v>12247.326666666666</v>
          </cell>
          <cell r="P1002">
            <v>9282.2933333333331</v>
          </cell>
        </row>
        <row r="1003">
          <cell r="B1003">
            <v>12220.2</v>
          </cell>
          <cell r="P1003">
            <v>9279.02</v>
          </cell>
        </row>
        <row r="1004">
          <cell r="B1004">
            <v>12201.253333333334</v>
          </cell>
          <cell r="P1004">
            <v>9268.3466666666664</v>
          </cell>
        </row>
        <row r="1005">
          <cell r="B1005">
            <v>12184.133333333333</v>
          </cell>
          <cell r="P1005">
            <v>9251.6866666666665</v>
          </cell>
        </row>
        <row r="1006">
          <cell r="B1006">
            <v>12161.58</v>
          </cell>
          <cell r="P1006">
            <v>9238.5533333333333</v>
          </cell>
        </row>
        <row r="1007">
          <cell r="B1007">
            <v>12158.473333333333</v>
          </cell>
          <cell r="P1007">
            <v>9225.9466666666667</v>
          </cell>
        </row>
        <row r="1008">
          <cell r="B1008">
            <v>12153.366666666667</v>
          </cell>
          <cell r="P1008">
            <v>9207.5466666666671</v>
          </cell>
        </row>
        <row r="1009">
          <cell r="B1009">
            <v>12141.066666666668</v>
          </cell>
          <cell r="P1009">
            <v>9197.4466666666667</v>
          </cell>
        </row>
        <row r="1010">
          <cell r="B1010">
            <v>12132.513333333334</v>
          </cell>
          <cell r="P1010">
            <v>9185.16</v>
          </cell>
        </row>
        <row r="1011">
          <cell r="B1011">
            <v>12139.693333333333</v>
          </cell>
          <cell r="P1011">
            <v>9177.08</v>
          </cell>
        </row>
        <row r="1012">
          <cell r="B1012">
            <v>12140.953333333333</v>
          </cell>
          <cell r="P1012">
            <v>9158.26</v>
          </cell>
        </row>
        <row r="1013">
          <cell r="B1013">
            <v>12145.733333333334</v>
          </cell>
          <cell r="P1013">
            <v>9152.36</v>
          </cell>
        </row>
        <row r="1014">
          <cell r="B1014">
            <v>12149.833333333334</v>
          </cell>
          <cell r="P1014">
            <v>9140.06</v>
          </cell>
        </row>
        <row r="1015">
          <cell r="B1015">
            <v>12154.42</v>
          </cell>
          <cell r="P1015">
            <v>9131.9599999999991</v>
          </cell>
        </row>
        <row r="1016">
          <cell r="B1016">
            <v>12150.22</v>
          </cell>
          <cell r="P1016">
            <v>9125.2800000000007</v>
          </cell>
        </row>
        <row r="1017">
          <cell r="B1017">
            <v>12148.726666666667</v>
          </cell>
          <cell r="P1017">
            <v>9124.4599999999991</v>
          </cell>
        </row>
        <row r="1018">
          <cell r="B1018">
            <v>12152.446666666667</v>
          </cell>
          <cell r="P1018">
            <v>9110.44</v>
          </cell>
        </row>
        <row r="1019">
          <cell r="B1019">
            <v>12157.206666666667</v>
          </cell>
          <cell r="P1019">
            <v>9105.8266666666659</v>
          </cell>
        </row>
        <row r="1020">
          <cell r="B1020">
            <v>12162.166666666666</v>
          </cell>
          <cell r="P1020">
            <v>9097.86</v>
          </cell>
        </row>
        <row r="1021">
          <cell r="B1021">
            <v>12162.26</v>
          </cell>
          <cell r="P1021">
            <v>9088.7933333333331</v>
          </cell>
        </row>
        <row r="1022">
          <cell r="B1022">
            <v>12170.1</v>
          </cell>
          <cell r="P1022">
            <v>9082.8333333333339</v>
          </cell>
        </row>
        <row r="1023">
          <cell r="B1023">
            <v>12169.64</v>
          </cell>
          <cell r="P1023">
            <v>9085.5</v>
          </cell>
        </row>
        <row r="1024">
          <cell r="B1024">
            <v>12164.193333333333</v>
          </cell>
          <cell r="P1024">
            <v>9078.8533333333326</v>
          </cell>
        </row>
        <row r="1025">
          <cell r="B1025">
            <v>12161.113333333333</v>
          </cell>
          <cell r="P1025">
            <v>9073.82</v>
          </cell>
        </row>
        <row r="1026">
          <cell r="B1026">
            <v>12160.606666666667</v>
          </cell>
          <cell r="P1026">
            <v>9073.4599999999991</v>
          </cell>
        </row>
        <row r="1027">
          <cell r="B1027">
            <v>12161.06</v>
          </cell>
          <cell r="P1027">
            <v>9073.1933333333327</v>
          </cell>
        </row>
        <row r="1028">
          <cell r="B1028">
            <v>12156.253333333334</v>
          </cell>
          <cell r="P1028">
            <v>9070.3333333333339</v>
          </cell>
        </row>
        <row r="1029">
          <cell r="B1029">
            <v>12157.973333333333</v>
          </cell>
          <cell r="P1029">
            <v>9069.5933333333342</v>
          </cell>
        </row>
        <row r="1030">
          <cell r="B1030">
            <v>12158.66</v>
          </cell>
          <cell r="P1030">
            <v>9065.8133333333335</v>
          </cell>
        </row>
        <row r="1031">
          <cell r="B1031">
            <v>12163.04</v>
          </cell>
          <cell r="P1031">
            <v>9067.2933333333331</v>
          </cell>
        </row>
        <row r="1032">
          <cell r="B1032">
            <v>12163.76</v>
          </cell>
          <cell r="P1032">
            <v>9062.0333333333328</v>
          </cell>
        </row>
        <row r="1033">
          <cell r="B1033">
            <v>12162.753333333334</v>
          </cell>
          <cell r="P1033">
            <v>9054.6200000000008</v>
          </cell>
        </row>
        <row r="1034">
          <cell r="B1034">
            <v>12162.706666666667</v>
          </cell>
          <cell r="P1034">
            <v>9050.246666666666</v>
          </cell>
        </row>
        <row r="1035">
          <cell r="B1035">
            <v>12154.113333333333</v>
          </cell>
          <cell r="P1035">
            <v>9052.5866666666661</v>
          </cell>
        </row>
        <row r="1036">
          <cell r="B1036">
            <v>12152.393333333333</v>
          </cell>
          <cell r="P1036">
            <v>9047.8666666666668</v>
          </cell>
        </row>
        <row r="1037">
          <cell r="B1037">
            <v>12153.933333333332</v>
          </cell>
          <cell r="P1037">
            <v>9052.0266666666666</v>
          </cell>
        </row>
        <row r="1038">
          <cell r="B1038">
            <v>12156.326666666666</v>
          </cell>
          <cell r="P1038">
            <v>9051.4</v>
          </cell>
        </row>
        <row r="1039">
          <cell r="B1039">
            <v>12152.72</v>
          </cell>
          <cell r="P1039">
            <v>9052.56</v>
          </cell>
        </row>
        <row r="1040">
          <cell r="B1040">
            <v>12153.766666666666</v>
          </cell>
          <cell r="P1040">
            <v>9047.8066666666673</v>
          </cell>
        </row>
        <row r="1041">
          <cell r="B1041">
            <v>12152.206666666667</v>
          </cell>
          <cell r="P1041">
            <v>9046.76</v>
          </cell>
        </row>
        <row r="1042">
          <cell r="B1042">
            <v>12150.793333333333</v>
          </cell>
          <cell r="P1042">
            <v>9041.8799999999992</v>
          </cell>
        </row>
        <row r="1043">
          <cell r="B1043">
            <v>12145.806666666667</v>
          </cell>
          <cell r="P1043">
            <v>9039.5400000000009</v>
          </cell>
        </row>
        <row r="1044">
          <cell r="B1044">
            <v>12143.72</v>
          </cell>
          <cell r="P1044">
            <v>9039.753333333334</v>
          </cell>
        </row>
        <row r="1045">
          <cell r="B1045">
            <v>12147.8</v>
          </cell>
          <cell r="P1045">
            <v>9037.2199999999993</v>
          </cell>
        </row>
        <row r="1046">
          <cell r="B1046">
            <v>12151.533333333333</v>
          </cell>
          <cell r="P1046">
            <v>9032.8533333333326</v>
          </cell>
        </row>
        <row r="1047">
          <cell r="B1047">
            <v>12157.1</v>
          </cell>
          <cell r="P1047">
            <v>9036.3666666666668</v>
          </cell>
        </row>
        <row r="1048">
          <cell r="B1048">
            <v>12156.58</v>
          </cell>
          <cell r="P1048">
            <v>9041.7800000000007</v>
          </cell>
        </row>
        <row r="1049">
          <cell r="B1049">
            <v>12158.86</v>
          </cell>
          <cell r="P1049">
            <v>9042.2733333333326</v>
          </cell>
        </row>
        <row r="1050">
          <cell r="B1050">
            <v>12165.753333333334</v>
          </cell>
          <cell r="P1050">
            <v>9039.0533333333333</v>
          </cell>
        </row>
        <row r="1051">
          <cell r="B1051">
            <v>12162.66</v>
          </cell>
          <cell r="P1051">
            <v>9039.8266666666659</v>
          </cell>
        </row>
        <row r="1052">
          <cell r="B1052">
            <v>12162.046666666667</v>
          </cell>
          <cell r="P1052">
            <v>9036.1466666666674</v>
          </cell>
        </row>
        <row r="1053">
          <cell r="B1053">
            <v>12161.96</v>
          </cell>
          <cell r="P1053">
            <v>9035.9599999999991</v>
          </cell>
        </row>
        <row r="1054">
          <cell r="B1054">
            <v>12159.54</v>
          </cell>
          <cell r="P1054">
            <v>9034.626666666667</v>
          </cell>
        </row>
        <row r="1055">
          <cell r="B1055">
            <v>12151.4</v>
          </cell>
          <cell r="P1055">
            <v>9037.1066666666666</v>
          </cell>
        </row>
        <row r="1056">
          <cell r="B1056">
            <v>12144.073333333334</v>
          </cell>
          <cell r="P1056">
            <v>9035.64</v>
          </cell>
        </row>
        <row r="1057">
          <cell r="B1057">
            <v>12141.14</v>
          </cell>
          <cell r="P1057">
            <v>9030.42</v>
          </cell>
        </row>
        <row r="1058">
          <cell r="B1058">
            <v>12143.473333333333</v>
          </cell>
          <cell r="P1058">
            <v>9029.32</v>
          </cell>
        </row>
        <row r="1059">
          <cell r="B1059">
            <v>12145.32</v>
          </cell>
          <cell r="P1059">
            <v>9031.34</v>
          </cell>
        </row>
        <row r="1060">
          <cell r="B1060">
            <v>12148.866666666667</v>
          </cell>
          <cell r="P1060">
            <v>9031.1533333333336</v>
          </cell>
        </row>
        <row r="1061">
          <cell r="B1061">
            <v>12152.986666666666</v>
          </cell>
          <cell r="P1061">
            <v>9033.8266666666659</v>
          </cell>
        </row>
        <row r="1062">
          <cell r="B1062">
            <v>12160.3</v>
          </cell>
          <cell r="P1062">
            <v>9031.74</v>
          </cell>
        </row>
        <row r="1063">
          <cell r="B1063">
            <v>12163.146666666667</v>
          </cell>
          <cell r="P1063">
            <v>9028.68</v>
          </cell>
        </row>
        <row r="1064">
          <cell r="B1064">
            <v>12159</v>
          </cell>
          <cell r="P1064">
            <v>9022.8333333333339</v>
          </cell>
        </row>
        <row r="1065">
          <cell r="B1065">
            <v>12159.346666666666</v>
          </cell>
          <cell r="P1065">
            <v>9020.3866666666672</v>
          </cell>
        </row>
        <row r="1066">
          <cell r="B1066">
            <v>12157.42</v>
          </cell>
          <cell r="P1066">
            <v>9013.4466666666667</v>
          </cell>
        </row>
        <row r="1067">
          <cell r="B1067">
            <v>12151.82</v>
          </cell>
          <cell r="P1067">
            <v>9016.6733333333341</v>
          </cell>
        </row>
        <row r="1068">
          <cell r="B1068">
            <v>12154.266666666666</v>
          </cell>
          <cell r="P1068">
            <v>9017.6466666666674</v>
          </cell>
        </row>
        <row r="1069">
          <cell r="B1069">
            <v>12161.666666666666</v>
          </cell>
          <cell r="P1069">
            <v>9015.5400000000009</v>
          </cell>
        </row>
        <row r="1070">
          <cell r="B1070">
            <v>12161.953333333333</v>
          </cell>
          <cell r="P1070">
            <v>9016.14</v>
          </cell>
        </row>
        <row r="1071">
          <cell r="B1071">
            <v>12170.126666666667</v>
          </cell>
          <cell r="P1071">
            <v>9019.9599999999991</v>
          </cell>
        </row>
        <row r="1072">
          <cell r="B1072">
            <v>12176.98</v>
          </cell>
          <cell r="P1072">
            <v>9016.34</v>
          </cell>
        </row>
        <row r="1073">
          <cell r="B1073">
            <v>12178.086666666666</v>
          </cell>
          <cell r="P1073">
            <v>9012.2866666666669</v>
          </cell>
        </row>
        <row r="1074">
          <cell r="B1074">
            <v>12165.386666666667</v>
          </cell>
          <cell r="P1074">
            <v>9016.92</v>
          </cell>
        </row>
        <row r="1075">
          <cell r="B1075">
            <v>12171.313333333334</v>
          </cell>
          <cell r="P1075">
            <v>9013.8666666666668</v>
          </cell>
        </row>
        <row r="1076">
          <cell r="B1076">
            <v>12169.16</v>
          </cell>
          <cell r="P1076">
            <v>9010.5133333333342</v>
          </cell>
        </row>
        <row r="1077">
          <cell r="B1077">
            <v>12163.793333333333</v>
          </cell>
          <cell r="P1077">
            <v>9013.7266666666674</v>
          </cell>
        </row>
        <row r="1078">
          <cell r="B1078">
            <v>12160.22</v>
          </cell>
          <cell r="P1078">
            <v>9013.9266666666663</v>
          </cell>
        </row>
        <row r="1079">
          <cell r="B1079">
            <v>12164.693333333333</v>
          </cell>
          <cell r="P1079">
            <v>9013.7733333333326</v>
          </cell>
        </row>
        <row r="1080">
          <cell r="B1080">
            <v>12160.186666666666</v>
          </cell>
          <cell r="P1080">
            <v>9014.32</v>
          </cell>
        </row>
        <row r="1081">
          <cell r="B1081">
            <v>12155.46</v>
          </cell>
          <cell r="P1081">
            <v>9012.6933333333327</v>
          </cell>
        </row>
        <row r="1082">
          <cell r="B1082">
            <v>12157.36</v>
          </cell>
          <cell r="P1082">
            <v>9013.84</v>
          </cell>
        </row>
        <row r="1083">
          <cell r="B1083">
            <v>12159.093333333334</v>
          </cell>
          <cell r="P1083">
            <v>9015.0666666666675</v>
          </cell>
        </row>
        <row r="1084">
          <cell r="B1084">
            <v>12150.78</v>
          </cell>
          <cell r="P1084">
            <v>9009.4333333333325</v>
          </cell>
        </row>
        <row r="1085">
          <cell r="B1085">
            <v>12142.893333333333</v>
          </cell>
          <cell r="P1085">
            <v>9010.2000000000007</v>
          </cell>
        </row>
        <row r="1086">
          <cell r="B1086">
            <v>12142.626666666667</v>
          </cell>
          <cell r="P1086">
            <v>9008.26</v>
          </cell>
        </row>
        <row r="1087">
          <cell r="B1087">
            <v>12138.6</v>
          </cell>
          <cell r="P1087">
            <v>8997.5466666666671</v>
          </cell>
        </row>
        <row r="1088">
          <cell r="B1088">
            <v>12138.653333333334</v>
          </cell>
          <cell r="P1088">
            <v>8996.9533333333329</v>
          </cell>
        </row>
        <row r="1089">
          <cell r="B1089">
            <v>12140.46</v>
          </cell>
          <cell r="P1089">
            <v>9002.0133333333342</v>
          </cell>
        </row>
        <row r="1090">
          <cell r="B1090">
            <v>12144.733333333334</v>
          </cell>
          <cell r="P1090">
            <v>9001.3666666666668</v>
          </cell>
        </row>
        <row r="1091">
          <cell r="B1091">
            <v>12146.753333333334</v>
          </cell>
          <cell r="P1091">
            <v>9003.5266666666666</v>
          </cell>
        </row>
        <row r="1092">
          <cell r="B1092">
            <v>12145.62</v>
          </cell>
          <cell r="P1092">
            <v>9006.5733333333337</v>
          </cell>
        </row>
        <row r="1093">
          <cell r="B1093">
            <v>12147.44</v>
          </cell>
          <cell r="P1093">
            <v>9004.3066666666673</v>
          </cell>
        </row>
        <row r="1094">
          <cell r="B1094">
            <v>12152.586666666666</v>
          </cell>
          <cell r="P1094">
            <v>8996.8066666666673</v>
          </cell>
        </row>
        <row r="1095">
          <cell r="B1095">
            <v>12162.6</v>
          </cell>
          <cell r="P1095">
            <v>8997.42</v>
          </cell>
        </row>
        <row r="1096">
          <cell r="B1096">
            <v>12156.84</v>
          </cell>
          <cell r="P1096">
            <v>8994.4533333333329</v>
          </cell>
        </row>
        <row r="1097">
          <cell r="B1097">
            <v>12158.113333333333</v>
          </cell>
          <cell r="P1097">
            <v>8993.8333333333339</v>
          </cell>
        </row>
        <row r="1098">
          <cell r="B1098">
            <v>12161.613333333333</v>
          </cell>
          <cell r="P1098">
            <v>8997.7333333333336</v>
          </cell>
        </row>
        <row r="1099">
          <cell r="B1099">
            <v>12164.566666666668</v>
          </cell>
          <cell r="P1099">
            <v>9002.1466666666674</v>
          </cell>
        </row>
        <row r="1100">
          <cell r="B1100">
            <v>12156.02</v>
          </cell>
          <cell r="P1100">
            <v>9002.9933333333338</v>
          </cell>
        </row>
        <row r="1101">
          <cell r="B1101">
            <v>12163.58</v>
          </cell>
          <cell r="P1101">
            <v>9001.8666666666668</v>
          </cell>
        </row>
        <row r="1102">
          <cell r="B1102">
            <v>12159.04</v>
          </cell>
          <cell r="P1102">
            <v>9003.68</v>
          </cell>
        </row>
        <row r="1103">
          <cell r="B1103">
            <v>12149.013333333334</v>
          </cell>
          <cell r="P1103">
            <v>8998.8533333333326</v>
          </cell>
        </row>
        <row r="1104">
          <cell r="B1104">
            <v>12147.306666666667</v>
          </cell>
          <cell r="P1104">
            <v>8999.9666666666672</v>
          </cell>
        </row>
        <row r="1105">
          <cell r="B1105">
            <v>12142.02</v>
          </cell>
          <cell r="P1105">
            <v>8996.1133333333328</v>
          </cell>
        </row>
        <row r="1106">
          <cell r="B1106">
            <v>12132.753333333334</v>
          </cell>
          <cell r="P1106">
            <v>8998.4733333333334</v>
          </cell>
        </row>
        <row r="1107">
          <cell r="B1107">
            <v>12130.293333333333</v>
          </cell>
          <cell r="P1107">
            <v>8995.7333333333336</v>
          </cell>
        </row>
        <row r="1108">
          <cell r="B1108">
            <v>12134.36</v>
          </cell>
          <cell r="P1108">
            <v>8995.3799999999992</v>
          </cell>
        </row>
        <row r="1109">
          <cell r="B1109">
            <v>12132.26</v>
          </cell>
          <cell r="P1109">
            <v>8992.0133333333342</v>
          </cell>
        </row>
        <row r="1110">
          <cell r="B1110">
            <v>12137.113333333333</v>
          </cell>
          <cell r="P1110">
            <v>8990.1866666666665</v>
          </cell>
        </row>
        <row r="1111">
          <cell r="B1111">
            <v>12137.22</v>
          </cell>
          <cell r="P1111">
            <v>8985.08</v>
          </cell>
        </row>
        <row r="1112">
          <cell r="B1112">
            <v>12141.206666666667</v>
          </cell>
          <cell r="P1112">
            <v>8982.4066666666658</v>
          </cell>
        </row>
        <row r="1113">
          <cell r="B1113">
            <v>12141.866666666667</v>
          </cell>
          <cell r="P1113">
            <v>8980.8133333333335</v>
          </cell>
        </row>
        <row r="1114">
          <cell r="B1114">
            <v>12145.9</v>
          </cell>
          <cell r="P1114">
            <v>8984.4533333333329</v>
          </cell>
        </row>
        <row r="1115">
          <cell r="B1115">
            <v>12137.793333333333</v>
          </cell>
          <cell r="P1115">
            <v>8983.3866666666672</v>
          </cell>
        </row>
        <row r="1116">
          <cell r="B1116">
            <v>12136.286666666667</v>
          </cell>
          <cell r="P1116">
            <v>8989.753333333334</v>
          </cell>
        </row>
        <row r="1117">
          <cell r="B1117">
            <v>12136.793333333333</v>
          </cell>
          <cell r="P1117">
            <v>8990.7666666666664</v>
          </cell>
        </row>
        <row r="1118">
          <cell r="B1118">
            <v>12133.926666666666</v>
          </cell>
          <cell r="P1118">
            <v>8996.0533333333333</v>
          </cell>
        </row>
        <row r="1119">
          <cell r="B1119">
            <v>12124.826666666666</v>
          </cell>
          <cell r="P1119">
            <v>8991.34</v>
          </cell>
        </row>
        <row r="1120">
          <cell r="B1120">
            <v>12124.96</v>
          </cell>
          <cell r="P1120">
            <v>8991.2133333333331</v>
          </cell>
        </row>
        <row r="1121">
          <cell r="B1121">
            <v>12128.293333333333</v>
          </cell>
          <cell r="P1121">
            <v>8991.5066666666662</v>
          </cell>
        </row>
        <row r="1122">
          <cell r="B1122">
            <v>12130.853333333333</v>
          </cell>
          <cell r="P1122">
            <v>8992.3066666666673</v>
          </cell>
        </row>
        <row r="1123">
          <cell r="B1123">
            <v>12124.693333333333</v>
          </cell>
          <cell r="P1123">
            <v>8991.9533333333329</v>
          </cell>
        </row>
        <row r="1124">
          <cell r="B1124">
            <v>12117.26</v>
          </cell>
          <cell r="P1124">
            <v>8986.58</v>
          </cell>
        </row>
        <row r="1125">
          <cell r="B1125">
            <v>12116.66</v>
          </cell>
          <cell r="P1125">
            <v>8986.58</v>
          </cell>
        </row>
        <row r="1126">
          <cell r="B1126">
            <v>12116.886666666667</v>
          </cell>
          <cell r="P1126">
            <v>8982.5933333333342</v>
          </cell>
        </row>
        <row r="1127">
          <cell r="B1127">
            <v>12120.226666666667</v>
          </cell>
          <cell r="P1127">
            <v>8981.1200000000008</v>
          </cell>
        </row>
        <row r="1128">
          <cell r="B1128">
            <v>12123.726666666667</v>
          </cell>
          <cell r="P1128">
            <v>8981.9599999999991</v>
          </cell>
        </row>
        <row r="1129">
          <cell r="B1129">
            <v>12130.28</v>
          </cell>
          <cell r="P1129">
            <v>8986.0333333333328</v>
          </cell>
        </row>
        <row r="1130">
          <cell r="B1130">
            <v>12127.133333333333</v>
          </cell>
          <cell r="P1130">
            <v>8987.0400000000009</v>
          </cell>
        </row>
        <row r="1131">
          <cell r="B1131">
            <v>12118.913333333334</v>
          </cell>
          <cell r="P1131">
            <v>8985.56</v>
          </cell>
        </row>
        <row r="1132">
          <cell r="B1132">
            <v>12112.453333333333</v>
          </cell>
          <cell r="P1132">
            <v>8985.0066666666662</v>
          </cell>
        </row>
        <row r="1133">
          <cell r="B1133">
            <v>12106.56</v>
          </cell>
          <cell r="P1133">
            <v>8982.08</v>
          </cell>
        </row>
        <row r="1134">
          <cell r="B1134">
            <v>12107.686666666666</v>
          </cell>
          <cell r="P1134">
            <v>8984.1733333333341</v>
          </cell>
        </row>
        <row r="1135">
          <cell r="B1135">
            <v>12105.38</v>
          </cell>
          <cell r="P1135">
            <v>8982.7933333333331</v>
          </cell>
        </row>
        <row r="1136">
          <cell r="B1136">
            <v>12106.226666666667</v>
          </cell>
          <cell r="P1136">
            <v>8982.3266666666659</v>
          </cell>
        </row>
        <row r="1137">
          <cell r="B1137">
            <v>12109.066666666668</v>
          </cell>
          <cell r="P1137">
            <v>8979.42</v>
          </cell>
        </row>
        <row r="1138">
          <cell r="B1138">
            <v>12116.14</v>
          </cell>
          <cell r="P1138">
            <v>8981.5533333333333</v>
          </cell>
        </row>
        <row r="1139">
          <cell r="B1139">
            <v>12111.313333333334</v>
          </cell>
          <cell r="P1139">
            <v>8978.6133333333328</v>
          </cell>
        </row>
        <row r="1140">
          <cell r="B1140">
            <v>12108.586666666666</v>
          </cell>
          <cell r="P1140">
            <v>8977.44</v>
          </cell>
        </row>
        <row r="1141">
          <cell r="B1141">
            <v>12105.42</v>
          </cell>
          <cell r="P1141">
            <v>8979.4466666666667</v>
          </cell>
        </row>
        <row r="1142">
          <cell r="B1142">
            <v>12104.66</v>
          </cell>
          <cell r="P1142">
            <v>8983.0400000000009</v>
          </cell>
        </row>
        <row r="1143">
          <cell r="B1143">
            <v>12105.433333333332</v>
          </cell>
          <cell r="P1143">
            <v>8979.6466666666674</v>
          </cell>
        </row>
        <row r="1144">
          <cell r="B1144">
            <v>12111.3</v>
          </cell>
          <cell r="P1144">
            <v>8979.3666666666668</v>
          </cell>
        </row>
        <row r="1145">
          <cell r="B1145">
            <v>12115.466666666667</v>
          </cell>
          <cell r="P1145">
            <v>8977.7066666666669</v>
          </cell>
        </row>
        <row r="1146">
          <cell r="B1146">
            <v>12120.54</v>
          </cell>
          <cell r="P1146">
            <v>8978.4733333333334</v>
          </cell>
        </row>
        <row r="1147">
          <cell r="B1147">
            <v>12116.173333333334</v>
          </cell>
          <cell r="P1147">
            <v>8973.1</v>
          </cell>
        </row>
        <row r="1148">
          <cell r="B1148">
            <v>12119.38</v>
          </cell>
          <cell r="P1148">
            <v>8974.9533333333329</v>
          </cell>
        </row>
        <row r="1149">
          <cell r="B1149">
            <v>12116.48</v>
          </cell>
          <cell r="P1149">
            <v>8976.14</v>
          </cell>
        </row>
        <row r="1150">
          <cell r="B1150">
            <v>12124.553333333333</v>
          </cell>
          <cell r="P1150">
            <v>8977.0533333333333</v>
          </cell>
        </row>
        <row r="1151">
          <cell r="B1151">
            <v>12119.7</v>
          </cell>
          <cell r="P1151">
            <v>8975.94</v>
          </cell>
        </row>
        <row r="1152">
          <cell r="B1152">
            <v>12125.54</v>
          </cell>
          <cell r="P1152">
            <v>8980.6933333333327</v>
          </cell>
        </row>
        <row r="1153">
          <cell r="B1153">
            <v>12118.386666666667</v>
          </cell>
          <cell r="P1153">
            <v>8976.1666666666661</v>
          </cell>
        </row>
        <row r="1154">
          <cell r="B1154">
            <v>12118.213333333333</v>
          </cell>
          <cell r="P1154">
            <v>8971.9466666666667</v>
          </cell>
        </row>
        <row r="1155">
          <cell r="B1155">
            <v>12116.646666666667</v>
          </cell>
          <cell r="P1155">
            <v>8973.3466666666664</v>
          </cell>
        </row>
        <row r="1156">
          <cell r="B1156">
            <v>12120.6</v>
          </cell>
          <cell r="P1156">
            <v>8977.06</v>
          </cell>
        </row>
        <row r="1157">
          <cell r="B1157">
            <v>12117.853333333333</v>
          </cell>
          <cell r="P1157">
            <v>8976.246666666666</v>
          </cell>
        </row>
        <row r="1158">
          <cell r="B1158">
            <v>12118.733333333334</v>
          </cell>
          <cell r="P1158">
            <v>8978.6933333333327</v>
          </cell>
        </row>
        <row r="1159">
          <cell r="B1159">
            <v>12120.22</v>
          </cell>
          <cell r="P1159">
            <v>8976.2266666666674</v>
          </cell>
        </row>
        <row r="1160">
          <cell r="B1160">
            <v>12122.68</v>
          </cell>
          <cell r="P1160">
            <v>8976.3066666666673</v>
          </cell>
        </row>
        <row r="1161">
          <cell r="B1161">
            <v>12122.2</v>
          </cell>
          <cell r="P1161">
            <v>8974.5133333333342</v>
          </cell>
        </row>
        <row r="1162">
          <cell r="B1162">
            <v>12123.64</v>
          </cell>
          <cell r="P1162">
            <v>8972.2333333333336</v>
          </cell>
        </row>
        <row r="1163">
          <cell r="B1163">
            <v>12125.32</v>
          </cell>
          <cell r="P1163">
            <v>8965.86</v>
          </cell>
        </row>
        <row r="1164">
          <cell r="B1164">
            <v>12126.686666666666</v>
          </cell>
          <cell r="P1164">
            <v>8969.4599999999991</v>
          </cell>
        </row>
        <row r="1165">
          <cell r="B1165">
            <v>12119.3</v>
          </cell>
          <cell r="P1165">
            <v>8964.6933333333327</v>
          </cell>
        </row>
        <row r="1166">
          <cell r="B1166">
            <v>12120.44</v>
          </cell>
          <cell r="P1166">
            <v>8963.6</v>
          </cell>
        </row>
        <row r="1167">
          <cell r="B1167">
            <v>12119.786666666667</v>
          </cell>
          <cell r="P1167">
            <v>8963.5333333333328</v>
          </cell>
        </row>
        <row r="1168">
          <cell r="B1168">
            <v>12117.706666666667</v>
          </cell>
          <cell r="P1168">
            <v>8966.4666666666672</v>
          </cell>
        </row>
        <row r="1169">
          <cell r="B1169">
            <v>12109.94</v>
          </cell>
          <cell r="P1169">
            <v>8965.1866666666665</v>
          </cell>
        </row>
        <row r="1170">
          <cell r="B1170">
            <v>12113.493333333334</v>
          </cell>
          <cell r="P1170">
            <v>8967.8133333333335</v>
          </cell>
        </row>
        <row r="1171">
          <cell r="B1171">
            <v>12110.68</v>
          </cell>
          <cell r="P1171">
            <v>8968.7133333333331</v>
          </cell>
        </row>
        <row r="1172">
          <cell r="B1172">
            <v>12110.34</v>
          </cell>
          <cell r="P1172">
            <v>8967.0533333333333</v>
          </cell>
        </row>
        <row r="1173">
          <cell r="B1173">
            <v>12108.22</v>
          </cell>
          <cell r="P1173">
            <v>8964.6</v>
          </cell>
        </row>
        <row r="1174">
          <cell r="B1174">
            <v>12116.66</v>
          </cell>
          <cell r="P1174">
            <v>8970.18</v>
          </cell>
        </row>
        <row r="1175">
          <cell r="B1175">
            <v>12116.46</v>
          </cell>
          <cell r="P1175">
            <v>8971.8466666666664</v>
          </cell>
        </row>
        <row r="1176">
          <cell r="B1176">
            <v>12113.033333333333</v>
          </cell>
          <cell r="P1176">
            <v>8972.32</v>
          </cell>
        </row>
        <row r="1177">
          <cell r="B1177">
            <v>12121.233333333334</v>
          </cell>
          <cell r="P1177">
            <v>8976.74</v>
          </cell>
        </row>
        <row r="1178">
          <cell r="B1178">
            <v>12125.66</v>
          </cell>
          <cell r="P1178">
            <v>8979.1333333333332</v>
          </cell>
        </row>
        <row r="1179">
          <cell r="B1179">
            <v>12126.093333333334</v>
          </cell>
          <cell r="P1179">
            <v>8973.0466666666671</v>
          </cell>
        </row>
        <row r="1180">
          <cell r="B1180">
            <v>12128.553333333333</v>
          </cell>
          <cell r="P1180">
            <v>8976.8533333333326</v>
          </cell>
        </row>
        <row r="1181">
          <cell r="B1181">
            <v>12131.053333333333</v>
          </cell>
          <cell r="P1181">
            <v>8977.1666666666661</v>
          </cell>
        </row>
        <row r="1182">
          <cell r="B1182">
            <v>12117.486666666666</v>
          </cell>
          <cell r="P1182">
            <v>8971.1066666666666</v>
          </cell>
        </row>
        <row r="1183">
          <cell r="B1183">
            <v>12114.213333333333</v>
          </cell>
          <cell r="P1183">
            <v>8967.2666666666664</v>
          </cell>
        </row>
        <row r="1184">
          <cell r="B1184">
            <v>12115.106666666667</v>
          </cell>
          <cell r="P1184">
            <v>8971.4333333333325</v>
          </cell>
        </row>
        <row r="1185">
          <cell r="B1185">
            <v>12109.52</v>
          </cell>
          <cell r="P1185">
            <v>8968.5733333333337</v>
          </cell>
        </row>
        <row r="1186">
          <cell r="B1186">
            <v>12110.506666666666</v>
          </cell>
          <cell r="P1186">
            <v>8965.2066666666669</v>
          </cell>
        </row>
        <row r="1187">
          <cell r="B1187">
            <v>12107.773333333333</v>
          </cell>
          <cell r="P1187">
            <v>8966.8666666666668</v>
          </cell>
        </row>
        <row r="1188">
          <cell r="B1188">
            <v>12102.573333333334</v>
          </cell>
          <cell r="P1188">
            <v>8969.9533333333329</v>
          </cell>
        </row>
        <row r="1189">
          <cell r="B1189">
            <v>12096.866666666667</v>
          </cell>
          <cell r="P1189">
            <v>8962.76</v>
          </cell>
        </row>
        <row r="1190">
          <cell r="B1190">
            <v>12103.146666666667</v>
          </cell>
          <cell r="P1190">
            <v>8963.5333333333328</v>
          </cell>
        </row>
        <row r="1191">
          <cell r="B1191">
            <v>12107.42</v>
          </cell>
          <cell r="P1191">
            <v>8971.5666666666675</v>
          </cell>
        </row>
        <row r="1192">
          <cell r="B1192">
            <v>12113.393333333333</v>
          </cell>
          <cell r="P1192">
            <v>8973.4866666666658</v>
          </cell>
        </row>
        <row r="1193">
          <cell r="B1193">
            <v>12119.913333333334</v>
          </cell>
          <cell r="P1193">
            <v>8977.4533333333329</v>
          </cell>
        </row>
        <row r="1194">
          <cell r="B1194">
            <v>12123.2</v>
          </cell>
          <cell r="P1194">
            <v>8980.26</v>
          </cell>
        </row>
        <row r="1195">
          <cell r="B1195">
            <v>12112.72</v>
          </cell>
          <cell r="P1195">
            <v>8981.4733333333334</v>
          </cell>
        </row>
        <row r="1196">
          <cell r="B1196">
            <v>12112.633333333333</v>
          </cell>
          <cell r="P1196">
            <v>8975.373333333333</v>
          </cell>
        </row>
        <row r="1197">
          <cell r="B1197">
            <v>12115.566666666668</v>
          </cell>
          <cell r="P1197">
            <v>8973.08</v>
          </cell>
        </row>
        <row r="1198">
          <cell r="B1198">
            <v>12105.68</v>
          </cell>
          <cell r="P1198">
            <v>8971.873333333333</v>
          </cell>
        </row>
        <row r="1199">
          <cell r="B1199">
            <v>12108.6</v>
          </cell>
          <cell r="P1199">
            <v>8970.66</v>
          </cell>
        </row>
        <row r="1200">
          <cell r="B1200">
            <v>12112.78</v>
          </cell>
          <cell r="P1200">
            <v>8971.74</v>
          </cell>
        </row>
        <row r="1201">
          <cell r="B1201">
            <v>12113.526666666667</v>
          </cell>
          <cell r="P1201">
            <v>8969.1866666666665</v>
          </cell>
        </row>
        <row r="1202">
          <cell r="B1202">
            <v>12118.166666666666</v>
          </cell>
          <cell r="P1202">
            <v>8971.1200000000008</v>
          </cell>
        </row>
        <row r="1203">
          <cell r="B1203">
            <v>12124.073333333334</v>
          </cell>
          <cell r="P1203">
            <v>8961.5866666666661</v>
          </cell>
        </row>
        <row r="1204">
          <cell r="B1204">
            <v>12123.446666666667</v>
          </cell>
          <cell r="P1204">
            <v>8965.5466666666671</v>
          </cell>
        </row>
        <row r="1205">
          <cell r="B1205">
            <v>12127.64</v>
          </cell>
          <cell r="P1205">
            <v>8964.1466666666674</v>
          </cell>
        </row>
        <row r="1206">
          <cell r="B1206">
            <v>12126.94</v>
          </cell>
          <cell r="P1206">
            <v>8962.2199999999993</v>
          </cell>
        </row>
        <row r="1207">
          <cell r="B1207">
            <v>12122.253333333334</v>
          </cell>
          <cell r="P1207">
            <v>8960.4333333333325</v>
          </cell>
        </row>
        <row r="1208">
          <cell r="B1208">
            <v>12118.233333333334</v>
          </cell>
          <cell r="P1208">
            <v>8967.9466666666667</v>
          </cell>
        </row>
        <row r="1209">
          <cell r="B1209">
            <v>12118.526666666667</v>
          </cell>
          <cell r="P1209">
            <v>8969.24</v>
          </cell>
        </row>
        <row r="1210">
          <cell r="B1210">
            <v>12116.22</v>
          </cell>
          <cell r="P1210">
            <v>8965.7800000000007</v>
          </cell>
        </row>
        <row r="1211">
          <cell r="B1211">
            <v>12108.48</v>
          </cell>
          <cell r="P1211">
            <v>8968.74</v>
          </cell>
        </row>
        <row r="1212">
          <cell r="B1212">
            <v>12110.06</v>
          </cell>
          <cell r="P1212">
            <v>8966.8666666666668</v>
          </cell>
        </row>
        <row r="1213">
          <cell r="B1213">
            <v>12114.953333333333</v>
          </cell>
          <cell r="P1213">
            <v>8969.5733333333337</v>
          </cell>
        </row>
        <row r="1214">
          <cell r="B1214">
            <v>12114.586666666666</v>
          </cell>
          <cell r="P1214">
            <v>8963.3533333333326</v>
          </cell>
        </row>
        <row r="1215">
          <cell r="B1215">
            <v>12116.626666666667</v>
          </cell>
          <cell r="P1215">
            <v>8965.3933333333334</v>
          </cell>
        </row>
        <row r="1216">
          <cell r="B1216">
            <v>12118.206666666667</v>
          </cell>
          <cell r="P1216">
            <v>8963.1533333333336</v>
          </cell>
        </row>
        <row r="1217">
          <cell r="B1217">
            <v>12112.886666666667</v>
          </cell>
          <cell r="P1217">
            <v>8965.1466666666674</v>
          </cell>
        </row>
        <row r="1218">
          <cell r="B1218">
            <v>12119.82</v>
          </cell>
          <cell r="P1218">
            <v>8960.4133333333339</v>
          </cell>
        </row>
        <row r="1219">
          <cell r="B1219">
            <v>12121.3</v>
          </cell>
          <cell r="P1219">
            <v>8962.9333333333325</v>
          </cell>
        </row>
        <row r="1220">
          <cell r="B1220">
            <v>12117.366666666667</v>
          </cell>
          <cell r="P1220">
            <v>8964.6133333333328</v>
          </cell>
        </row>
        <row r="1221">
          <cell r="B1221">
            <v>12122.7</v>
          </cell>
          <cell r="P1221">
            <v>8961.4933333333338</v>
          </cell>
        </row>
        <row r="1222">
          <cell r="B1222">
            <v>12129.733333333334</v>
          </cell>
          <cell r="P1222">
            <v>8959.6733333333341</v>
          </cell>
        </row>
        <row r="1223">
          <cell r="B1223">
            <v>12119.46</v>
          </cell>
          <cell r="P1223">
            <v>8958.246666666666</v>
          </cell>
        </row>
        <row r="1224">
          <cell r="B1224">
            <v>12120.3</v>
          </cell>
          <cell r="P1224">
            <v>8961.68</v>
          </cell>
        </row>
        <row r="1225">
          <cell r="B1225">
            <v>12125.98</v>
          </cell>
          <cell r="P1225">
            <v>8955.5733333333337</v>
          </cell>
        </row>
        <row r="1226">
          <cell r="B1226">
            <v>12125.673333333334</v>
          </cell>
          <cell r="P1226">
            <v>8961.0533333333333</v>
          </cell>
        </row>
        <row r="1227">
          <cell r="B1227">
            <v>12128.386666666667</v>
          </cell>
          <cell r="P1227">
            <v>8959.2866666666669</v>
          </cell>
        </row>
        <row r="1228">
          <cell r="B1228">
            <v>12129.273333333333</v>
          </cell>
          <cell r="P1228">
            <v>8960.4599999999991</v>
          </cell>
        </row>
        <row r="1229">
          <cell r="B1229">
            <v>12127.093333333334</v>
          </cell>
          <cell r="P1229">
            <v>8956.5400000000009</v>
          </cell>
        </row>
        <row r="1230">
          <cell r="B1230">
            <v>12117.466666666667</v>
          </cell>
          <cell r="P1230">
            <v>8962.0266666666666</v>
          </cell>
        </row>
        <row r="1231">
          <cell r="B1231">
            <v>12117.926666666666</v>
          </cell>
          <cell r="P1231">
            <v>8965.1</v>
          </cell>
        </row>
        <row r="1232">
          <cell r="B1232">
            <v>12119.693333333333</v>
          </cell>
          <cell r="P1232">
            <v>8970.82</v>
          </cell>
        </row>
        <row r="1233">
          <cell r="B1233">
            <v>12118.473333333333</v>
          </cell>
          <cell r="P1233">
            <v>8964.14</v>
          </cell>
        </row>
        <row r="1234">
          <cell r="B1234">
            <v>12121.253333333334</v>
          </cell>
          <cell r="P1234">
            <v>8963.2933333333331</v>
          </cell>
        </row>
        <row r="1235">
          <cell r="B1235">
            <v>12120.526666666667</v>
          </cell>
          <cell r="P1235">
            <v>8960.1133333333328</v>
          </cell>
        </row>
        <row r="1236">
          <cell r="B1236">
            <v>12117.006666666666</v>
          </cell>
          <cell r="P1236">
            <v>8957.9066666666658</v>
          </cell>
        </row>
        <row r="1237">
          <cell r="B1237">
            <v>12113.18</v>
          </cell>
          <cell r="P1237">
            <v>8953.9466666666667</v>
          </cell>
        </row>
        <row r="1238">
          <cell r="B1238">
            <v>12113.466666666667</v>
          </cell>
          <cell r="P1238">
            <v>8960.8466666666664</v>
          </cell>
        </row>
        <row r="1239">
          <cell r="B1239">
            <v>12114.88</v>
          </cell>
          <cell r="P1239">
            <v>8959.68</v>
          </cell>
        </row>
        <row r="1240">
          <cell r="B1240">
            <v>12116.68</v>
          </cell>
          <cell r="P1240">
            <v>8958.4266666666663</v>
          </cell>
        </row>
        <row r="1241">
          <cell r="B1241">
            <v>12114.973333333333</v>
          </cell>
          <cell r="P1241">
            <v>8955.2999999999993</v>
          </cell>
        </row>
        <row r="1242">
          <cell r="B1242">
            <v>12116.746666666666</v>
          </cell>
          <cell r="P1242">
            <v>8952.1333333333332</v>
          </cell>
        </row>
        <row r="1243">
          <cell r="B1243">
            <v>12117.6</v>
          </cell>
          <cell r="P1243">
            <v>8948.5066666666662</v>
          </cell>
        </row>
        <row r="1244">
          <cell r="B1244">
            <v>12113.166666666666</v>
          </cell>
          <cell r="P1244">
            <v>8956.2933333333331</v>
          </cell>
        </row>
        <row r="1245">
          <cell r="B1245">
            <v>12123.053333333333</v>
          </cell>
          <cell r="P1245">
            <v>8962.3866666666672</v>
          </cell>
        </row>
        <row r="1246">
          <cell r="B1246">
            <v>12129.733333333334</v>
          </cell>
          <cell r="P1246">
            <v>8965.1</v>
          </cell>
        </row>
        <row r="1247">
          <cell r="B1247">
            <v>12122.693333333333</v>
          </cell>
          <cell r="P1247">
            <v>8968.3866666666672</v>
          </cell>
        </row>
        <row r="1248">
          <cell r="B1248">
            <v>12128.506666666666</v>
          </cell>
          <cell r="P1248">
            <v>8971.5866666666661</v>
          </cell>
        </row>
        <row r="1249">
          <cell r="B1249">
            <v>12127.306666666667</v>
          </cell>
          <cell r="P1249">
            <v>8968.48</v>
          </cell>
        </row>
        <row r="1250">
          <cell r="B1250">
            <v>12122.626666666667</v>
          </cell>
          <cell r="P1250">
            <v>8964.82</v>
          </cell>
        </row>
        <row r="1251">
          <cell r="B1251">
            <v>12125.973333333333</v>
          </cell>
          <cell r="P1251">
            <v>8966.1133333333328</v>
          </cell>
        </row>
        <row r="1252">
          <cell r="B1252">
            <v>12122.646666666667</v>
          </cell>
          <cell r="P1252">
            <v>8962.4266666666663</v>
          </cell>
        </row>
        <row r="1253">
          <cell r="B1253">
            <v>12118.42</v>
          </cell>
          <cell r="P1253">
            <v>8958.753333333334</v>
          </cell>
        </row>
        <row r="1254">
          <cell r="B1254">
            <v>12126.073333333334</v>
          </cell>
          <cell r="P1254">
            <v>8959.126666666667</v>
          </cell>
        </row>
        <row r="1255">
          <cell r="B1255">
            <v>12123.706666666667</v>
          </cell>
          <cell r="P1255">
            <v>8963.7333333333336</v>
          </cell>
        </row>
        <row r="1256">
          <cell r="B1256">
            <v>12117.64</v>
          </cell>
          <cell r="P1256">
            <v>8962.5266666666666</v>
          </cell>
        </row>
        <row r="1257">
          <cell r="B1257">
            <v>12125.193333333333</v>
          </cell>
          <cell r="P1257">
            <v>8967.2133333333331</v>
          </cell>
        </row>
        <row r="1258">
          <cell r="B1258">
            <v>12123.98</v>
          </cell>
          <cell r="P1258">
            <v>8965.2266666666674</v>
          </cell>
        </row>
        <row r="1259">
          <cell r="B1259">
            <v>12116.28</v>
          </cell>
          <cell r="P1259">
            <v>8963.7266666666674</v>
          </cell>
        </row>
        <row r="1260">
          <cell r="B1260">
            <v>12112.206666666667</v>
          </cell>
          <cell r="P1260">
            <v>8957.5066666666662</v>
          </cell>
        </row>
        <row r="1261">
          <cell r="B1261">
            <v>12107.386666666667</v>
          </cell>
          <cell r="P1261">
            <v>8957.94</v>
          </cell>
        </row>
        <row r="1262">
          <cell r="B1262">
            <v>12102.28</v>
          </cell>
          <cell r="P1262">
            <v>8958.2666666666664</v>
          </cell>
        </row>
        <row r="1263">
          <cell r="B1263">
            <v>12105.42</v>
          </cell>
          <cell r="P1263">
            <v>8955.6533333333336</v>
          </cell>
        </row>
        <row r="1264">
          <cell r="B1264">
            <v>12108.066666666668</v>
          </cell>
          <cell r="P1264">
            <v>8950.68</v>
          </cell>
        </row>
        <row r="1265">
          <cell r="B1265">
            <v>12110.073333333334</v>
          </cell>
          <cell r="P1265">
            <v>8955.5666666666675</v>
          </cell>
        </row>
        <row r="1266">
          <cell r="B1266">
            <v>12110.1</v>
          </cell>
          <cell r="P1266">
            <v>8952.8533333333326</v>
          </cell>
        </row>
        <row r="1267">
          <cell r="B1267">
            <v>12111.106666666667</v>
          </cell>
          <cell r="P1267">
            <v>8953.4533333333329</v>
          </cell>
        </row>
        <row r="1268">
          <cell r="B1268">
            <v>12106.426666666666</v>
          </cell>
          <cell r="P1268">
            <v>8959.0266666666666</v>
          </cell>
        </row>
        <row r="1269">
          <cell r="B1269">
            <v>12117.346666666666</v>
          </cell>
          <cell r="P1269">
            <v>8964.5733333333337</v>
          </cell>
        </row>
        <row r="1270">
          <cell r="B1270">
            <v>12113.966666666667</v>
          </cell>
          <cell r="P1270">
            <v>8962.2333333333336</v>
          </cell>
        </row>
        <row r="1271">
          <cell r="B1271">
            <v>12114.866666666667</v>
          </cell>
          <cell r="P1271">
            <v>8958.7266666666674</v>
          </cell>
        </row>
        <row r="1272">
          <cell r="B1272">
            <v>12122.593333333334</v>
          </cell>
          <cell r="P1272">
            <v>8957.0866666666661</v>
          </cell>
        </row>
        <row r="1273">
          <cell r="B1273">
            <v>12122.006666666666</v>
          </cell>
          <cell r="P1273">
            <v>8957.3866666666672</v>
          </cell>
        </row>
        <row r="1274">
          <cell r="B1274">
            <v>12113.533333333333</v>
          </cell>
          <cell r="P1274">
            <v>8955.82</v>
          </cell>
        </row>
        <row r="1275">
          <cell r="B1275">
            <v>12114.513333333334</v>
          </cell>
          <cell r="P1275">
            <v>8959.753333333334</v>
          </cell>
        </row>
        <row r="1276">
          <cell r="B1276">
            <v>12119.926666666666</v>
          </cell>
          <cell r="P1276">
            <v>8960.76</v>
          </cell>
        </row>
        <row r="1277">
          <cell r="B1277">
            <v>12114.966666666667</v>
          </cell>
          <cell r="P1277">
            <v>8962.2133333333331</v>
          </cell>
        </row>
        <row r="1278">
          <cell r="B1278">
            <v>12113.526666666667</v>
          </cell>
          <cell r="P1278">
            <v>8958.2333333333336</v>
          </cell>
        </row>
        <row r="1279">
          <cell r="B1279">
            <v>12115.14</v>
          </cell>
          <cell r="P1279">
            <v>8958.92</v>
          </cell>
        </row>
        <row r="1280">
          <cell r="B1280">
            <v>12119.04</v>
          </cell>
          <cell r="P1280">
            <v>8952.9666666666672</v>
          </cell>
        </row>
        <row r="1281">
          <cell r="B1281">
            <v>12109.453333333333</v>
          </cell>
          <cell r="P1281">
            <v>8949.2066666666669</v>
          </cell>
        </row>
        <row r="1282">
          <cell r="B1282">
            <v>12109.98</v>
          </cell>
          <cell r="P1282">
            <v>8947.5933333333342</v>
          </cell>
        </row>
        <row r="1283">
          <cell r="B1283">
            <v>12111.973333333333</v>
          </cell>
          <cell r="P1283">
            <v>8949.1</v>
          </cell>
        </row>
        <row r="1284">
          <cell r="B1284">
            <v>12116.36</v>
          </cell>
          <cell r="P1284">
            <v>8945.6533333333336</v>
          </cell>
        </row>
        <row r="1285">
          <cell r="B1285">
            <v>12116.106666666667</v>
          </cell>
          <cell r="P1285">
            <v>8948.8266666666659</v>
          </cell>
        </row>
        <row r="1286">
          <cell r="B1286">
            <v>12124.006666666666</v>
          </cell>
          <cell r="P1286">
            <v>8951.7666666666664</v>
          </cell>
        </row>
        <row r="1287">
          <cell r="B1287">
            <v>12121.193333333333</v>
          </cell>
          <cell r="P1287">
            <v>8952.4266666666663</v>
          </cell>
        </row>
        <row r="1288">
          <cell r="B1288">
            <v>12119.206666666667</v>
          </cell>
          <cell r="P1288">
            <v>8951.5</v>
          </cell>
        </row>
        <row r="1289">
          <cell r="B1289">
            <v>12115.226666666667</v>
          </cell>
          <cell r="P1289">
            <v>8952.0466666666671</v>
          </cell>
        </row>
        <row r="1290">
          <cell r="B1290">
            <v>12113.926666666666</v>
          </cell>
          <cell r="P1290">
            <v>8950.0333333333328</v>
          </cell>
        </row>
        <row r="1291">
          <cell r="B1291">
            <v>12110.686666666666</v>
          </cell>
          <cell r="P1291">
            <v>8948.3866666666672</v>
          </cell>
        </row>
        <row r="1292">
          <cell r="B1292">
            <v>12116.746666666666</v>
          </cell>
          <cell r="P1292">
            <v>8946.9133333333339</v>
          </cell>
        </row>
        <row r="1293">
          <cell r="B1293">
            <v>12107.653333333334</v>
          </cell>
          <cell r="P1293">
            <v>8943.9733333333334</v>
          </cell>
        </row>
        <row r="1294">
          <cell r="B1294">
            <v>12105.813333333334</v>
          </cell>
          <cell r="P1294">
            <v>8945.94</v>
          </cell>
        </row>
        <row r="1295">
          <cell r="B1295">
            <v>12107.826666666666</v>
          </cell>
          <cell r="P1295">
            <v>8950.9266666666663</v>
          </cell>
        </row>
        <row r="1296">
          <cell r="B1296">
            <v>12115.653333333334</v>
          </cell>
          <cell r="P1296">
            <v>8955.52</v>
          </cell>
        </row>
        <row r="1297">
          <cell r="B1297">
            <v>12112.18</v>
          </cell>
          <cell r="P1297">
            <v>8952.1200000000008</v>
          </cell>
        </row>
        <row r="1298">
          <cell r="B1298">
            <v>12121.986666666666</v>
          </cell>
          <cell r="P1298">
            <v>8960.6666666666661</v>
          </cell>
        </row>
        <row r="1299">
          <cell r="B1299">
            <v>12126.266666666666</v>
          </cell>
          <cell r="P1299">
            <v>8959.4933333333338</v>
          </cell>
        </row>
        <row r="1300">
          <cell r="B1300">
            <v>12123.126666666667</v>
          </cell>
          <cell r="P1300">
            <v>8957.94</v>
          </cell>
        </row>
        <row r="1301">
          <cell r="B1301">
            <v>12113.1</v>
          </cell>
          <cell r="P1301">
            <v>8950.8333333333339</v>
          </cell>
        </row>
        <row r="1302">
          <cell r="B1302">
            <v>12112.466666666667</v>
          </cell>
          <cell r="P1302">
            <v>8951.746666666666</v>
          </cell>
        </row>
        <row r="1303">
          <cell r="B1303">
            <v>12113.226666666667</v>
          </cell>
          <cell r="P1303">
            <v>8949.4666666666672</v>
          </cell>
        </row>
        <row r="1304">
          <cell r="B1304">
            <v>12119.733333333334</v>
          </cell>
          <cell r="P1304">
            <v>8943.3333333333339</v>
          </cell>
        </row>
        <row r="1305">
          <cell r="B1305">
            <v>12126.313333333334</v>
          </cell>
          <cell r="P1305">
            <v>8940.16</v>
          </cell>
        </row>
        <row r="1306">
          <cell r="B1306">
            <v>12134.066666666668</v>
          </cell>
          <cell r="P1306">
            <v>8940.4066666666658</v>
          </cell>
        </row>
        <row r="1307">
          <cell r="B1307">
            <v>12146.86</v>
          </cell>
          <cell r="P1307">
            <v>8941.8799999999992</v>
          </cell>
        </row>
        <row r="1308">
          <cell r="B1308">
            <v>12155.393333333333</v>
          </cell>
          <cell r="P1308">
            <v>8945.6933333333327</v>
          </cell>
        </row>
        <row r="1309">
          <cell r="B1309">
            <v>12148.186666666666</v>
          </cell>
          <cell r="P1309">
            <v>8949.9933333333338</v>
          </cell>
        </row>
        <row r="1310">
          <cell r="B1310">
            <v>12141.673333333334</v>
          </cell>
          <cell r="P1310">
            <v>8954.4533333333329</v>
          </cell>
        </row>
        <row r="1311">
          <cell r="B1311">
            <v>12141.086666666666</v>
          </cell>
          <cell r="P1311">
            <v>8954.2333333333336</v>
          </cell>
        </row>
        <row r="1312">
          <cell r="B1312">
            <v>12136.633333333333</v>
          </cell>
          <cell r="P1312">
            <v>8952.82</v>
          </cell>
        </row>
        <row r="1313">
          <cell r="B1313">
            <v>12126.26</v>
          </cell>
          <cell r="P1313">
            <v>8951.1</v>
          </cell>
        </row>
        <row r="1314">
          <cell r="B1314">
            <v>12130.393333333333</v>
          </cell>
          <cell r="P1314">
            <v>8951.9866666666658</v>
          </cell>
        </row>
        <row r="1315">
          <cell r="B1315">
            <v>12130.393333333333</v>
          </cell>
          <cell r="P1315">
            <v>8945.68</v>
          </cell>
        </row>
        <row r="1316">
          <cell r="B1316">
            <v>12130.3</v>
          </cell>
          <cell r="P1316">
            <v>8944.8066666666673</v>
          </cell>
        </row>
        <row r="1317">
          <cell r="B1317">
            <v>12128.613333333333</v>
          </cell>
          <cell r="P1317">
            <v>8948.7666666666664</v>
          </cell>
        </row>
        <row r="1318">
          <cell r="B1318">
            <v>12135.36</v>
          </cell>
          <cell r="P1318">
            <v>8944.98</v>
          </cell>
        </row>
        <row r="1319">
          <cell r="B1319">
            <v>12125.733333333334</v>
          </cell>
          <cell r="P1319">
            <v>8941.2733333333326</v>
          </cell>
        </row>
        <row r="1320">
          <cell r="B1320">
            <v>12124.22</v>
          </cell>
          <cell r="P1320">
            <v>8941.84</v>
          </cell>
        </row>
        <row r="1321">
          <cell r="B1321">
            <v>12124.026666666667</v>
          </cell>
          <cell r="P1321">
            <v>8942.3133333333335</v>
          </cell>
        </row>
        <row r="1322">
          <cell r="B1322">
            <v>12116.846666666666</v>
          </cell>
          <cell r="P1322">
            <v>8936.8866666666672</v>
          </cell>
        </row>
        <row r="1323">
          <cell r="B1323">
            <v>12116.613333333333</v>
          </cell>
          <cell r="P1323">
            <v>8936.36</v>
          </cell>
        </row>
        <row r="1324">
          <cell r="B1324">
            <v>12121.66</v>
          </cell>
          <cell r="P1324">
            <v>8941.9466666666667</v>
          </cell>
        </row>
        <row r="1325">
          <cell r="B1325">
            <v>12115.546666666667</v>
          </cell>
          <cell r="P1325">
            <v>8945.98</v>
          </cell>
        </row>
        <row r="1326">
          <cell r="B1326">
            <v>12114.146666666667</v>
          </cell>
          <cell r="P1326">
            <v>8948.1066666666666</v>
          </cell>
        </row>
        <row r="1327">
          <cell r="B1327">
            <v>12112.586666666666</v>
          </cell>
          <cell r="P1327">
            <v>8950.4866666666658</v>
          </cell>
        </row>
        <row r="1328">
          <cell r="B1328">
            <v>12112.786666666667</v>
          </cell>
          <cell r="P1328">
            <v>8954.6</v>
          </cell>
        </row>
        <row r="1329">
          <cell r="B1329">
            <v>12114.613333333333</v>
          </cell>
          <cell r="P1329">
            <v>8951.84</v>
          </cell>
        </row>
        <row r="1330">
          <cell r="B1330">
            <v>12118.366666666667</v>
          </cell>
          <cell r="P1330">
            <v>8947.0400000000009</v>
          </cell>
        </row>
        <row r="1331">
          <cell r="B1331">
            <v>12117.373333333333</v>
          </cell>
          <cell r="P1331">
            <v>8950.6733333333341</v>
          </cell>
        </row>
        <row r="1332">
          <cell r="B1332">
            <v>12118.786666666667</v>
          </cell>
          <cell r="P1332">
            <v>8952.2199999999993</v>
          </cell>
        </row>
        <row r="1333">
          <cell r="B1333">
            <v>12117.813333333334</v>
          </cell>
          <cell r="P1333">
            <v>8946.5933333333342</v>
          </cell>
        </row>
        <row r="1334">
          <cell r="B1334">
            <v>12116.46</v>
          </cell>
          <cell r="P1334">
            <v>8948.5266666666666</v>
          </cell>
        </row>
        <row r="1335">
          <cell r="B1335">
            <v>12111.68</v>
          </cell>
          <cell r="P1335">
            <v>8948</v>
          </cell>
        </row>
        <row r="1336">
          <cell r="B1336">
            <v>12111.726666666667</v>
          </cell>
          <cell r="P1336">
            <v>8948.5733333333337</v>
          </cell>
        </row>
        <row r="1337">
          <cell r="B1337">
            <v>12108.413333333334</v>
          </cell>
          <cell r="P1337">
            <v>8947.7199999999993</v>
          </cell>
        </row>
        <row r="1338">
          <cell r="B1338">
            <v>12113</v>
          </cell>
          <cell r="P1338">
            <v>8957.84</v>
          </cell>
        </row>
        <row r="1339">
          <cell r="B1339">
            <v>12105.706666666667</v>
          </cell>
          <cell r="P1339">
            <v>8957.1533333333336</v>
          </cell>
        </row>
        <row r="1340">
          <cell r="B1340">
            <v>12102.953333333333</v>
          </cell>
          <cell r="P1340">
            <v>8957.52</v>
          </cell>
        </row>
        <row r="1341">
          <cell r="B1341">
            <v>12105.72</v>
          </cell>
          <cell r="P1341">
            <v>8952.0066666666662</v>
          </cell>
        </row>
        <row r="1342">
          <cell r="B1342">
            <v>12112.08</v>
          </cell>
          <cell r="P1342">
            <v>8953.2333333333336</v>
          </cell>
        </row>
        <row r="1343">
          <cell r="B1343">
            <v>12111.66</v>
          </cell>
          <cell r="P1343">
            <v>8947.7133333333331</v>
          </cell>
        </row>
        <row r="1344">
          <cell r="B1344">
            <v>12118.993333333334</v>
          </cell>
          <cell r="P1344">
            <v>8946.8266666666659</v>
          </cell>
        </row>
        <row r="1345">
          <cell r="B1345">
            <v>12123.68</v>
          </cell>
          <cell r="P1345">
            <v>8948.3866666666672</v>
          </cell>
        </row>
        <row r="1346">
          <cell r="B1346">
            <v>12120.913333333334</v>
          </cell>
          <cell r="P1346">
            <v>8947.8333333333339</v>
          </cell>
        </row>
        <row r="1347">
          <cell r="B1347">
            <v>12107.066666666668</v>
          </cell>
          <cell r="P1347">
            <v>8943.08</v>
          </cell>
        </row>
        <row r="1348">
          <cell r="B1348">
            <v>12098.893333333333</v>
          </cell>
          <cell r="P1348">
            <v>8939.82</v>
          </cell>
        </row>
        <row r="1349">
          <cell r="B1349">
            <v>12100.6</v>
          </cell>
          <cell r="P1349">
            <v>8942.5466666666671</v>
          </cell>
        </row>
        <row r="1350">
          <cell r="B1350">
            <v>12099.18</v>
          </cell>
          <cell r="P1350">
            <v>8937.3266666666659</v>
          </cell>
        </row>
        <row r="1351">
          <cell r="B1351">
            <v>12102.306666666667</v>
          </cell>
          <cell r="P1351">
            <v>8940.2933333333331</v>
          </cell>
        </row>
        <row r="1352">
          <cell r="B1352">
            <v>12113.486666666666</v>
          </cell>
          <cell r="P1352">
            <v>8945.1066666666666</v>
          </cell>
        </row>
        <row r="1353">
          <cell r="B1353">
            <v>12119.526666666667</v>
          </cell>
          <cell r="P1353">
            <v>8946.26</v>
          </cell>
        </row>
        <row r="1354">
          <cell r="B1354">
            <v>12113.82</v>
          </cell>
          <cell r="P1354">
            <v>8944.68</v>
          </cell>
        </row>
        <row r="1355">
          <cell r="B1355">
            <v>12111.74</v>
          </cell>
          <cell r="P1355">
            <v>8950.746666666666</v>
          </cell>
        </row>
        <row r="1356">
          <cell r="B1356">
            <v>12109.273333333333</v>
          </cell>
          <cell r="P1356">
            <v>8950.9866666666658</v>
          </cell>
        </row>
        <row r="1357">
          <cell r="B1357">
            <v>12109.2</v>
          </cell>
          <cell r="P1357">
            <v>8952.3666666666668</v>
          </cell>
        </row>
        <row r="1358">
          <cell r="B1358">
            <v>12110.246666666666</v>
          </cell>
          <cell r="P1358">
            <v>8951.8933333333334</v>
          </cell>
        </row>
        <row r="1359">
          <cell r="B1359">
            <v>12112.826666666666</v>
          </cell>
          <cell r="P1359">
            <v>8958.2000000000007</v>
          </cell>
        </row>
        <row r="1360">
          <cell r="B1360">
            <v>12117.326666666666</v>
          </cell>
          <cell r="P1360">
            <v>8952.52</v>
          </cell>
        </row>
        <row r="1361">
          <cell r="B1361">
            <v>12117.973333333333</v>
          </cell>
          <cell r="P1361">
            <v>8950.0333333333328</v>
          </cell>
        </row>
        <row r="1362">
          <cell r="B1362">
            <v>12111.82</v>
          </cell>
          <cell r="P1362">
            <v>8946.1533333333336</v>
          </cell>
        </row>
        <row r="1363">
          <cell r="B1363">
            <v>12107.38</v>
          </cell>
          <cell r="P1363">
            <v>8948.5666666666675</v>
          </cell>
        </row>
        <row r="1364">
          <cell r="B1364">
            <v>12105.68</v>
          </cell>
          <cell r="P1364">
            <v>8940.18</v>
          </cell>
        </row>
        <row r="1365">
          <cell r="B1365">
            <v>12103.106666666667</v>
          </cell>
          <cell r="P1365">
            <v>8943.6333333333332</v>
          </cell>
        </row>
        <row r="1366">
          <cell r="B1366">
            <v>12109.973333333333</v>
          </cell>
          <cell r="P1366">
            <v>8942.2333333333336</v>
          </cell>
        </row>
        <row r="1367">
          <cell r="B1367">
            <v>12115.16</v>
          </cell>
          <cell r="P1367">
            <v>8944.5533333333333</v>
          </cell>
        </row>
        <row r="1368">
          <cell r="B1368">
            <v>12114.353333333333</v>
          </cell>
          <cell r="P1368">
            <v>8933.34</v>
          </cell>
        </row>
        <row r="1369">
          <cell r="B1369">
            <v>12113.253333333334</v>
          </cell>
          <cell r="P1369">
            <v>8934.8466666666664</v>
          </cell>
        </row>
        <row r="1370">
          <cell r="B1370">
            <v>12114.38</v>
          </cell>
          <cell r="P1370">
            <v>8937.52</v>
          </cell>
        </row>
        <row r="1371">
          <cell r="B1371">
            <v>12107.126666666667</v>
          </cell>
          <cell r="P1371">
            <v>8938.5266666666666</v>
          </cell>
        </row>
        <row r="1372">
          <cell r="B1372">
            <v>12110.233333333334</v>
          </cell>
          <cell r="P1372">
            <v>8943.5066666666662</v>
          </cell>
        </row>
        <row r="1373">
          <cell r="B1373">
            <v>12110.706666666667</v>
          </cell>
          <cell r="P1373">
            <v>8947.3933333333334</v>
          </cell>
        </row>
        <row r="1374">
          <cell r="B1374">
            <v>12109.3</v>
          </cell>
          <cell r="P1374">
            <v>8944.4533333333329</v>
          </cell>
        </row>
        <row r="1375">
          <cell r="B1375">
            <v>12114.333333333334</v>
          </cell>
          <cell r="P1375">
            <v>8944.753333333334</v>
          </cell>
        </row>
        <row r="1376">
          <cell r="B1376">
            <v>12120.94</v>
          </cell>
          <cell r="P1376">
            <v>8948.74</v>
          </cell>
        </row>
        <row r="1377">
          <cell r="B1377">
            <v>12117.473333333333</v>
          </cell>
          <cell r="P1377">
            <v>8946.5933333333342</v>
          </cell>
        </row>
        <row r="1378">
          <cell r="B1378">
            <v>12118.853333333333</v>
          </cell>
          <cell r="P1378">
            <v>8946.48</v>
          </cell>
        </row>
        <row r="1379">
          <cell r="B1379">
            <v>12121.34</v>
          </cell>
          <cell r="P1379">
            <v>8950.8333333333339</v>
          </cell>
        </row>
        <row r="1380">
          <cell r="B1380">
            <v>12117.446666666667</v>
          </cell>
          <cell r="P1380">
            <v>8952.3066666666673</v>
          </cell>
        </row>
        <row r="1381">
          <cell r="B1381">
            <v>12115.613333333333</v>
          </cell>
          <cell r="P1381">
            <v>8951.1066666666666</v>
          </cell>
        </row>
        <row r="1382">
          <cell r="B1382">
            <v>12118.053333333333</v>
          </cell>
          <cell r="P1382">
            <v>8947.7666666666664</v>
          </cell>
        </row>
        <row r="1383">
          <cell r="B1383">
            <v>12113.786666666667</v>
          </cell>
          <cell r="P1383">
            <v>8951.4866666666658</v>
          </cell>
        </row>
        <row r="1384">
          <cell r="B1384">
            <v>12117.733333333334</v>
          </cell>
          <cell r="P1384">
            <v>8955.66</v>
          </cell>
        </row>
        <row r="1385">
          <cell r="B1385">
            <v>12111.733333333334</v>
          </cell>
          <cell r="P1385">
            <v>8950.66</v>
          </cell>
        </row>
        <row r="1386">
          <cell r="B1386">
            <v>12105.106666666667</v>
          </cell>
          <cell r="P1386">
            <v>8947.5533333333333</v>
          </cell>
        </row>
        <row r="1387">
          <cell r="B1387">
            <v>12105.56</v>
          </cell>
          <cell r="P1387">
            <v>8948.6066666666666</v>
          </cell>
        </row>
        <row r="1388">
          <cell r="B1388">
            <v>12110.333333333334</v>
          </cell>
          <cell r="P1388">
            <v>8943.7933333333331</v>
          </cell>
        </row>
        <row r="1389">
          <cell r="B1389">
            <v>12108.446666666667</v>
          </cell>
          <cell r="P1389">
            <v>8939.4</v>
          </cell>
        </row>
        <row r="1390">
          <cell r="B1390">
            <v>12114.286666666667</v>
          </cell>
          <cell r="P1390">
            <v>8938.7733333333326</v>
          </cell>
        </row>
        <row r="1391">
          <cell r="B1391">
            <v>12117.713333333333</v>
          </cell>
          <cell r="P1391">
            <v>8943.76</v>
          </cell>
        </row>
        <row r="1392">
          <cell r="B1392">
            <v>12122.413333333334</v>
          </cell>
          <cell r="P1392">
            <v>8941.7866666666669</v>
          </cell>
        </row>
        <row r="1393">
          <cell r="B1393">
            <v>12119.9</v>
          </cell>
          <cell r="P1393">
            <v>8950.1200000000008</v>
          </cell>
        </row>
        <row r="1394">
          <cell r="B1394">
            <v>12105.38</v>
          </cell>
          <cell r="P1394">
            <v>8947.2199999999993</v>
          </cell>
        </row>
        <row r="1395">
          <cell r="B1395">
            <v>12103.92</v>
          </cell>
          <cell r="P1395">
            <v>8950.746666666666</v>
          </cell>
        </row>
        <row r="1396">
          <cell r="B1396">
            <v>12101.12</v>
          </cell>
          <cell r="P1396">
            <v>8946.2266666666674</v>
          </cell>
        </row>
        <row r="1397">
          <cell r="B1397">
            <v>12096.14</v>
          </cell>
          <cell r="P1397">
            <v>8941.6133333333328</v>
          </cell>
        </row>
        <row r="1398">
          <cell r="B1398">
            <v>12093.413333333334</v>
          </cell>
          <cell r="P1398">
            <v>8935.3466666666664</v>
          </cell>
        </row>
        <row r="1399">
          <cell r="B1399">
            <v>12101.906666666666</v>
          </cell>
          <cell r="P1399">
            <v>8938.94</v>
          </cell>
        </row>
        <row r="1400">
          <cell r="B1400">
            <v>12105.66</v>
          </cell>
          <cell r="P1400">
            <v>8938.9933333333338</v>
          </cell>
        </row>
        <row r="1401">
          <cell r="B1401">
            <v>12098.806666666667</v>
          </cell>
          <cell r="P1401">
            <v>8939.5466666666671</v>
          </cell>
        </row>
        <row r="1402">
          <cell r="B1402">
            <v>12104.466666666667</v>
          </cell>
          <cell r="P1402">
            <v>8937.6933333333327</v>
          </cell>
        </row>
        <row r="1403">
          <cell r="B1403">
            <v>12099.48</v>
          </cell>
          <cell r="P1403">
            <v>8942.0133333333342</v>
          </cell>
        </row>
        <row r="1404">
          <cell r="B1404">
            <v>12097.286666666667</v>
          </cell>
          <cell r="P1404">
            <v>8937.8666666666668</v>
          </cell>
        </row>
        <row r="1405">
          <cell r="B1405">
            <v>12090.946666666667</v>
          </cell>
          <cell r="P1405">
            <v>8937.48</v>
          </cell>
        </row>
        <row r="1406">
          <cell r="B1406">
            <v>12100.346666666666</v>
          </cell>
          <cell r="P1406">
            <v>8935.4666666666672</v>
          </cell>
        </row>
        <row r="1407">
          <cell r="B1407">
            <v>12095.606666666667</v>
          </cell>
          <cell r="P1407">
            <v>8939.7333333333336</v>
          </cell>
        </row>
        <row r="1408">
          <cell r="B1408">
            <v>12097.226666666667</v>
          </cell>
          <cell r="P1408">
            <v>8936.2199999999993</v>
          </cell>
        </row>
        <row r="1409">
          <cell r="B1409">
            <v>12097.1</v>
          </cell>
          <cell r="P1409">
            <v>8938.0333333333328</v>
          </cell>
        </row>
        <row r="1410">
          <cell r="B1410">
            <v>12096.033333333333</v>
          </cell>
          <cell r="P1410">
            <v>8940.626666666667</v>
          </cell>
        </row>
        <row r="1411">
          <cell r="B1411">
            <v>12094.573333333334</v>
          </cell>
          <cell r="P1411">
            <v>8942.2199999999993</v>
          </cell>
        </row>
        <row r="1412">
          <cell r="B1412">
            <v>12098.38</v>
          </cell>
          <cell r="P1412">
            <v>8946.1733333333341</v>
          </cell>
        </row>
        <row r="1413">
          <cell r="B1413">
            <v>12098.006666666666</v>
          </cell>
          <cell r="P1413">
            <v>8942.6066666666666</v>
          </cell>
        </row>
        <row r="1414">
          <cell r="B1414">
            <v>12098.713333333333</v>
          </cell>
          <cell r="P1414">
            <v>8942.16</v>
          </cell>
        </row>
        <row r="1415">
          <cell r="B1415">
            <v>12109.013333333334</v>
          </cell>
          <cell r="P1415">
            <v>8938.02</v>
          </cell>
        </row>
        <row r="1416">
          <cell r="B1416">
            <v>12112</v>
          </cell>
          <cell r="P1416">
            <v>8939.2933333333331</v>
          </cell>
        </row>
        <row r="1417">
          <cell r="B1417">
            <v>12109.273333333333</v>
          </cell>
          <cell r="P1417">
            <v>8936.7733333333326</v>
          </cell>
        </row>
        <row r="1418">
          <cell r="B1418">
            <v>12104.606666666667</v>
          </cell>
          <cell r="P1418">
            <v>8939.373333333333</v>
          </cell>
        </row>
        <row r="1419">
          <cell r="B1419">
            <v>12104.793333333333</v>
          </cell>
          <cell r="P1419">
            <v>8941.9666666666672</v>
          </cell>
        </row>
        <row r="1420">
          <cell r="B1420">
            <v>12098.94</v>
          </cell>
          <cell r="P1420">
            <v>8943.1333333333332</v>
          </cell>
        </row>
        <row r="1421">
          <cell r="B1421">
            <v>12095.74</v>
          </cell>
          <cell r="P1421">
            <v>8940.2933333333331</v>
          </cell>
        </row>
        <row r="1422">
          <cell r="B1422">
            <v>12098.6</v>
          </cell>
          <cell r="P1422">
            <v>8943.126666666667</v>
          </cell>
        </row>
        <row r="1423">
          <cell r="B1423">
            <v>12103.52</v>
          </cell>
          <cell r="P1423">
            <v>8943.0666666666675</v>
          </cell>
        </row>
        <row r="1424">
          <cell r="B1424">
            <v>12107.006666666666</v>
          </cell>
          <cell r="P1424">
            <v>8944.1866666666665</v>
          </cell>
        </row>
        <row r="1425">
          <cell r="B1425">
            <v>12108.36</v>
          </cell>
          <cell r="P1425">
            <v>8943.0866666666661</v>
          </cell>
        </row>
        <row r="1426">
          <cell r="B1426">
            <v>12110.68</v>
          </cell>
          <cell r="P1426">
            <v>8944.36</v>
          </cell>
        </row>
        <row r="1427">
          <cell r="B1427">
            <v>12103.346666666666</v>
          </cell>
          <cell r="P1427">
            <v>8941.4599999999991</v>
          </cell>
        </row>
        <row r="1428">
          <cell r="B1428">
            <v>12100.133333333333</v>
          </cell>
          <cell r="P1428">
            <v>8944.5</v>
          </cell>
        </row>
        <row r="1429">
          <cell r="B1429">
            <v>12097.453333333333</v>
          </cell>
          <cell r="P1429">
            <v>8945.2199999999993</v>
          </cell>
        </row>
        <row r="1430">
          <cell r="B1430">
            <v>12096.68</v>
          </cell>
          <cell r="P1430">
            <v>8950.0933333333342</v>
          </cell>
        </row>
        <row r="1431">
          <cell r="B1431">
            <v>12100.793333333333</v>
          </cell>
          <cell r="P1431">
            <v>8948.86</v>
          </cell>
        </row>
        <row r="1432">
          <cell r="B1432">
            <v>12104.993333333334</v>
          </cell>
          <cell r="P1432">
            <v>8952.4933333333338</v>
          </cell>
        </row>
        <row r="1433">
          <cell r="B1433">
            <v>12109.76</v>
          </cell>
          <cell r="P1433">
            <v>8950.9133333333339</v>
          </cell>
        </row>
        <row r="1434">
          <cell r="B1434">
            <v>12108.08</v>
          </cell>
          <cell r="P1434">
            <v>8950.4066666666658</v>
          </cell>
        </row>
        <row r="1435">
          <cell r="B1435">
            <v>12109.98</v>
          </cell>
          <cell r="P1435">
            <v>8948.2733333333326</v>
          </cell>
        </row>
        <row r="1436">
          <cell r="B1436">
            <v>12105.373333333333</v>
          </cell>
          <cell r="P1436">
            <v>8952.2000000000007</v>
          </cell>
        </row>
        <row r="1437">
          <cell r="B1437">
            <v>12111.173333333334</v>
          </cell>
          <cell r="P1437">
            <v>8944.7266666666674</v>
          </cell>
        </row>
        <row r="1438">
          <cell r="B1438">
            <v>12117.166666666666</v>
          </cell>
          <cell r="P1438">
            <v>8939.4</v>
          </cell>
        </row>
        <row r="1439">
          <cell r="B1439">
            <v>12111.58</v>
          </cell>
          <cell r="P1439">
            <v>8938.4866666666658</v>
          </cell>
        </row>
        <row r="1440">
          <cell r="B1440">
            <v>12106.613333333333</v>
          </cell>
          <cell r="P1440">
            <v>8939.0333333333328</v>
          </cell>
        </row>
        <row r="1441">
          <cell r="B1441">
            <v>12112.266666666666</v>
          </cell>
          <cell r="P1441">
            <v>8934.1133333333328</v>
          </cell>
        </row>
        <row r="1442">
          <cell r="B1442">
            <v>12106.68</v>
          </cell>
          <cell r="P1442">
            <v>8936.7266666666674</v>
          </cell>
        </row>
        <row r="1443">
          <cell r="B1443">
            <v>12100.426666666666</v>
          </cell>
          <cell r="P1443">
            <v>8936.7733333333326</v>
          </cell>
        </row>
        <row r="1444">
          <cell r="B1444">
            <v>12104.8</v>
          </cell>
          <cell r="P1444">
            <v>8935.5733333333337</v>
          </cell>
        </row>
        <row r="1445">
          <cell r="B1445">
            <v>12112.5</v>
          </cell>
          <cell r="P1445">
            <v>8932.94</v>
          </cell>
        </row>
        <row r="1446">
          <cell r="B1446">
            <v>12109.96</v>
          </cell>
          <cell r="P1446">
            <v>8934.5933333333342</v>
          </cell>
        </row>
        <row r="1447">
          <cell r="B1447">
            <v>12111.293333333333</v>
          </cell>
          <cell r="P1447">
            <v>8940.92</v>
          </cell>
        </row>
        <row r="1448">
          <cell r="B1448">
            <v>12111.286666666667</v>
          </cell>
          <cell r="P1448">
            <v>8945.4933333333338</v>
          </cell>
        </row>
        <row r="1449">
          <cell r="B1449">
            <v>12104.606666666667</v>
          </cell>
          <cell r="P1449">
            <v>8944.9933333333338</v>
          </cell>
        </row>
        <row r="1450">
          <cell r="B1450">
            <v>12097.286666666667</v>
          </cell>
          <cell r="P1450">
            <v>8944.6066666666666</v>
          </cell>
        </row>
        <row r="1451">
          <cell r="B1451">
            <v>12096.846666666666</v>
          </cell>
          <cell r="P1451">
            <v>8943.7666666666664</v>
          </cell>
        </row>
        <row r="1452">
          <cell r="B1452">
            <v>12085.246666666666</v>
          </cell>
          <cell r="P1452">
            <v>8937.18</v>
          </cell>
        </row>
        <row r="1453">
          <cell r="B1453">
            <v>12081.993333333334</v>
          </cell>
          <cell r="P1453">
            <v>8934.68</v>
          </cell>
        </row>
        <row r="1454">
          <cell r="B1454">
            <v>12082.213333333333</v>
          </cell>
          <cell r="P1454">
            <v>8935.5</v>
          </cell>
        </row>
        <row r="1455">
          <cell r="B1455">
            <v>12082.286666666667</v>
          </cell>
          <cell r="P1455">
            <v>8935.24</v>
          </cell>
        </row>
        <row r="1456">
          <cell r="B1456">
            <v>12089.566666666668</v>
          </cell>
          <cell r="P1456">
            <v>8940.2133333333331</v>
          </cell>
        </row>
        <row r="1457">
          <cell r="B1457">
            <v>12095.693333333333</v>
          </cell>
          <cell r="P1457">
            <v>8943.0533333333333</v>
          </cell>
        </row>
        <row r="1458">
          <cell r="B1458">
            <v>12103.54</v>
          </cell>
          <cell r="P1458">
            <v>8943.2000000000007</v>
          </cell>
        </row>
        <row r="1459">
          <cell r="B1459">
            <v>12111.22</v>
          </cell>
          <cell r="P1459">
            <v>8943.3466666666664</v>
          </cell>
        </row>
        <row r="1460">
          <cell r="B1460">
            <v>12107.64</v>
          </cell>
          <cell r="P1460">
            <v>8944.6733333333341</v>
          </cell>
        </row>
        <row r="1461">
          <cell r="B1461">
            <v>12107.58</v>
          </cell>
          <cell r="P1461">
            <v>8944.1133333333328</v>
          </cell>
        </row>
        <row r="1462">
          <cell r="B1462">
            <v>12114.766666666666</v>
          </cell>
          <cell r="P1462">
            <v>8940.4</v>
          </cell>
        </row>
        <row r="1463">
          <cell r="B1463">
            <v>12103.906666666666</v>
          </cell>
          <cell r="P1463">
            <v>8941.5866666666661</v>
          </cell>
        </row>
        <row r="1464">
          <cell r="B1464">
            <v>12099.493333333334</v>
          </cell>
          <cell r="P1464">
            <v>8942.1066666666666</v>
          </cell>
        </row>
        <row r="1465">
          <cell r="B1465">
            <v>12100.933333333332</v>
          </cell>
          <cell r="P1465">
            <v>8941.2199999999993</v>
          </cell>
        </row>
        <row r="1466">
          <cell r="B1466">
            <v>12093.493333333334</v>
          </cell>
          <cell r="P1466">
            <v>8937.2866666666669</v>
          </cell>
        </row>
        <row r="1467">
          <cell r="B1467">
            <v>12088.653333333334</v>
          </cell>
          <cell r="P1467">
            <v>8935.8799999999992</v>
          </cell>
        </row>
        <row r="1468">
          <cell r="B1468">
            <v>12093.3</v>
          </cell>
          <cell r="P1468">
            <v>8932.6066666666666</v>
          </cell>
        </row>
        <row r="1469">
          <cell r="B1469">
            <v>12087.693333333333</v>
          </cell>
          <cell r="P1469">
            <v>8932.02</v>
          </cell>
        </row>
        <row r="1470">
          <cell r="B1470">
            <v>12089.793333333333</v>
          </cell>
          <cell r="P1470">
            <v>8928.9333333333325</v>
          </cell>
        </row>
        <row r="1471">
          <cell r="B1471">
            <v>12091.173333333334</v>
          </cell>
          <cell r="P1471">
            <v>8931.7066666666669</v>
          </cell>
        </row>
        <row r="1472">
          <cell r="B1472">
            <v>12088.546666666667</v>
          </cell>
          <cell r="P1472">
            <v>8936.9533333333329</v>
          </cell>
        </row>
        <row r="1473">
          <cell r="B1473">
            <v>12080.946666666667</v>
          </cell>
          <cell r="P1473">
            <v>8938.6533333333336</v>
          </cell>
        </row>
        <row r="1474">
          <cell r="B1474">
            <v>12083.506666666666</v>
          </cell>
          <cell r="P1474">
            <v>8935.7333333333336</v>
          </cell>
        </row>
        <row r="1475">
          <cell r="B1475">
            <v>12086.513333333334</v>
          </cell>
          <cell r="P1475">
            <v>8939.9933333333338</v>
          </cell>
        </row>
        <row r="1476">
          <cell r="B1476">
            <v>12084.686666666666</v>
          </cell>
          <cell r="P1476">
            <v>8937.9733333333334</v>
          </cell>
        </row>
        <row r="1477">
          <cell r="B1477">
            <v>12091.193333333333</v>
          </cell>
          <cell r="P1477">
            <v>8941.6333333333332</v>
          </cell>
        </row>
        <row r="1478">
          <cell r="B1478">
            <v>12101.906666666666</v>
          </cell>
          <cell r="P1478">
            <v>8945.8933333333334</v>
          </cell>
        </row>
        <row r="1479">
          <cell r="B1479">
            <v>12106.193333333333</v>
          </cell>
          <cell r="P1479">
            <v>8948.84</v>
          </cell>
        </row>
        <row r="1480">
          <cell r="B1480">
            <v>12101.086666666666</v>
          </cell>
          <cell r="P1480">
            <v>8944.5666666666675</v>
          </cell>
        </row>
        <row r="1481">
          <cell r="B1481">
            <v>12101.406666666666</v>
          </cell>
          <cell r="P1481">
            <v>8945.126666666667</v>
          </cell>
        </row>
        <row r="1482">
          <cell r="B1482">
            <v>12100.18</v>
          </cell>
          <cell r="P1482">
            <v>8938.2933333333331</v>
          </cell>
        </row>
        <row r="1483">
          <cell r="B1483">
            <v>12089.053333333333</v>
          </cell>
          <cell r="P1483">
            <v>8934.8133333333335</v>
          </cell>
        </row>
        <row r="1484">
          <cell r="B1484">
            <v>12088.126666666667</v>
          </cell>
          <cell r="P1484">
            <v>8934.02</v>
          </cell>
        </row>
        <row r="1485">
          <cell r="B1485">
            <v>12090.413333333334</v>
          </cell>
          <cell r="P1485">
            <v>8934.84</v>
          </cell>
        </row>
        <row r="1486">
          <cell r="B1486">
            <v>12091.08</v>
          </cell>
          <cell r="P1486">
            <v>8933.02</v>
          </cell>
        </row>
        <row r="1487">
          <cell r="B1487">
            <v>12096.446666666667</v>
          </cell>
          <cell r="P1487">
            <v>8930.8066666666673</v>
          </cell>
        </row>
        <row r="1488">
          <cell r="B1488">
            <v>12103.333333333334</v>
          </cell>
          <cell r="P1488">
            <v>8930.2800000000007</v>
          </cell>
        </row>
        <row r="1489">
          <cell r="B1489">
            <v>12102.773333333333</v>
          </cell>
          <cell r="P1489">
            <v>8927.5533333333333</v>
          </cell>
        </row>
        <row r="1490">
          <cell r="B1490">
            <v>12104.713333333333</v>
          </cell>
          <cell r="P1490">
            <v>8926.16</v>
          </cell>
        </row>
        <row r="1491">
          <cell r="B1491">
            <v>12095.566666666668</v>
          </cell>
          <cell r="P1491">
            <v>8929.1933333333327</v>
          </cell>
        </row>
        <row r="1492">
          <cell r="B1492">
            <v>12086.693333333333</v>
          </cell>
          <cell r="P1492">
            <v>8930.9133333333339</v>
          </cell>
        </row>
        <row r="1493">
          <cell r="B1493">
            <v>12084.933333333332</v>
          </cell>
          <cell r="P1493">
            <v>8931.24</v>
          </cell>
        </row>
        <row r="1494">
          <cell r="B1494">
            <v>12081.826666666666</v>
          </cell>
          <cell r="P1494">
            <v>8934.74</v>
          </cell>
        </row>
        <row r="1495">
          <cell r="B1495">
            <v>12083.5</v>
          </cell>
          <cell r="P1495">
            <v>8937.2666666666664</v>
          </cell>
        </row>
        <row r="1496">
          <cell r="B1496">
            <v>12090.353333333333</v>
          </cell>
          <cell r="P1496">
            <v>8939.48</v>
          </cell>
        </row>
        <row r="1497">
          <cell r="B1497">
            <v>12097.193333333333</v>
          </cell>
          <cell r="P1497">
            <v>8943.3266666666659</v>
          </cell>
        </row>
        <row r="1498">
          <cell r="B1498">
            <v>12099.133333333333</v>
          </cell>
          <cell r="P1498">
            <v>8941.9</v>
          </cell>
        </row>
        <row r="1499">
          <cell r="B1499">
            <v>12094.073333333334</v>
          </cell>
          <cell r="P1499">
            <v>8939.6</v>
          </cell>
        </row>
        <row r="1500">
          <cell r="B1500">
            <v>12100.66</v>
          </cell>
          <cell r="P1500">
            <v>8935.7133333333331</v>
          </cell>
        </row>
        <row r="1501">
          <cell r="B1501">
            <v>12099.92</v>
          </cell>
          <cell r="P1501">
            <v>8929.5733333333337</v>
          </cell>
        </row>
        <row r="1502">
          <cell r="B1502">
            <v>12101.773333333333</v>
          </cell>
          <cell r="P1502">
            <v>8930.1466666666674</v>
          </cell>
        </row>
        <row r="1503">
          <cell r="B1503">
            <v>12099.146666666667</v>
          </cell>
          <cell r="P1503">
            <v>8928.1666666666661</v>
          </cell>
        </row>
        <row r="1504">
          <cell r="B1504">
            <v>12107.76</v>
          </cell>
          <cell r="P1504">
            <v>8924.56</v>
          </cell>
        </row>
        <row r="1505">
          <cell r="B1505">
            <v>12095.293333333333</v>
          </cell>
          <cell r="P1505">
            <v>8927.2999999999993</v>
          </cell>
        </row>
        <row r="1506">
          <cell r="B1506">
            <v>12095.693333333333</v>
          </cell>
          <cell r="P1506">
            <v>8928.9133333333339</v>
          </cell>
        </row>
        <row r="1507">
          <cell r="B1507">
            <v>12096.426666666666</v>
          </cell>
          <cell r="P1507">
            <v>8926.24</v>
          </cell>
        </row>
        <row r="1508">
          <cell r="B1508">
            <v>12096.066666666668</v>
          </cell>
          <cell r="P1508">
            <v>8933.753333333334</v>
          </cell>
        </row>
        <row r="1509">
          <cell r="B1509">
            <v>12093.293333333333</v>
          </cell>
          <cell r="P1509">
            <v>8938.76</v>
          </cell>
        </row>
        <row r="1510">
          <cell r="B1510">
            <v>12103.386666666667</v>
          </cell>
          <cell r="P1510">
            <v>8936</v>
          </cell>
        </row>
        <row r="1511">
          <cell r="B1511">
            <v>12102.92</v>
          </cell>
          <cell r="P1511">
            <v>8939.8666666666668</v>
          </cell>
        </row>
        <row r="1512">
          <cell r="B1512">
            <v>12101.493333333334</v>
          </cell>
          <cell r="P1512">
            <v>8941.9133333333339</v>
          </cell>
        </row>
        <row r="1513">
          <cell r="B1513">
            <v>12100.213333333333</v>
          </cell>
          <cell r="P1513">
            <v>8934.9533333333329</v>
          </cell>
        </row>
        <row r="1514">
          <cell r="B1514">
            <v>12102.393333333333</v>
          </cell>
          <cell r="P1514">
            <v>8931.26</v>
          </cell>
        </row>
        <row r="1515">
          <cell r="B1515">
            <v>12107.013333333334</v>
          </cell>
          <cell r="P1515">
            <v>8934.3133333333335</v>
          </cell>
        </row>
        <row r="1516">
          <cell r="B1516">
            <v>12110.113333333333</v>
          </cell>
          <cell r="P1516">
            <v>8932.76</v>
          </cell>
        </row>
        <row r="1517">
          <cell r="B1517">
            <v>12109.173333333334</v>
          </cell>
          <cell r="P1517">
            <v>8933.68</v>
          </cell>
        </row>
        <row r="1518">
          <cell r="B1518">
            <v>12107.613333333333</v>
          </cell>
          <cell r="P1518">
            <v>8929.7133333333331</v>
          </cell>
        </row>
        <row r="1519">
          <cell r="B1519">
            <v>12100.113333333333</v>
          </cell>
          <cell r="P1519">
            <v>8934.2866666666669</v>
          </cell>
        </row>
        <row r="1520">
          <cell r="B1520">
            <v>12092.06</v>
          </cell>
          <cell r="P1520">
            <v>8932.2800000000007</v>
          </cell>
        </row>
        <row r="1521">
          <cell r="B1521">
            <v>12090.313333333334</v>
          </cell>
          <cell r="P1521">
            <v>8935.0400000000009</v>
          </cell>
        </row>
        <row r="1522">
          <cell r="B1522">
            <v>12086.78</v>
          </cell>
          <cell r="P1522">
            <v>8931.2133333333331</v>
          </cell>
        </row>
        <row r="1523">
          <cell r="B1523">
            <v>12081.393333333333</v>
          </cell>
          <cell r="P1523">
            <v>8929.7133333333331</v>
          </cell>
        </row>
        <row r="1524">
          <cell r="B1524">
            <v>12081.14</v>
          </cell>
          <cell r="P1524">
            <v>8927.1533333333336</v>
          </cell>
        </row>
        <row r="1525">
          <cell r="B1525">
            <v>12082.633333333333</v>
          </cell>
          <cell r="P1525">
            <v>8931.0400000000009</v>
          </cell>
        </row>
        <row r="1526">
          <cell r="B1526">
            <v>12085.926666666666</v>
          </cell>
          <cell r="P1526">
            <v>8929.3133333333335</v>
          </cell>
        </row>
        <row r="1527">
          <cell r="B1527">
            <v>12090.013333333334</v>
          </cell>
          <cell r="P1527">
            <v>8932.1333333333332</v>
          </cell>
        </row>
        <row r="1528">
          <cell r="B1528">
            <v>12091.133333333333</v>
          </cell>
          <cell r="P1528">
            <v>8936.6</v>
          </cell>
        </row>
        <row r="1529">
          <cell r="B1529">
            <v>12089.44</v>
          </cell>
          <cell r="P1529">
            <v>8935.4133333333339</v>
          </cell>
        </row>
        <row r="1530">
          <cell r="B1530">
            <v>12091.853333333333</v>
          </cell>
          <cell r="P1530">
            <v>8938.8133333333335</v>
          </cell>
        </row>
        <row r="1531">
          <cell r="B1531">
            <v>12093.3</v>
          </cell>
          <cell r="P1531">
            <v>8938.6533333333336</v>
          </cell>
        </row>
        <row r="1532">
          <cell r="B1532">
            <v>12095.986666666666</v>
          </cell>
          <cell r="P1532">
            <v>8933.6666666666661</v>
          </cell>
        </row>
        <row r="1533">
          <cell r="B1533">
            <v>12097.046666666667</v>
          </cell>
          <cell r="P1533">
            <v>8938.7133333333331</v>
          </cell>
        </row>
        <row r="1534">
          <cell r="B1534">
            <v>12096.726666666667</v>
          </cell>
          <cell r="P1534">
            <v>8942.6333333333332</v>
          </cell>
        </row>
        <row r="1535">
          <cell r="B1535">
            <v>12092.046666666667</v>
          </cell>
          <cell r="P1535">
            <v>8937.2000000000007</v>
          </cell>
        </row>
        <row r="1536">
          <cell r="B1536">
            <v>12092.306666666667</v>
          </cell>
          <cell r="P1536">
            <v>8933.5133333333342</v>
          </cell>
        </row>
        <row r="1537">
          <cell r="B1537">
            <v>12090.78</v>
          </cell>
          <cell r="P1537">
            <v>8937.08</v>
          </cell>
        </row>
        <row r="1538">
          <cell r="B1538">
            <v>12088.953333333333</v>
          </cell>
          <cell r="P1538">
            <v>8936.6333333333332</v>
          </cell>
        </row>
        <row r="1539">
          <cell r="B1539">
            <v>12089.053333333333</v>
          </cell>
          <cell r="P1539">
            <v>8936.8266666666659</v>
          </cell>
        </row>
        <row r="1540">
          <cell r="B1540">
            <v>12088.393333333333</v>
          </cell>
          <cell r="P1540">
            <v>8934.9066666666658</v>
          </cell>
        </row>
        <row r="1541">
          <cell r="B1541">
            <v>12091.866666666667</v>
          </cell>
          <cell r="P1541">
            <v>8936.4666666666672</v>
          </cell>
        </row>
        <row r="1542">
          <cell r="B1542">
            <v>12088.246666666666</v>
          </cell>
          <cell r="P1542">
            <v>8933.0333333333328</v>
          </cell>
        </row>
        <row r="1543">
          <cell r="B1543">
            <v>12089.186666666666</v>
          </cell>
          <cell r="P1543">
            <v>8939.126666666667</v>
          </cell>
        </row>
        <row r="1544">
          <cell r="B1544">
            <v>12092.886666666667</v>
          </cell>
          <cell r="P1544">
            <v>8939.2199999999993</v>
          </cell>
        </row>
        <row r="1545">
          <cell r="B1545">
            <v>12089.84</v>
          </cell>
          <cell r="P1545">
            <v>8937.4666666666672</v>
          </cell>
        </row>
        <row r="1546">
          <cell r="B1546">
            <v>12085.513333333334</v>
          </cell>
          <cell r="P1546">
            <v>8939.1200000000008</v>
          </cell>
        </row>
        <row r="1547">
          <cell r="B1547">
            <v>12088.053333333333</v>
          </cell>
          <cell r="P1547">
            <v>8942.4733333333334</v>
          </cell>
        </row>
        <row r="1548">
          <cell r="B1548">
            <v>12090.906666666666</v>
          </cell>
          <cell r="P1548">
            <v>8929.4933333333338</v>
          </cell>
        </row>
        <row r="1549">
          <cell r="B1549">
            <v>12092.64</v>
          </cell>
          <cell r="P1549">
            <v>8929</v>
          </cell>
        </row>
        <row r="1550">
          <cell r="B1550">
            <v>12098.5</v>
          </cell>
          <cell r="P1550">
            <v>8931.36</v>
          </cell>
        </row>
        <row r="1551">
          <cell r="B1551">
            <v>12090.4</v>
          </cell>
          <cell r="P1551">
            <v>8933.84</v>
          </cell>
        </row>
        <row r="1552">
          <cell r="B1552">
            <v>12095.9</v>
          </cell>
          <cell r="P1552">
            <v>8932.6533333333336</v>
          </cell>
        </row>
        <row r="1553">
          <cell r="B1553">
            <v>12098.4</v>
          </cell>
          <cell r="P1553">
            <v>8938.7133333333331</v>
          </cell>
        </row>
        <row r="1554">
          <cell r="B1554">
            <v>12093.933333333332</v>
          </cell>
          <cell r="P1554">
            <v>8938.02</v>
          </cell>
        </row>
        <row r="1555">
          <cell r="B1555">
            <v>12084.806666666667</v>
          </cell>
          <cell r="P1555">
            <v>8936.8866666666672</v>
          </cell>
        </row>
        <row r="1556">
          <cell r="B1556">
            <v>12090.473333333333</v>
          </cell>
          <cell r="P1556">
            <v>8933.1333333333332</v>
          </cell>
        </row>
        <row r="1557">
          <cell r="B1557">
            <v>12089.573333333334</v>
          </cell>
          <cell r="P1557">
            <v>8933.32</v>
          </cell>
        </row>
        <row r="1558">
          <cell r="B1558">
            <v>12083.093333333334</v>
          </cell>
          <cell r="P1558">
            <v>8933.9733333333334</v>
          </cell>
        </row>
        <row r="1559">
          <cell r="B1559">
            <v>12080.78</v>
          </cell>
          <cell r="P1559">
            <v>8930.4466666666667</v>
          </cell>
        </row>
        <row r="1560">
          <cell r="B1560">
            <v>12080.453333333333</v>
          </cell>
          <cell r="P1560">
            <v>8929.4733333333334</v>
          </cell>
        </row>
        <row r="1561">
          <cell r="B1561">
            <v>12074.253333333334</v>
          </cell>
          <cell r="P1561">
            <v>8935.8066666666673</v>
          </cell>
        </row>
        <row r="1562">
          <cell r="B1562">
            <v>12068.593333333334</v>
          </cell>
          <cell r="P1562">
            <v>8938.86</v>
          </cell>
        </row>
        <row r="1563">
          <cell r="B1563">
            <v>12063.12</v>
          </cell>
          <cell r="P1563">
            <v>8937.0133333333342</v>
          </cell>
        </row>
        <row r="1564">
          <cell r="B1564">
            <v>12064.38</v>
          </cell>
          <cell r="P1564">
            <v>8944.7933333333331</v>
          </cell>
        </row>
        <row r="1565">
          <cell r="B1565">
            <v>12065.98</v>
          </cell>
          <cell r="P1565">
            <v>8944.9866666666658</v>
          </cell>
        </row>
        <row r="1566">
          <cell r="B1566">
            <v>12074.06</v>
          </cell>
          <cell r="P1566">
            <v>8938.74</v>
          </cell>
        </row>
        <row r="1567">
          <cell r="B1567">
            <v>12064.753333333334</v>
          </cell>
          <cell r="P1567">
            <v>8936.16</v>
          </cell>
        </row>
        <row r="1568">
          <cell r="B1568">
            <v>12079.733333333334</v>
          </cell>
          <cell r="P1568">
            <v>8939</v>
          </cell>
        </row>
        <row r="1569">
          <cell r="B1569">
            <v>12090.18</v>
          </cell>
          <cell r="P1569">
            <v>8938.5066666666662</v>
          </cell>
        </row>
        <row r="1570">
          <cell r="B1570">
            <v>12095.153333333334</v>
          </cell>
          <cell r="P1570">
            <v>8937.94</v>
          </cell>
        </row>
        <row r="1571">
          <cell r="B1571">
            <v>12091.52</v>
          </cell>
          <cell r="P1571">
            <v>8939.06</v>
          </cell>
        </row>
        <row r="1572">
          <cell r="B1572">
            <v>12094.62</v>
          </cell>
          <cell r="P1572">
            <v>8938.6866666666665</v>
          </cell>
        </row>
        <row r="1573">
          <cell r="B1573">
            <v>12087.02</v>
          </cell>
          <cell r="P1573">
            <v>8932.626666666667</v>
          </cell>
        </row>
        <row r="1574">
          <cell r="B1574">
            <v>12085.74</v>
          </cell>
          <cell r="P1574">
            <v>8928.9266666666663</v>
          </cell>
        </row>
        <row r="1575">
          <cell r="B1575">
            <v>12082.373333333333</v>
          </cell>
          <cell r="P1575">
            <v>8930.9333333333325</v>
          </cell>
        </row>
        <row r="1576">
          <cell r="B1576">
            <v>12084.78</v>
          </cell>
          <cell r="P1576">
            <v>8932.0866666666661</v>
          </cell>
        </row>
        <row r="1577">
          <cell r="B1577">
            <v>12096.72</v>
          </cell>
          <cell r="P1577">
            <v>8931.5533333333333</v>
          </cell>
        </row>
        <row r="1578">
          <cell r="B1578">
            <v>12096.64</v>
          </cell>
          <cell r="P1578">
            <v>8935.5066666666662</v>
          </cell>
        </row>
        <row r="1579">
          <cell r="B1579">
            <v>12092.906666666666</v>
          </cell>
          <cell r="P1579">
            <v>8932.34</v>
          </cell>
        </row>
        <row r="1580">
          <cell r="B1580">
            <v>12093.966666666667</v>
          </cell>
          <cell r="P1580">
            <v>8931.82</v>
          </cell>
        </row>
        <row r="1581">
          <cell r="B1581">
            <v>12095.006666666666</v>
          </cell>
          <cell r="P1581">
            <v>8930.7266666666674</v>
          </cell>
        </row>
        <row r="1582">
          <cell r="B1582">
            <v>12086.32</v>
          </cell>
          <cell r="P1582">
            <v>8929.0466666666671</v>
          </cell>
        </row>
        <row r="1583">
          <cell r="B1583">
            <v>12085.686666666666</v>
          </cell>
          <cell r="P1583">
            <v>8927.4666666666672</v>
          </cell>
        </row>
        <row r="1584">
          <cell r="B1584">
            <v>12084.96</v>
          </cell>
          <cell r="P1584">
            <v>8929.8133333333335</v>
          </cell>
        </row>
        <row r="1585">
          <cell r="B1585">
            <v>12086.28</v>
          </cell>
          <cell r="P1585">
            <v>8929.3933333333334</v>
          </cell>
        </row>
        <row r="1586">
          <cell r="B1586">
            <v>12086.7</v>
          </cell>
          <cell r="P1586">
            <v>8931.5133333333342</v>
          </cell>
        </row>
        <row r="1587">
          <cell r="B1587">
            <v>12095.073333333334</v>
          </cell>
          <cell r="P1587">
            <v>8930.8866666666672</v>
          </cell>
        </row>
        <row r="1588">
          <cell r="B1588">
            <v>12092.12</v>
          </cell>
          <cell r="P1588">
            <v>8927.246666666666</v>
          </cell>
        </row>
        <row r="1589">
          <cell r="B1589">
            <v>12095.613333333333</v>
          </cell>
          <cell r="P1589">
            <v>8928.8799999999992</v>
          </cell>
        </row>
        <row r="1590">
          <cell r="B1590">
            <v>12090.9</v>
          </cell>
          <cell r="P1590">
            <v>8927.2866666666669</v>
          </cell>
        </row>
        <row r="1591">
          <cell r="B1591">
            <v>12084.726666666667</v>
          </cell>
          <cell r="P1591">
            <v>8928.7199999999993</v>
          </cell>
        </row>
        <row r="1592">
          <cell r="B1592">
            <v>12082.873333333333</v>
          </cell>
          <cell r="P1592">
            <v>8923.4133333333339</v>
          </cell>
        </row>
        <row r="1593">
          <cell r="B1593">
            <v>12089.493333333334</v>
          </cell>
          <cell r="P1593">
            <v>8930.5666666666675</v>
          </cell>
        </row>
        <row r="1594">
          <cell r="B1594">
            <v>12089.306666666667</v>
          </cell>
          <cell r="P1594">
            <v>8931.1733333333341</v>
          </cell>
        </row>
        <row r="1595">
          <cell r="B1595">
            <v>12087.106666666667</v>
          </cell>
          <cell r="P1595">
            <v>8930.6533333333336</v>
          </cell>
        </row>
        <row r="1596">
          <cell r="B1596">
            <v>12087.06</v>
          </cell>
          <cell r="P1596">
            <v>8926.2266666666674</v>
          </cell>
        </row>
        <row r="1597">
          <cell r="B1597">
            <v>12082.806666666667</v>
          </cell>
          <cell r="P1597">
            <v>8930.1933333333327</v>
          </cell>
        </row>
        <row r="1598">
          <cell r="B1598">
            <v>12076.166666666666</v>
          </cell>
          <cell r="P1598">
            <v>8925.4733333333334</v>
          </cell>
        </row>
        <row r="1599">
          <cell r="B1599">
            <v>12078.28</v>
          </cell>
          <cell r="P1599">
            <v>8920.7733333333326</v>
          </cell>
        </row>
        <row r="1600">
          <cell r="B1600">
            <v>12082.906666666666</v>
          </cell>
          <cell r="P1600">
            <v>8922.8533333333326</v>
          </cell>
        </row>
        <row r="1601">
          <cell r="B1601">
            <v>12103.673333333334</v>
          </cell>
          <cell r="P1601">
            <v>8918.6666666666661</v>
          </cell>
        </row>
        <row r="1602">
          <cell r="B1602">
            <v>12128.42</v>
          </cell>
          <cell r="P1602">
            <v>8917.7733333333326</v>
          </cell>
        </row>
        <row r="1603">
          <cell r="B1603">
            <v>12156.473333333333</v>
          </cell>
          <cell r="P1603">
            <v>8927.36</v>
          </cell>
        </row>
        <row r="1604">
          <cell r="B1604">
            <v>12179.966666666667</v>
          </cell>
          <cell r="P1604">
            <v>8944.1733333333341</v>
          </cell>
        </row>
        <row r="1605">
          <cell r="B1605">
            <v>12211.693333333333</v>
          </cell>
          <cell r="P1605">
            <v>8969.8533333333326</v>
          </cell>
        </row>
        <row r="1606">
          <cell r="B1606">
            <v>12232.706666666667</v>
          </cell>
          <cell r="P1606">
            <v>9007.7733333333326</v>
          </cell>
        </row>
        <row r="1607">
          <cell r="B1607">
            <v>12246.093333333334</v>
          </cell>
          <cell r="P1607">
            <v>9051.98</v>
          </cell>
        </row>
        <row r="1608">
          <cell r="B1608">
            <v>12256.346666666666</v>
          </cell>
          <cell r="P1608">
            <v>9098.9933333333338</v>
          </cell>
        </row>
        <row r="1609">
          <cell r="B1609">
            <v>12259.3</v>
          </cell>
          <cell r="P1609">
            <v>9152.1333333333332</v>
          </cell>
        </row>
        <row r="1610">
          <cell r="B1610">
            <v>12265.253333333334</v>
          </cell>
          <cell r="P1610">
            <v>9211.5</v>
          </cell>
        </row>
        <row r="1611">
          <cell r="B1611">
            <v>12268.22</v>
          </cell>
          <cell r="P1611">
            <v>9270.246666666666</v>
          </cell>
        </row>
        <row r="1612">
          <cell r="B1612">
            <v>12268.286666666667</v>
          </cell>
          <cell r="P1612">
            <v>9330.5066666666662</v>
          </cell>
        </row>
        <row r="1613">
          <cell r="B1613">
            <v>12263.993333333334</v>
          </cell>
          <cell r="P1613">
            <v>9383.8533333333326</v>
          </cell>
        </row>
        <row r="1614">
          <cell r="B1614">
            <v>12263.9</v>
          </cell>
          <cell r="P1614">
            <v>9423.753333333334</v>
          </cell>
        </row>
        <row r="1615">
          <cell r="B1615">
            <v>12256.773333333333</v>
          </cell>
          <cell r="P1615">
            <v>9455.98</v>
          </cell>
        </row>
        <row r="1616">
          <cell r="B1616">
            <v>12244.906666666666</v>
          </cell>
          <cell r="P1616">
            <v>9484.3666666666668</v>
          </cell>
        </row>
        <row r="1617">
          <cell r="B1617">
            <v>12233.34</v>
          </cell>
          <cell r="P1617">
            <v>9498.44</v>
          </cell>
        </row>
        <row r="1618">
          <cell r="B1618">
            <v>12230.693333333333</v>
          </cell>
          <cell r="P1618">
            <v>9507.246666666666</v>
          </cell>
        </row>
        <row r="1619">
          <cell r="B1619">
            <v>12227.593333333334</v>
          </cell>
          <cell r="P1619">
            <v>9514.5666666666675</v>
          </cell>
        </row>
        <row r="1620">
          <cell r="B1620">
            <v>12222.14</v>
          </cell>
          <cell r="P1620">
            <v>9514.5466666666671</v>
          </cell>
        </row>
        <row r="1621">
          <cell r="B1621">
            <v>12218.82</v>
          </cell>
          <cell r="P1621">
            <v>9509.8666666666668</v>
          </cell>
        </row>
        <row r="1622">
          <cell r="B1622">
            <v>12221.52</v>
          </cell>
          <cell r="P1622">
            <v>9504.32</v>
          </cell>
        </row>
        <row r="1623">
          <cell r="B1623">
            <v>12216.266666666666</v>
          </cell>
          <cell r="P1623">
            <v>9498.08</v>
          </cell>
        </row>
        <row r="1624">
          <cell r="B1624">
            <v>12212.006666666666</v>
          </cell>
          <cell r="P1624">
            <v>9486.86</v>
          </cell>
        </row>
        <row r="1625">
          <cell r="B1625">
            <v>12213.626666666667</v>
          </cell>
          <cell r="P1625">
            <v>9476.4533333333329</v>
          </cell>
        </row>
        <row r="1626">
          <cell r="B1626">
            <v>12207.213333333333</v>
          </cell>
          <cell r="P1626">
            <v>9458.4599999999991</v>
          </cell>
        </row>
        <row r="1627">
          <cell r="B1627">
            <v>12200.373333333333</v>
          </cell>
          <cell r="P1627">
            <v>9446.7133333333331</v>
          </cell>
        </row>
        <row r="1628">
          <cell r="B1628">
            <v>12202.026666666667</v>
          </cell>
          <cell r="P1628">
            <v>9425.7933333333331</v>
          </cell>
        </row>
        <row r="1629">
          <cell r="B1629">
            <v>12191.26</v>
          </cell>
          <cell r="P1629">
            <v>9411.4533333333329</v>
          </cell>
        </row>
        <row r="1630">
          <cell r="B1630">
            <v>12186.413333333334</v>
          </cell>
          <cell r="P1630">
            <v>9397.6733333333341</v>
          </cell>
        </row>
        <row r="1631">
          <cell r="B1631">
            <v>12191.746666666666</v>
          </cell>
          <cell r="P1631">
            <v>9393.0933333333342</v>
          </cell>
        </row>
        <row r="1632">
          <cell r="B1632">
            <v>12186.393333333333</v>
          </cell>
          <cell r="P1632">
            <v>9373.1200000000008</v>
          </cell>
        </row>
        <row r="1633">
          <cell r="B1633">
            <v>12182.666666666666</v>
          </cell>
          <cell r="P1633">
            <v>9360.2666666666664</v>
          </cell>
        </row>
        <row r="1634">
          <cell r="B1634">
            <v>12192.826666666666</v>
          </cell>
          <cell r="P1634">
            <v>9344.5533333333333</v>
          </cell>
        </row>
        <row r="1635">
          <cell r="B1635">
            <v>12189.886666666667</v>
          </cell>
          <cell r="P1635">
            <v>9329.2933333333331</v>
          </cell>
        </row>
        <row r="1636">
          <cell r="B1636">
            <v>12185.906666666666</v>
          </cell>
          <cell r="P1636">
            <v>9322.5666666666675</v>
          </cell>
        </row>
        <row r="1637">
          <cell r="B1637">
            <v>12189.893333333333</v>
          </cell>
          <cell r="P1637">
            <v>9321.5133333333342</v>
          </cell>
        </row>
        <row r="1638">
          <cell r="B1638">
            <v>12197.8</v>
          </cell>
          <cell r="P1638">
            <v>9320.7933333333331</v>
          </cell>
        </row>
        <row r="1639">
          <cell r="B1639">
            <v>12190.186666666666</v>
          </cell>
          <cell r="P1639">
            <v>9320.2333333333336</v>
          </cell>
        </row>
        <row r="1640">
          <cell r="B1640">
            <v>12189.706666666667</v>
          </cell>
          <cell r="P1640">
            <v>9319.3933333333334</v>
          </cell>
        </row>
        <row r="1641">
          <cell r="B1641">
            <v>12190.98</v>
          </cell>
          <cell r="P1641">
            <v>9306.9066666666658</v>
          </cell>
        </row>
        <row r="1642">
          <cell r="B1642">
            <v>12193.793333333333</v>
          </cell>
          <cell r="P1642">
            <v>9302.0066666666662</v>
          </cell>
        </row>
        <row r="1643">
          <cell r="B1643">
            <v>12191.773333333333</v>
          </cell>
          <cell r="P1643">
            <v>9293.5</v>
          </cell>
        </row>
        <row r="1644">
          <cell r="B1644">
            <v>12196.506666666666</v>
          </cell>
          <cell r="P1644">
            <v>9287.4866666666658</v>
          </cell>
        </row>
        <row r="1645">
          <cell r="B1645">
            <v>12205</v>
          </cell>
          <cell r="P1645">
            <v>9283.74</v>
          </cell>
        </row>
        <row r="1646">
          <cell r="B1646">
            <v>12202.62</v>
          </cell>
          <cell r="P1646">
            <v>9284.1066666666666</v>
          </cell>
        </row>
        <row r="1647">
          <cell r="B1647">
            <v>12198.74</v>
          </cell>
          <cell r="P1647">
            <v>9280.4</v>
          </cell>
        </row>
        <row r="1648">
          <cell r="B1648">
            <v>12209.493333333334</v>
          </cell>
          <cell r="P1648">
            <v>9280.2199999999993</v>
          </cell>
        </row>
        <row r="1649">
          <cell r="B1649">
            <v>12208.813333333334</v>
          </cell>
          <cell r="P1649">
            <v>9278.4066666666658</v>
          </cell>
        </row>
        <row r="1650">
          <cell r="B1650">
            <v>12206.12</v>
          </cell>
          <cell r="P1650">
            <v>9274.2733333333326</v>
          </cell>
        </row>
        <row r="1651">
          <cell r="B1651">
            <v>12207.973333333333</v>
          </cell>
          <cell r="P1651">
            <v>9272.2333333333336</v>
          </cell>
        </row>
        <row r="1652">
          <cell r="B1652">
            <v>12206.146666666667</v>
          </cell>
          <cell r="P1652">
            <v>9265.9599999999991</v>
          </cell>
        </row>
        <row r="1653">
          <cell r="B1653">
            <v>12196.68</v>
          </cell>
          <cell r="P1653">
            <v>9263.58</v>
          </cell>
        </row>
        <row r="1654">
          <cell r="B1654">
            <v>12196.76</v>
          </cell>
          <cell r="P1654">
            <v>9264.4866666666658</v>
          </cell>
        </row>
        <row r="1655">
          <cell r="B1655">
            <v>12189.393333333333</v>
          </cell>
          <cell r="P1655">
            <v>9261.8933333333334</v>
          </cell>
        </row>
        <row r="1656">
          <cell r="B1656">
            <v>12189.813333333334</v>
          </cell>
          <cell r="P1656">
            <v>9253.5</v>
          </cell>
        </row>
        <row r="1657">
          <cell r="B1657">
            <v>12191.306666666667</v>
          </cell>
          <cell r="P1657">
            <v>9253.7133333333331</v>
          </cell>
        </row>
        <row r="1658">
          <cell r="B1658">
            <v>12179.746666666666</v>
          </cell>
          <cell r="P1658">
            <v>9251.7199999999993</v>
          </cell>
        </row>
        <row r="1659">
          <cell r="B1659">
            <v>12176.693333333333</v>
          </cell>
          <cell r="P1659">
            <v>9254.06</v>
          </cell>
        </row>
        <row r="1660">
          <cell r="B1660">
            <v>12181.52</v>
          </cell>
          <cell r="P1660">
            <v>9253.126666666667</v>
          </cell>
        </row>
        <row r="1661">
          <cell r="B1661">
            <v>12182.846666666666</v>
          </cell>
          <cell r="P1661">
            <v>9263.64</v>
          </cell>
        </row>
        <row r="1662">
          <cell r="B1662">
            <v>12186.733333333334</v>
          </cell>
          <cell r="P1662">
            <v>9266.6733333333341</v>
          </cell>
        </row>
        <row r="1663">
          <cell r="B1663">
            <v>12195.266666666666</v>
          </cell>
          <cell r="P1663">
            <v>9270.68</v>
          </cell>
        </row>
        <row r="1664">
          <cell r="B1664">
            <v>12200.993333333334</v>
          </cell>
          <cell r="P1664">
            <v>9273.4933333333338</v>
          </cell>
        </row>
        <row r="1665">
          <cell r="B1665">
            <v>12200.346666666666</v>
          </cell>
          <cell r="P1665">
            <v>9274.7266666666674</v>
          </cell>
        </row>
        <row r="1666">
          <cell r="B1666">
            <v>12201.46</v>
          </cell>
          <cell r="P1666">
            <v>9270.56</v>
          </cell>
        </row>
        <row r="1667">
          <cell r="B1667">
            <v>12201.673333333334</v>
          </cell>
          <cell r="P1667">
            <v>9269.58</v>
          </cell>
        </row>
        <row r="1668">
          <cell r="B1668">
            <v>12193.92</v>
          </cell>
          <cell r="P1668">
            <v>9262.0533333333333</v>
          </cell>
        </row>
        <row r="1669">
          <cell r="B1669">
            <v>12190.54</v>
          </cell>
          <cell r="P1669">
            <v>9253.0133333333342</v>
          </cell>
        </row>
        <row r="1670">
          <cell r="B1670">
            <v>12183.733333333334</v>
          </cell>
          <cell r="P1670">
            <v>9251.3866666666672</v>
          </cell>
        </row>
        <row r="1671">
          <cell r="B1671">
            <v>12184.66</v>
          </cell>
          <cell r="P1671">
            <v>9247.4599999999991</v>
          </cell>
        </row>
        <row r="1672">
          <cell r="B1672">
            <v>12177.16</v>
          </cell>
          <cell r="P1672">
            <v>9245.6133333333328</v>
          </cell>
        </row>
        <row r="1673">
          <cell r="B1673">
            <v>12176.753333333334</v>
          </cell>
          <cell r="P1673">
            <v>9246</v>
          </cell>
        </row>
        <row r="1674">
          <cell r="B1674">
            <v>12173.12</v>
          </cell>
          <cell r="P1674">
            <v>9246.253333333334</v>
          </cell>
        </row>
        <row r="1675">
          <cell r="B1675">
            <v>12172.813333333334</v>
          </cell>
          <cell r="P1675">
            <v>9246.9466666666667</v>
          </cell>
        </row>
        <row r="1676">
          <cell r="B1676">
            <v>12174.94</v>
          </cell>
          <cell r="P1676">
            <v>9247.2266666666674</v>
          </cell>
        </row>
        <row r="1677">
          <cell r="B1677">
            <v>12176.993333333334</v>
          </cell>
          <cell r="P1677">
            <v>9250.5066666666662</v>
          </cell>
        </row>
        <row r="1678">
          <cell r="B1678">
            <v>12190.773333333333</v>
          </cell>
          <cell r="P1678">
            <v>9253.06</v>
          </cell>
        </row>
        <row r="1679">
          <cell r="B1679">
            <v>12197.92</v>
          </cell>
          <cell r="P1679">
            <v>9253.1666666666661</v>
          </cell>
        </row>
        <row r="1680">
          <cell r="B1680">
            <v>12198.413333333334</v>
          </cell>
          <cell r="P1680">
            <v>9246.3933333333334</v>
          </cell>
        </row>
        <row r="1681">
          <cell r="B1681">
            <v>12196.733333333334</v>
          </cell>
          <cell r="P1681">
            <v>9246.9133333333339</v>
          </cell>
        </row>
        <row r="1682">
          <cell r="B1682">
            <v>12196.213333333333</v>
          </cell>
          <cell r="P1682">
            <v>9244.56</v>
          </cell>
        </row>
        <row r="1683">
          <cell r="B1683">
            <v>12193.953333333333</v>
          </cell>
          <cell r="P1683">
            <v>9245.0400000000009</v>
          </cell>
        </row>
        <row r="1684">
          <cell r="B1684">
            <v>12186.84</v>
          </cell>
          <cell r="P1684">
            <v>9247.4666666666672</v>
          </cell>
        </row>
        <row r="1685">
          <cell r="B1685">
            <v>12195.533333333333</v>
          </cell>
          <cell r="P1685">
            <v>9253.08</v>
          </cell>
        </row>
        <row r="1686">
          <cell r="B1686">
            <v>12189.126666666667</v>
          </cell>
          <cell r="P1686">
            <v>9250.1200000000008</v>
          </cell>
        </row>
        <row r="1687">
          <cell r="B1687">
            <v>12190.166666666666</v>
          </cell>
          <cell r="P1687">
            <v>9252.1200000000008</v>
          </cell>
        </row>
        <row r="1688">
          <cell r="B1688">
            <v>12184.82</v>
          </cell>
          <cell r="P1688">
            <v>9256.08</v>
          </cell>
        </row>
        <row r="1689">
          <cell r="B1689">
            <v>12188.533333333333</v>
          </cell>
          <cell r="P1689">
            <v>9250.7333333333336</v>
          </cell>
        </row>
        <row r="1690">
          <cell r="B1690">
            <v>12186.68</v>
          </cell>
          <cell r="P1690">
            <v>9247.0400000000009</v>
          </cell>
        </row>
        <row r="1691">
          <cell r="B1691">
            <v>12192.146666666667</v>
          </cell>
          <cell r="P1691">
            <v>9242.2800000000007</v>
          </cell>
        </row>
        <row r="1692">
          <cell r="B1692">
            <v>12192.226666666667</v>
          </cell>
          <cell r="P1692">
            <v>9235.6466666666674</v>
          </cell>
        </row>
        <row r="1693">
          <cell r="B1693">
            <v>12202.493333333334</v>
          </cell>
          <cell r="P1693">
            <v>9228.68</v>
          </cell>
        </row>
        <row r="1694">
          <cell r="B1694">
            <v>12195.386666666667</v>
          </cell>
          <cell r="P1694">
            <v>9234.7066666666669</v>
          </cell>
        </row>
        <row r="1695">
          <cell r="B1695">
            <v>12187.52</v>
          </cell>
          <cell r="P1695">
            <v>9235.6533333333336</v>
          </cell>
        </row>
        <row r="1696">
          <cell r="B1696">
            <v>12191.54</v>
          </cell>
          <cell r="P1696">
            <v>9237.84</v>
          </cell>
        </row>
        <row r="1697">
          <cell r="B1697">
            <v>12185.933333333332</v>
          </cell>
          <cell r="P1697">
            <v>9237.3666666666668</v>
          </cell>
        </row>
        <row r="1698">
          <cell r="B1698">
            <v>12183.806666666667</v>
          </cell>
          <cell r="P1698">
            <v>9236.2933333333331</v>
          </cell>
        </row>
        <row r="1699">
          <cell r="B1699">
            <v>12189.06</v>
          </cell>
          <cell r="P1699">
            <v>9230.0133333333342</v>
          </cell>
        </row>
        <row r="1700">
          <cell r="B1700">
            <v>12197.42</v>
          </cell>
          <cell r="P1700">
            <v>9229.98</v>
          </cell>
        </row>
        <row r="1701">
          <cell r="B1701">
            <v>12190.08</v>
          </cell>
          <cell r="P1701">
            <v>9227.6466666666674</v>
          </cell>
        </row>
        <row r="1702">
          <cell r="B1702">
            <v>12191.34</v>
          </cell>
          <cell r="P1702">
            <v>9228.246666666666</v>
          </cell>
        </row>
        <row r="1703">
          <cell r="B1703">
            <v>12188.58</v>
          </cell>
          <cell r="P1703">
            <v>9224.6933333333327</v>
          </cell>
        </row>
        <row r="1704">
          <cell r="B1704">
            <v>12184.073333333334</v>
          </cell>
          <cell r="P1704">
            <v>9226.4133333333339</v>
          </cell>
        </row>
        <row r="1705">
          <cell r="B1705">
            <v>12176.2</v>
          </cell>
          <cell r="P1705">
            <v>9225.1</v>
          </cell>
        </row>
        <row r="1706">
          <cell r="B1706">
            <v>12172.966666666667</v>
          </cell>
          <cell r="P1706">
            <v>9229.9599999999991</v>
          </cell>
        </row>
        <row r="1707">
          <cell r="B1707">
            <v>12168.886666666667</v>
          </cell>
          <cell r="P1707">
            <v>9232.6200000000008</v>
          </cell>
        </row>
        <row r="1708">
          <cell r="B1708">
            <v>12163.733333333334</v>
          </cell>
          <cell r="P1708">
            <v>9236.2000000000007</v>
          </cell>
        </row>
        <row r="1709">
          <cell r="B1709">
            <v>12169.073333333334</v>
          </cell>
          <cell r="P1709">
            <v>9232.9266666666663</v>
          </cell>
        </row>
        <row r="1710">
          <cell r="B1710">
            <v>12166.72</v>
          </cell>
          <cell r="P1710">
            <v>9226.82</v>
          </cell>
        </row>
        <row r="1711">
          <cell r="B1711">
            <v>12173.926666666666</v>
          </cell>
          <cell r="P1711">
            <v>9219.4466666666667</v>
          </cell>
        </row>
        <row r="1712">
          <cell r="B1712">
            <v>12170.56</v>
          </cell>
          <cell r="P1712">
            <v>9212.5</v>
          </cell>
        </row>
        <row r="1713">
          <cell r="B1713">
            <v>12174.053333333333</v>
          </cell>
          <cell r="P1713">
            <v>9210.0266666666666</v>
          </cell>
        </row>
        <row r="1714">
          <cell r="B1714">
            <v>12172.04</v>
          </cell>
          <cell r="P1714">
            <v>9208.7733333333326</v>
          </cell>
        </row>
        <row r="1715">
          <cell r="B1715">
            <v>12177.906666666666</v>
          </cell>
          <cell r="P1715">
            <v>9213.2733333333326</v>
          </cell>
        </row>
        <row r="1716">
          <cell r="B1716">
            <v>12178.693333333333</v>
          </cell>
          <cell r="P1716">
            <v>9215.0066666666662</v>
          </cell>
        </row>
        <row r="1717">
          <cell r="B1717">
            <v>12194.44</v>
          </cell>
          <cell r="P1717">
            <v>9214.6466666666674</v>
          </cell>
        </row>
        <row r="1718">
          <cell r="B1718">
            <v>12195.94</v>
          </cell>
          <cell r="P1718">
            <v>9217.3266666666659</v>
          </cell>
        </row>
        <row r="1719">
          <cell r="B1719">
            <v>12198.64</v>
          </cell>
          <cell r="P1719">
            <v>9214.9666666666672</v>
          </cell>
        </row>
        <row r="1720">
          <cell r="B1720">
            <v>12187.953333333333</v>
          </cell>
          <cell r="P1720">
            <v>9212.1733333333341</v>
          </cell>
        </row>
        <row r="1721">
          <cell r="B1721">
            <v>12186.726666666667</v>
          </cell>
          <cell r="P1721">
            <v>9203.626666666667</v>
          </cell>
        </row>
        <row r="1722">
          <cell r="B1722">
            <v>12185.353333333333</v>
          </cell>
          <cell r="P1722">
            <v>9205.5133333333342</v>
          </cell>
        </row>
        <row r="1723">
          <cell r="B1723">
            <v>12187.02</v>
          </cell>
          <cell r="P1723">
            <v>9198.753333333334</v>
          </cell>
        </row>
        <row r="1724">
          <cell r="B1724">
            <v>12183.48</v>
          </cell>
          <cell r="P1724">
            <v>9201.1666666666661</v>
          </cell>
        </row>
        <row r="1725">
          <cell r="B1725">
            <v>12182.326666666666</v>
          </cell>
          <cell r="P1725">
            <v>9198.0666666666675</v>
          </cell>
        </row>
        <row r="1726">
          <cell r="B1726">
            <v>12188.526666666667</v>
          </cell>
          <cell r="P1726">
            <v>9209.4066666666658</v>
          </cell>
        </row>
        <row r="1727">
          <cell r="B1727">
            <v>12181.013333333334</v>
          </cell>
          <cell r="P1727">
            <v>9205.3133333333335</v>
          </cell>
        </row>
        <row r="1728">
          <cell r="B1728">
            <v>12177.573333333334</v>
          </cell>
          <cell r="P1728">
            <v>9205.0400000000009</v>
          </cell>
        </row>
        <row r="1729">
          <cell r="B1729">
            <v>12176.446666666667</v>
          </cell>
          <cell r="P1729">
            <v>9203.1933333333327</v>
          </cell>
        </row>
        <row r="1730">
          <cell r="B1730">
            <v>12173.793333333333</v>
          </cell>
          <cell r="P1730">
            <v>9205.3066666666673</v>
          </cell>
        </row>
        <row r="1731">
          <cell r="B1731">
            <v>12173.793333333333</v>
          </cell>
          <cell r="P1731">
            <v>9202.6933333333327</v>
          </cell>
        </row>
        <row r="1732">
          <cell r="B1732">
            <v>12177.933333333332</v>
          </cell>
          <cell r="P1732">
            <v>9205.5</v>
          </cell>
        </row>
        <row r="1733">
          <cell r="B1733">
            <v>12183.313333333334</v>
          </cell>
          <cell r="P1733">
            <v>9208.8066666666673</v>
          </cell>
        </row>
        <row r="1734">
          <cell r="B1734">
            <v>12181.726666666667</v>
          </cell>
          <cell r="P1734">
            <v>9202.32</v>
          </cell>
        </row>
        <row r="1735">
          <cell r="B1735">
            <v>12177.966666666667</v>
          </cell>
          <cell r="P1735">
            <v>9197.4266666666663</v>
          </cell>
        </row>
        <row r="1736">
          <cell r="B1736">
            <v>12171.82</v>
          </cell>
          <cell r="P1736">
            <v>9197.7999999999993</v>
          </cell>
        </row>
        <row r="1737">
          <cell r="B1737">
            <v>12168.846666666666</v>
          </cell>
          <cell r="P1737">
            <v>9189.82</v>
          </cell>
        </row>
        <row r="1738">
          <cell r="B1738">
            <v>12157.353333333333</v>
          </cell>
          <cell r="P1738">
            <v>9187.1466666666674</v>
          </cell>
        </row>
        <row r="1739">
          <cell r="B1739">
            <v>12159.533333333333</v>
          </cell>
          <cell r="P1739">
            <v>9182.8333333333339</v>
          </cell>
        </row>
        <row r="1740">
          <cell r="B1740">
            <v>12166.966666666667</v>
          </cell>
          <cell r="P1740">
            <v>9178.5733333333337</v>
          </cell>
        </row>
        <row r="1741">
          <cell r="B1741">
            <v>12162.693333333333</v>
          </cell>
          <cell r="P1741">
            <v>9171.8333333333339</v>
          </cell>
        </row>
        <row r="1742">
          <cell r="B1742">
            <v>12160.94</v>
          </cell>
          <cell r="P1742">
            <v>9167.9666666666672</v>
          </cell>
        </row>
        <row r="1743">
          <cell r="B1743">
            <v>12162.2</v>
          </cell>
          <cell r="P1743">
            <v>9161.4333333333325</v>
          </cell>
        </row>
        <row r="1744">
          <cell r="B1744">
            <v>12160.713333333333</v>
          </cell>
          <cell r="P1744">
            <v>9158.06</v>
          </cell>
        </row>
        <row r="1745">
          <cell r="B1745">
            <v>12154.806666666667</v>
          </cell>
          <cell r="P1745">
            <v>9158.5</v>
          </cell>
        </row>
        <row r="1746">
          <cell r="B1746">
            <v>12160.466666666667</v>
          </cell>
          <cell r="P1746">
            <v>9152.4599999999991</v>
          </cell>
        </row>
        <row r="1747">
          <cell r="B1747">
            <v>12160.906666666666</v>
          </cell>
          <cell r="P1747">
            <v>9153.74</v>
          </cell>
        </row>
        <row r="1748">
          <cell r="B1748">
            <v>12163.313333333334</v>
          </cell>
          <cell r="P1748">
            <v>9152.2999999999993</v>
          </cell>
        </row>
        <row r="1749">
          <cell r="B1749">
            <v>12157.54</v>
          </cell>
          <cell r="P1749">
            <v>9148.9333333333325</v>
          </cell>
        </row>
        <row r="1750">
          <cell r="B1750">
            <v>12164.293333333333</v>
          </cell>
          <cell r="P1750">
            <v>9144.5266666666666</v>
          </cell>
        </row>
        <row r="1751">
          <cell r="B1751">
            <v>12169.96</v>
          </cell>
          <cell r="P1751">
            <v>9144.1466666666674</v>
          </cell>
        </row>
        <row r="1752">
          <cell r="B1752">
            <v>12170.72</v>
          </cell>
          <cell r="P1752">
            <v>9139.2800000000007</v>
          </cell>
        </row>
        <row r="1753">
          <cell r="B1753">
            <v>12173.806666666667</v>
          </cell>
          <cell r="P1753">
            <v>9135.126666666667</v>
          </cell>
        </row>
        <row r="1754">
          <cell r="B1754">
            <v>12172.013333333334</v>
          </cell>
          <cell r="P1754">
            <v>9131.24</v>
          </cell>
        </row>
        <row r="1755">
          <cell r="B1755">
            <v>12168.306666666667</v>
          </cell>
          <cell r="P1755">
            <v>9121.6200000000008</v>
          </cell>
        </row>
        <row r="1756">
          <cell r="B1756">
            <v>12156.666666666666</v>
          </cell>
          <cell r="P1756">
            <v>9116.4666666666672</v>
          </cell>
        </row>
        <row r="1757">
          <cell r="B1757">
            <v>12159.68</v>
          </cell>
          <cell r="P1757">
            <v>9118.4</v>
          </cell>
        </row>
        <row r="1758">
          <cell r="B1758">
            <v>12160.093333333334</v>
          </cell>
          <cell r="P1758">
            <v>9120.86</v>
          </cell>
        </row>
        <row r="1759">
          <cell r="B1759">
            <v>12174.066666666668</v>
          </cell>
          <cell r="P1759">
            <v>9121.1</v>
          </cell>
        </row>
        <row r="1760">
          <cell r="B1760">
            <v>12175.306666666667</v>
          </cell>
          <cell r="P1760">
            <v>9124.126666666667</v>
          </cell>
        </row>
        <row r="1761">
          <cell r="B1761">
            <v>12186.786666666667</v>
          </cell>
          <cell r="P1761">
            <v>9125.1066666666666</v>
          </cell>
        </row>
        <row r="1762">
          <cell r="B1762">
            <v>12182.246666666666</v>
          </cell>
          <cell r="P1762">
            <v>9122.8933333333334</v>
          </cell>
        </row>
        <row r="1763">
          <cell r="B1763">
            <v>12178.52</v>
          </cell>
          <cell r="P1763">
            <v>9124.4533333333329</v>
          </cell>
        </row>
        <row r="1764">
          <cell r="B1764">
            <v>12178.613333333333</v>
          </cell>
          <cell r="P1764">
            <v>9124</v>
          </cell>
        </row>
        <row r="1765">
          <cell r="B1765">
            <v>12171.986666666666</v>
          </cell>
          <cell r="P1765">
            <v>9123.0133333333342</v>
          </cell>
        </row>
        <row r="1766">
          <cell r="B1766">
            <v>12166.766666666666</v>
          </cell>
          <cell r="P1766">
            <v>9124.56</v>
          </cell>
        </row>
        <row r="1767">
          <cell r="B1767">
            <v>12166.853333333333</v>
          </cell>
          <cell r="P1767">
            <v>9129</v>
          </cell>
        </row>
        <row r="1768">
          <cell r="B1768">
            <v>12166.76</v>
          </cell>
          <cell r="P1768">
            <v>9127.8066666666673</v>
          </cell>
        </row>
        <row r="1769">
          <cell r="B1769">
            <v>12165.14</v>
          </cell>
          <cell r="P1769">
            <v>9127.0066666666662</v>
          </cell>
        </row>
        <row r="1770">
          <cell r="B1770">
            <v>12168.16</v>
          </cell>
          <cell r="P1770">
            <v>9128.5066666666662</v>
          </cell>
        </row>
        <row r="1771">
          <cell r="B1771">
            <v>12165.726666666667</v>
          </cell>
          <cell r="P1771">
            <v>9134.48</v>
          </cell>
        </row>
        <row r="1772">
          <cell r="B1772">
            <v>12168.573333333334</v>
          </cell>
          <cell r="P1772">
            <v>9138.0933333333342</v>
          </cell>
        </row>
        <row r="1773">
          <cell r="B1773">
            <v>12170.826666666666</v>
          </cell>
          <cell r="P1773">
            <v>9139.5933333333342</v>
          </cell>
        </row>
        <row r="1774">
          <cell r="B1774">
            <v>12174.773333333333</v>
          </cell>
          <cell r="P1774">
            <v>9145.0933333333342</v>
          </cell>
        </row>
        <row r="1775">
          <cell r="B1775">
            <v>12179.786666666667</v>
          </cell>
          <cell r="P1775">
            <v>9155.6733333333341</v>
          </cell>
        </row>
        <row r="1776">
          <cell r="B1776">
            <v>12181.926666666666</v>
          </cell>
          <cell r="P1776">
            <v>9153.5266666666666</v>
          </cell>
        </row>
        <row r="1777">
          <cell r="B1777">
            <v>12174.946666666667</v>
          </cell>
          <cell r="P1777">
            <v>9152.02</v>
          </cell>
        </row>
        <row r="1778">
          <cell r="B1778">
            <v>12175.093333333334</v>
          </cell>
          <cell r="P1778">
            <v>9159.0266666666666</v>
          </cell>
        </row>
        <row r="1779">
          <cell r="B1779">
            <v>12164.673333333334</v>
          </cell>
          <cell r="P1779">
            <v>9159.4599999999991</v>
          </cell>
        </row>
        <row r="1780">
          <cell r="B1780">
            <v>12168.72</v>
          </cell>
          <cell r="P1780">
            <v>9154.7266666666674</v>
          </cell>
        </row>
        <row r="1781">
          <cell r="B1781">
            <v>12160.973333333333</v>
          </cell>
          <cell r="P1781">
            <v>9157.6866666666665</v>
          </cell>
        </row>
        <row r="1782">
          <cell r="B1782">
            <v>12163.526666666667</v>
          </cell>
          <cell r="P1782">
            <v>9155.0333333333328</v>
          </cell>
        </row>
        <row r="1783">
          <cell r="B1783">
            <v>12161.68</v>
          </cell>
          <cell r="P1783">
            <v>9154.2866666666669</v>
          </cell>
        </row>
        <row r="1784">
          <cell r="B1784">
            <v>12167.4</v>
          </cell>
          <cell r="P1784">
            <v>9152.0133333333342</v>
          </cell>
        </row>
        <row r="1785">
          <cell r="B1785">
            <v>12169.266666666666</v>
          </cell>
          <cell r="P1785">
            <v>9147.9866666666658</v>
          </cell>
        </row>
        <row r="1786">
          <cell r="B1786">
            <v>12175.92</v>
          </cell>
          <cell r="P1786">
            <v>9150.3866666666672</v>
          </cell>
        </row>
        <row r="1787">
          <cell r="B1787">
            <v>12179.133333333333</v>
          </cell>
          <cell r="P1787">
            <v>9155.6666666666661</v>
          </cell>
        </row>
        <row r="1788">
          <cell r="B1788">
            <v>12181.426666666666</v>
          </cell>
          <cell r="P1788">
            <v>9150.92</v>
          </cell>
        </row>
        <row r="1789">
          <cell r="B1789">
            <v>12182.606666666667</v>
          </cell>
          <cell r="P1789">
            <v>9147.2999999999993</v>
          </cell>
        </row>
        <row r="1790">
          <cell r="B1790">
            <v>12178.8</v>
          </cell>
          <cell r="P1790">
            <v>9148.3666666666668</v>
          </cell>
        </row>
        <row r="1791">
          <cell r="B1791">
            <v>12179.086666666666</v>
          </cell>
          <cell r="P1791">
            <v>9142.4</v>
          </cell>
        </row>
        <row r="1792">
          <cell r="B1792">
            <v>12176.586666666666</v>
          </cell>
          <cell r="P1792">
            <v>9135.2800000000007</v>
          </cell>
        </row>
        <row r="1793">
          <cell r="B1793">
            <v>12176.533333333333</v>
          </cell>
          <cell r="P1793">
            <v>9132.6133333333328</v>
          </cell>
        </row>
        <row r="1794">
          <cell r="B1794">
            <v>12177.193333333333</v>
          </cell>
          <cell r="P1794">
            <v>9131.4133333333339</v>
          </cell>
        </row>
        <row r="1795">
          <cell r="B1795">
            <v>12178.986666666666</v>
          </cell>
          <cell r="P1795">
            <v>9123.4333333333325</v>
          </cell>
        </row>
        <row r="1796">
          <cell r="B1796">
            <v>12177.546666666667</v>
          </cell>
          <cell r="P1796">
            <v>9121.9733333333334</v>
          </cell>
        </row>
        <row r="1797">
          <cell r="B1797">
            <v>12174.28</v>
          </cell>
          <cell r="P1797">
            <v>9122.16</v>
          </cell>
        </row>
        <row r="1798">
          <cell r="B1798">
            <v>12166.833333333334</v>
          </cell>
          <cell r="P1798">
            <v>9117.126666666667</v>
          </cell>
        </row>
        <row r="1799">
          <cell r="B1799">
            <v>12156.866666666667</v>
          </cell>
          <cell r="P1799">
            <v>9120.7266666666674</v>
          </cell>
        </row>
        <row r="1800">
          <cell r="B1800">
            <v>12159.18</v>
          </cell>
          <cell r="P1800">
            <v>9123.8133333333335</v>
          </cell>
        </row>
        <row r="1801">
          <cell r="B1801">
            <v>12157.066666666668</v>
          </cell>
          <cell r="P1801">
            <v>9124.2199999999993</v>
          </cell>
        </row>
        <row r="1802">
          <cell r="B1802">
            <v>12155.2</v>
          </cell>
          <cell r="P1802">
            <v>9126.1666666666661</v>
          </cell>
        </row>
        <row r="1803">
          <cell r="B1803">
            <v>12142.32</v>
          </cell>
          <cell r="P1803">
            <v>9125.0666666666675</v>
          </cell>
        </row>
        <row r="1804">
          <cell r="B1804">
            <v>12136.253333333334</v>
          </cell>
          <cell r="P1804">
            <v>9120.4133333333339</v>
          </cell>
        </row>
        <row r="1805">
          <cell r="B1805">
            <v>12118.2</v>
          </cell>
          <cell r="P1805">
            <v>9114.1333333333332</v>
          </cell>
        </row>
        <row r="1806">
          <cell r="B1806">
            <v>12102.893333333333</v>
          </cell>
          <cell r="P1806">
            <v>9105.7733333333326</v>
          </cell>
        </row>
        <row r="1807">
          <cell r="B1807">
            <v>12080.193333333333</v>
          </cell>
          <cell r="P1807">
            <v>9092.34</v>
          </cell>
        </row>
        <row r="1808">
          <cell r="B1808">
            <v>12078.92</v>
          </cell>
          <cell r="P1808">
            <v>9086.3666666666668</v>
          </cell>
        </row>
        <row r="1809">
          <cell r="B1809">
            <v>12063.38</v>
          </cell>
          <cell r="P1809">
            <v>9076.08</v>
          </cell>
        </row>
        <row r="1810">
          <cell r="B1810">
            <v>12056.206666666667</v>
          </cell>
          <cell r="P1810">
            <v>9063.9466666666667</v>
          </cell>
        </row>
        <row r="1811">
          <cell r="B1811">
            <v>12043.78</v>
          </cell>
          <cell r="P1811">
            <v>9057.2666666666664</v>
          </cell>
        </row>
        <row r="1812">
          <cell r="B1812">
            <v>12039.713333333333</v>
          </cell>
          <cell r="P1812">
            <v>9052.4266666666663</v>
          </cell>
        </row>
        <row r="1813">
          <cell r="B1813">
            <v>12036.08</v>
          </cell>
          <cell r="P1813">
            <v>9045.8333333333339</v>
          </cell>
        </row>
        <row r="1814">
          <cell r="B1814">
            <v>12032.573333333334</v>
          </cell>
          <cell r="P1814">
            <v>9040.26</v>
          </cell>
        </row>
        <row r="1815">
          <cell r="B1815">
            <v>12029</v>
          </cell>
          <cell r="P1815">
            <v>9039.7666666666664</v>
          </cell>
        </row>
        <row r="1816">
          <cell r="B1816">
            <v>12024.826666666666</v>
          </cell>
          <cell r="P1816">
            <v>9037.6666666666661</v>
          </cell>
        </row>
        <row r="1817">
          <cell r="B1817">
            <v>12024.34</v>
          </cell>
          <cell r="P1817">
            <v>9032.08</v>
          </cell>
        </row>
        <row r="1818">
          <cell r="B1818">
            <v>12025.906666666666</v>
          </cell>
          <cell r="P1818">
            <v>9029.746666666666</v>
          </cell>
        </row>
        <row r="1819">
          <cell r="B1819">
            <v>12035.733333333334</v>
          </cell>
          <cell r="P1819">
            <v>9024.8866666666672</v>
          </cell>
        </row>
        <row r="1820">
          <cell r="B1820">
            <v>12040.593333333334</v>
          </cell>
          <cell r="P1820">
            <v>9015.8866666666672</v>
          </cell>
        </row>
        <row r="1821">
          <cell r="B1821">
            <v>12055.313333333334</v>
          </cell>
          <cell r="P1821">
            <v>9010.7000000000007</v>
          </cell>
        </row>
        <row r="1822">
          <cell r="B1822">
            <v>12056.913333333334</v>
          </cell>
          <cell r="P1822">
            <v>9007.4666666666672</v>
          </cell>
        </row>
        <row r="1823">
          <cell r="B1823">
            <v>12055.6</v>
          </cell>
          <cell r="P1823">
            <v>9004.5733333333337</v>
          </cell>
        </row>
        <row r="1824">
          <cell r="B1824">
            <v>12059.76</v>
          </cell>
          <cell r="P1824">
            <v>8997.9666666666672</v>
          </cell>
        </row>
        <row r="1825">
          <cell r="B1825">
            <v>12060.506666666666</v>
          </cell>
          <cell r="P1825">
            <v>8989.6933333333327</v>
          </cell>
        </row>
        <row r="1826">
          <cell r="B1826">
            <v>12049.853333333333</v>
          </cell>
          <cell r="P1826">
            <v>8987.18</v>
          </cell>
        </row>
        <row r="1827">
          <cell r="B1827">
            <v>12045.846666666666</v>
          </cell>
          <cell r="P1827">
            <v>8980.6133333333328</v>
          </cell>
        </row>
        <row r="1828">
          <cell r="B1828">
            <v>12044.186666666666</v>
          </cell>
          <cell r="P1828">
            <v>8976.6</v>
          </cell>
        </row>
        <row r="1829">
          <cell r="B1829">
            <v>12033.233333333334</v>
          </cell>
          <cell r="P1829">
            <v>8975.3866666666672</v>
          </cell>
        </row>
        <row r="1830">
          <cell r="B1830">
            <v>12025.46</v>
          </cell>
          <cell r="P1830">
            <v>8972.32</v>
          </cell>
        </row>
        <row r="1831">
          <cell r="B1831">
            <v>12032.04</v>
          </cell>
          <cell r="P1831">
            <v>8965.74</v>
          </cell>
        </row>
        <row r="1832">
          <cell r="B1832">
            <v>12036.446666666667</v>
          </cell>
          <cell r="P1832">
            <v>8963.9599999999991</v>
          </cell>
        </row>
        <row r="1833">
          <cell r="B1833">
            <v>12030.166666666666</v>
          </cell>
          <cell r="P1833">
            <v>8961.2266666666674</v>
          </cell>
        </row>
        <row r="1834">
          <cell r="B1834">
            <v>12031.266666666666</v>
          </cell>
          <cell r="P1834">
            <v>8957.36</v>
          </cell>
        </row>
        <row r="1835">
          <cell r="B1835">
            <v>12042.006666666666</v>
          </cell>
          <cell r="P1835">
            <v>8953.5866666666661</v>
          </cell>
        </row>
        <row r="1836">
          <cell r="B1836">
            <v>12045.493333333334</v>
          </cell>
          <cell r="P1836">
            <v>8952.6866666666665</v>
          </cell>
        </row>
        <row r="1837">
          <cell r="B1837">
            <v>12048.046666666667</v>
          </cell>
          <cell r="P1837">
            <v>8948.0133333333342</v>
          </cell>
        </row>
        <row r="1838">
          <cell r="B1838">
            <v>12053.74</v>
          </cell>
          <cell r="P1838">
            <v>8941.9266666666663</v>
          </cell>
        </row>
        <row r="1839">
          <cell r="B1839">
            <v>12059.826666666666</v>
          </cell>
          <cell r="P1839">
            <v>8933.8666666666668</v>
          </cell>
        </row>
        <row r="1840">
          <cell r="B1840">
            <v>12050.02</v>
          </cell>
          <cell r="P1840">
            <v>8933.4066666666658</v>
          </cell>
        </row>
        <row r="1841">
          <cell r="B1841">
            <v>12041.133333333333</v>
          </cell>
          <cell r="P1841">
            <v>8932.9333333333325</v>
          </cell>
        </row>
        <row r="1842">
          <cell r="B1842">
            <v>12046.82</v>
          </cell>
          <cell r="P1842">
            <v>8932.02</v>
          </cell>
        </row>
        <row r="1843">
          <cell r="B1843">
            <v>12040.426666666666</v>
          </cell>
          <cell r="P1843">
            <v>8933.8799999999992</v>
          </cell>
        </row>
        <row r="1844">
          <cell r="B1844">
            <v>12041.073333333334</v>
          </cell>
          <cell r="P1844">
            <v>8937.7866666666669</v>
          </cell>
        </row>
        <row r="1845">
          <cell r="B1845">
            <v>12046.993333333334</v>
          </cell>
          <cell r="P1845">
            <v>8937.6333333333332</v>
          </cell>
        </row>
        <row r="1846">
          <cell r="B1846">
            <v>12049.626666666667</v>
          </cell>
          <cell r="P1846">
            <v>8939.02</v>
          </cell>
        </row>
        <row r="1847">
          <cell r="B1847">
            <v>12049.433333333332</v>
          </cell>
          <cell r="P1847">
            <v>8941.66</v>
          </cell>
        </row>
        <row r="1848">
          <cell r="B1848">
            <v>12049.686666666666</v>
          </cell>
          <cell r="P1848">
            <v>8937.3799999999992</v>
          </cell>
        </row>
        <row r="1849">
          <cell r="B1849">
            <v>12041.406666666666</v>
          </cell>
          <cell r="P1849">
            <v>8936.94</v>
          </cell>
        </row>
        <row r="1850">
          <cell r="B1850">
            <v>12041.766666666666</v>
          </cell>
          <cell r="P1850">
            <v>8933.4533333333329</v>
          </cell>
        </row>
        <row r="1851">
          <cell r="B1851">
            <v>12044.286666666667</v>
          </cell>
          <cell r="P1851">
            <v>8930.1933333333327</v>
          </cell>
        </row>
        <row r="1852">
          <cell r="B1852">
            <v>12039.946666666667</v>
          </cell>
          <cell r="P1852">
            <v>8929.5266666666666</v>
          </cell>
        </row>
        <row r="1853">
          <cell r="B1853">
            <v>12050.326666666666</v>
          </cell>
          <cell r="P1853">
            <v>8924.9466666666667</v>
          </cell>
        </row>
        <row r="1854">
          <cell r="B1854">
            <v>12057.8</v>
          </cell>
          <cell r="P1854">
            <v>8923.08</v>
          </cell>
        </row>
        <row r="1855">
          <cell r="B1855">
            <v>12056.74</v>
          </cell>
          <cell r="P1855">
            <v>8926.6</v>
          </cell>
        </row>
        <row r="1856">
          <cell r="B1856">
            <v>12061.426666666666</v>
          </cell>
          <cell r="P1856">
            <v>8921.9533333333329</v>
          </cell>
        </row>
        <row r="1857">
          <cell r="B1857">
            <v>12062.326666666666</v>
          </cell>
          <cell r="P1857">
            <v>8921.1866666666665</v>
          </cell>
        </row>
        <row r="1858">
          <cell r="B1858">
            <v>12055.906666666666</v>
          </cell>
          <cell r="P1858">
            <v>8926.3866666666672</v>
          </cell>
        </row>
        <row r="1859">
          <cell r="B1859">
            <v>12050.853333333333</v>
          </cell>
          <cell r="P1859">
            <v>8925.58</v>
          </cell>
        </row>
        <row r="1860">
          <cell r="B1860">
            <v>12047.18</v>
          </cell>
          <cell r="P1860">
            <v>8929.4533333333329</v>
          </cell>
        </row>
        <row r="1861">
          <cell r="B1861">
            <v>12051.58</v>
          </cell>
          <cell r="P1861">
            <v>8930.373333333333</v>
          </cell>
        </row>
        <row r="1862">
          <cell r="B1862">
            <v>12044.326666666666</v>
          </cell>
          <cell r="P1862">
            <v>8927.06</v>
          </cell>
        </row>
        <row r="1863">
          <cell r="B1863">
            <v>12042</v>
          </cell>
          <cell r="P1863">
            <v>8920.6733333333341</v>
          </cell>
        </row>
        <row r="1864">
          <cell r="B1864">
            <v>12042.526666666667</v>
          </cell>
          <cell r="P1864">
            <v>8923.9466666666667</v>
          </cell>
        </row>
        <row r="1865">
          <cell r="B1865">
            <v>12041.36</v>
          </cell>
          <cell r="P1865">
            <v>8919.44</v>
          </cell>
        </row>
        <row r="1866">
          <cell r="B1866">
            <v>12033.626666666667</v>
          </cell>
          <cell r="P1866">
            <v>8918.0866666666661</v>
          </cell>
        </row>
        <row r="1867">
          <cell r="B1867">
            <v>12027.273333333333</v>
          </cell>
          <cell r="P1867">
            <v>8918.2800000000007</v>
          </cell>
        </row>
        <row r="1868">
          <cell r="B1868">
            <v>12031.466666666667</v>
          </cell>
          <cell r="P1868">
            <v>8927.8133333333335</v>
          </cell>
        </row>
        <row r="1869">
          <cell r="B1869">
            <v>12035.666666666666</v>
          </cell>
          <cell r="P1869">
            <v>8922.58</v>
          </cell>
        </row>
        <row r="1870">
          <cell r="B1870">
            <v>12033.6</v>
          </cell>
          <cell r="P1870">
            <v>8922.2733333333326</v>
          </cell>
        </row>
        <row r="1871">
          <cell r="B1871">
            <v>12038.213333333333</v>
          </cell>
          <cell r="P1871">
            <v>8923.1466666666674</v>
          </cell>
        </row>
        <row r="1872">
          <cell r="B1872">
            <v>12044.08</v>
          </cell>
          <cell r="P1872">
            <v>8926.4333333333325</v>
          </cell>
        </row>
        <row r="1873">
          <cell r="B1873">
            <v>12049.873333333333</v>
          </cell>
          <cell r="P1873">
            <v>8917.0733333333337</v>
          </cell>
        </row>
        <row r="1874">
          <cell r="B1874">
            <v>12041.86</v>
          </cell>
          <cell r="P1874">
            <v>8920.3266666666659</v>
          </cell>
        </row>
        <row r="1875">
          <cell r="B1875">
            <v>12041.673333333334</v>
          </cell>
          <cell r="P1875">
            <v>8922.253333333334</v>
          </cell>
        </row>
        <row r="1876">
          <cell r="B1876">
            <v>12042.46</v>
          </cell>
          <cell r="P1876">
            <v>8922.9466666666667</v>
          </cell>
        </row>
        <row r="1877">
          <cell r="B1877">
            <v>12038.886666666667</v>
          </cell>
          <cell r="P1877">
            <v>8920.8066666666673</v>
          </cell>
        </row>
        <row r="1878">
          <cell r="B1878">
            <v>12030.166666666666</v>
          </cell>
          <cell r="P1878">
            <v>8924.5066666666662</v>
          </cell>
        </row>
        <row r="1879">
          <cell r="B1879">
            <v>12036.54</v>
          </cell>
          <cell r="P1879">
            <v>8924.2999999999993</v>
          </cell>
        </row>
        <row r="1880">
          <cell r="B1880">
            <v>12043.16</v>
          </cell>
          <cell r="P1880">
            <v>8925.76</v>
          </cell>
        </row>
        <row r="1881">
          <cell r="B1881">
            <v>12039.966666666667</v>
          </cell>
          <cell r="P1881">
            <v>8926.9</v>
          </cell>
        </row>
        <row r="1882">
          <cell r="B1882">
            <v>12045.073333333334</v>
          </cell>
          <cell r="P1882">
            <v>8927.4333333333325</v>
          </cell>
        </row>
        <row r="1883">
          <cell r="B1883">
            <v>12055.873333333333</v>
          </cell>
          <cell r="P1883">
            <v>8927.1133333333328</v>
          </cell>
        </row>
        <row r="1884">
          <cell r="B1884">
            <v>12050.253333333334</v>
          </cell>
          <cell r="P1884">
            <v>8926.1733333333341</v>
          </cell>
        </row>
        <row r="1885">
          <cell r="B1885">
            <v>12042.14</v>
          </cell>
          <cell r="P1885">
            <v>8920.5</v>
          </cell>
        </row>
        <row r="1886">
          <cell r="B1886">
            <v>12048.64</v>
          </cell>
          <cell r="P1886">
            <v>8918.4733333333334</v>
          </cell>
        </row>
        <row r="1887">
          <cell r="B1887">
            <v>12046.14</v>
          </cell>
          <cell r="P1887">
            <v>8917.0466666666671</v>
          </cell>
        </row>
        <row r="1888">
          <cell r="B1888">
            <v>12033.18</v>
          </cell>
          <cell r="P1888">
            <v>8916.7733333333326</v>
          </cell>
        </row>
        <row r="1889">
          <cell r="B1889">
            <v>12031.806666666667</v>
          </cell>
          <cell r="P1889">
            <v>8918.0266666666666</v>
          </cell>
        </row>
        <row r="1890">
          <cell r="B1890">
            <v>12035.38</v>
          </cell>
          <cell r="P1890">
            <v>8917.06</v>
          </cell>
        </row>
        <row r="1891">
          <cell r="B1891">
            <v>12032.353333333333</v>
          </cell>
          <cell r="P1891">
            <v>8916.7933333333331</v>
          </cell>
        </row>
        <row r="1892">
          <cell r="B1892">
            <v>12036.273333333333</v>
          </cell>
          <cell r="P1892">
            <v>8915.4733333333334</v>
          </cell>
        </row>
        <row r="1893">
          <cell r="B1893">
            <v>12043.08</v>
          </cell>
          <cell r="P1893">
            <v>8915.4533333333329</v>
          </cell>
        </row>
        <row r="1894">
          <cell r="B1894">
            <v>12052.733333333334</v>
          </cell>
          <cell r="P1894">
            <v>8906.5733333333337</v>
          </cell>
        </row>
        <row r="1895">
          <cell r="B1895">
            <v>12050.52</v>
          </cell>
          <cell r="P1895">
            <v>8910.48</v>
          </cell>
        </row>
        <row r="1896">
          <cell r="B1896">
            <v>12054.093333333334</v>
          </cell>
          <cell r="P1896">
            <v>8909.76</v>
          </cell>
        </row>
        <row r="1897">
          <cell r="B1897">
            <v>12058.72</v>
          </cell>
          <cell r="P1897">
            <v>8912.2800000000007</v>
          </cell>
        </row>
        <row r="1898">
          <cell r="B1898">
            <v>12057.76</v>
          </cell>
          <cell r="P1898">
            <v>8914.7199999999993</v>
          </cell>
        </row>
        <row r="1899">
          <cell r="B1899">
            <v>12052.76</v>
          </cell>
          <cell r="P1899">
            <v>8921.1733333333341</v>
          </cell>
        </row>
        <row r="1900">
          <cell r="B1900">
            <v>12053.24</v>
          </cell>
          <cell r="P1900">
            <v>8924.4333333333325</v>
          </cell>
        </row>
        <row r="1901">
          <cell r="B1901">
            <v>12054.846666666666</v>
          </cell>
          <cell r="P1901">
            <v>8923.6</v>
          </cell>
        </row>
        <row r="1902">
          <cell r="B1902">
            <v>12055.106666666667</v>
          </cell>
          <cell r="P1902">
            <v>8920.18</v>
          </cell>
        </row>
        <row r="1903">
          <cell r="B1903">
            <v>12045.98</v>
          </cell>
          <cell r="P1903">
            <v>8920.8333333333339</v>
          </cell>
        </row>
        <row r="1904">
          <cell r="B1904">
            <v>12041.18</v>
          </cell>
          <cell r="P1904">
            <v>8921.5133333333342</v>
          </cell>
        </row>
        <row r="1905">
          <cell r="B1905">
            <v>12042.593333333334</v>
          </cell>
          <cell r="P1905">
            <v>8920.06</v>
          </cell>
        </row>
        <row r="1906">
          <cell r="B1906">
            <v>12038.513333333334</v>
          </cell>
          <cell r="P1906">
            <v>8919.24</v>
          </cell>
        </row>
        <row r="1907">
          <cell r="B1907">
            <v>12041.873333333333</v>
          </cell>
          <cell r="P1907">
            <v>8923.3066666666673</v>
          </cell>
        </row>
        <row r="1908">
          <cell r="B1908">
            <v>12050.826666666666</v>
          </cell>
          <cell r="P1908">
            <v>8921.4133333333339</v>
          </cell>
        </row>
        <row r="1909">
          <cell r="B1909">
            <v>12061.8</v>
          </cell>
          <cell r="P1909">
            <v>8921.2266666666674</v>
          </cell>
        </row>
        <row r="1910">
          <cell r="B1910">
            <v>12052.02</v>
          </cell>
          <cell r="P1910">
            <v>8922.2133333333331</v>
          </cell>
        </row>
        <row r="1911">
          <cell r="B1911">
            <v>12054.673333333334</v>
          </cell>
          <cell r="P1911">
            <v>8922.1333333333332</v>
          </cell>
        </row>
        <row r="1912">
          <cell r="B1912">
            <v>12051.186666666666</v>
          </cell>
          <cell r="P1912">
            <v>8918.3933333333334</v>
          </cell>
        </row>
        <row r="1913">
          <cell r="B1913">
            <v>12053.2</v>
          </cell>
          <cell r="P1913">
            <v>8912.2666666666664</v>
          </cell>
        </row>
        <row r="1914">
          <cell r="B1914">
            <v>12045.353333333333</v>
          </cell>
          <cell r="P1914">
            <v>8911.9599999999991</v>
          </cell>
        </row>
        <row r="1915">
          <cell r="B1915">
            <v>12051.486666666666</v>
          </cell>
          <cell r="P1915">
            <v>8914.94</v>
          </cell>
        </row>
        <row r="1916">
          <cell r="B1916">
            <v>12043.2</v>
          </cell>
          <cell r="P1916">
            <v>8921.58</v>
          </cell>
        </row>
        <row r="1917">
          <cell r="B1917">
            <v>12043.673333333334</v>
          </cell>
          <cell r="P1917">
            <v>8915.8133333333335</v>
          </cell>
        </row>
        <row r="1918">
          <cell r="B1918">
            <v>12043.473333333333</v>
          </cell>
          <cell r="P1918">
            <v>8920.2933333333331</v>
          </cell>
        </row>
        <row r="1919">
          <cell r="B1919">
            <v>12046.053333333333</v>
          </cell>
          <cell r="P1919">
            <v>8915.5733333333337</v>
          </cell>
        </row>
        <row r="1920">
          <cell r="B1920">
            <v>12048.346666666666</v>
          </cell>
          <cell r="P1920">
            <v>8912.52</v>
          </cell>
        </row>
        <row r="1921">
          <cell r="B1921">
            <v>12047.426666666666</v>
          </cell>
          <cell r="P1921">
            <v>8907.253333333334</v>
          </cell>
        </row>
        <row r="1922">
          <cell r="B1922">
            <v>12049.486666666666</v>
          </cell>
          <cell r="P1922">
            <v>8913.9666666666672</v>
          </cell>
        </row>
        <row r="1923">
          <cell r="B1923">
            <v>12050.86</v>
          </cell>
          <cell r="P1923">
            <v>8915.14</v>
          </cell>
        </row>
        <row r="1924">
          <cell r="B1924">
            <v>12056.4</v>
          </cell>
          <cell r="P1924">
            <v>8918.6533333333336</v>
          </cell>
        </row>
        <row r="1925">
          <cell r="B1925">
            <v>12050.633333333333</v>
          </cell>
          <cell r="P1925">
            <v>8914.0333333333328</v>
          </cell>
        </row>
        <row r="1926">
          <cell r="B1926">
            <v>12055.073333333334</v>
          </cell>
          <cell r="P1926">
            <v>8916.1666666666661</v>
          </cell>
        </row>
        <row r="1927">
          <cell r="B1927">
            <v>12050.153333333334</v>
          </cell>
          <cell r="P1927">
            <v>8911.5133333333342</v>
          </cell>
        </row>
        <row r="1928">
          <cell r="B1928">
            <v>12050.166666666666</v>
          </cell>
          <cell r="P1928">
            <v>8910.4666666666672</v>
          </cell>
        </row>
        <row r="1929">
          <cell r="B1929">
            <v>12050.613333333333</v>
          </cell>
          <cell r="P1929">
            <v>8910.26</v>
          </cell>
        </row>
        <row r="1930">
          <cell r="B1930">
            <v>12044.9</v>
          </cell>
          <cell r="P1930">
            <v>8913.08</v>
          </cell>
        </row>
        <row r="1931">
          <cell r="B1931">
            <v>12039.74</v>
          </cell>
          <cell r="P1931">
            <v>8909.4333333333325</v>
          </cell>
        </row>
        <row r="1932">
          <cell r="B1932">
            <v>12041.84</v>
          </cell>
          <cell r="P1932">
            <v>8910.7999999999993</v>
          </cell>
        </row>
        <row r="1933">
          <cell r="B1933">
            <v>12039.006666666666</v>
          </cell>
          <cell r="P1933">
            <v>8909.2066666666669</v>
          </cell>
        </row>
        <row r="1934">
          <cell r="B1934">
            <v>12040.76</v>
          </cell>
          <cell r="P1934">
            <v>8909.7733333333326</v>
          </cell>
        </row>
        <row r="1935">
          <cell r="B1935">
            <v>12041.753333333334</v>
          </cell>
          <cell r="P1935">
            <v>8910.253333333334</v>
          </cell>
        </row>
        <row r="1936">
          <cell r="B1936">
            <v>12052.906666666666</v>
          </cell>
          <cell r="P1936">
            <v>8910.4466666666667</v>
          </cell>
        </row>
        <row r="1937">
          <cell r="B1937">
            <v>12048.693333333333</v>
          </cell>
          <cell r="P1937">
            <v>8910.746666666666</v>
          </cell>
        </row>
        <row r="1938">
          <cell r="B1938">
            <v>12050.48</v>
          </cell>
          <cell r="P1938">
            <v>8909.8866666666672</v>
          </cell>
        </row>
        <row r="1939">
          <cell r="B1939">
            <v>12040.773333333333</v>
          </cell>
          <cell r="P1939">
            <v>8905.7866666666669</v>
          </cell>
        </row>
        <row r="1940">
          <cell r="B1940">
            <v>12044.026666666667</v>
          </cell>
          <cell r="P1940">
            <v>8907.3666666666668</v>
          </cell>
        </row>
        <row r="1941">
          <cell r="B1941">
            <v>12045.986666666666</v>
          </cell>
          <cell r="P1941">
            <v>8908.9266666666663</v>
          </cell>
        </row>
        <row r="1942">
          <cell r="B1942">
            <v>12047.36</v>
          </cell>
          <cell r="P1942">
            <v>8910.3799999999992</v>
          </cell>
        </row>
        <row r="1943">
          <cell r="B1943">
            <v>12046.626666666667</v>
          </cell>
          <cell r="P1943">
            <v>8910.126666666667</v>
          </cell>
        </row>
        <row r="1944">
          <cell r="B1944">
            <v>12053.666666666666</v>
          </cell>
          <cell r="P1944">
            <v>8912.4466666666667</v>
          </cell>
        </row>
        <row r="1945">
          <cell r="B1945">
            <v>12057.706666666667</v>
          </cell>
          <cell r="P1945">
            <v>8912.7666666666664</v>
          </cell>
        </row>
        <row r="1946">
          <cell r="B1946">
            <v>12052.626666666667</v>
          </cell>
          <cell r="P1946">
            <v>8912.5133333333342</v>
          </cell>
        </row>
        <row r="1947">
          <cell r="B1947">
            <v>12064.933333333332</v>
          </cell>
          <cell r="P1947">
            <v>8911.7199999999993</v>
          </cell>
        </row>
        <row r="1948">
          <cell r="B1948">
            <v>12065.106666666667</v>
          </cell>
          <cell r="P1948">
            <v>8912.6333333333332</v>
          </cell>
        </row>
        <row r="1949">
          <cell r="B1949">
            <v>12065.173333333334</v>
          </cell>
          <cell r="P1949">
            <v>8912.82</v>
          </cell>
        </row>
        <row r="1950">
          <cell r="B1950">
            <v>12061.8</v>
          </cell>
          <cell r="P1950">
            <v>8908.6666666666661</v>
          </cell>
        </row>
        <row r="1951">
          <cell r="B1951">
            <v>12064.56</v>
          </cell>
          <cell r="P1951">
            <v>8901.2866666666669</v>
          </cell>
        </row>
        <row r="1952">
          <cell r="B1952">
            <v>12054.74</v>
          </cell>
          <cell r="P1952">
            <v>8898.3933333333334</v>
          </cell>
        </row>
        <row r="1953">
          <cell r="B1953">
            <v>12056.113333333333</v>
          </cell>
          <cell r="P1953">
            <v>8899.2733333333326</v>
          </cell>
        </row>
        <row r="1954">
          <cell r="B1954">
            <v>12048.746666666666</v>
          </cell>
          <cell r="P1954">
            <v>8895.08</v>
          </cell>
        </row>
        <row r="1955">
          <cell r="B1955">
            <v>12050.233333333334</v>
          </cell>
          <cell r="P1955">
            <v>8895.4866666666658</v>
          </cell>
        </row>
        <row r="1956">
          <cell r="B1956">
            <v>12050.806666666667</v>
          </cell>
          <cell r="P1956">
            <v>8897.9066666666658</v>
          </cell>
        </row>
        <row r="1957">
          <cell r="B1957">
            <v>12050.493333333334</v>
          </cell>
          <cell r="P1957">
            <v>8897.4866666666658</v>
          </cell>
        </row>
        <row r="1958">
          <cell r="B1958">
            <v>12046.093333333334</v>
          </cell>
          <cell r="P1958">
            <v>8897.7266666666674</v>
          </cell>
        </row>
        <row r="1959">
          <cell r="B1959">
            <v>12053.366666666667</v>
          </cell>
          <cell r="P1959">
            <v>8903.5</v>
          </cell>
        </row>
        <row r="1960">
          <cell r="B1960">
            <v>12048.94</v>
          </cell>
          <cell r="P1960">
            <v>8899.9933333333338</v>
          </cell>
        </row>
        <row r="1961">
          <cell r="B1961">
            <v>12059.026666666667</v>
          </cell>
          <cell r="P1961">
            <v>8897.9599999999991</v>
          </cell>
        </row>
        <row r="1962">
          <cell r="B1962">
            <v>12053.706666666667</v>
          </cell>
          <cell r="P1962">
            <v>8897.2333333333336</v>
          </cell>
        </row>
        <row r="1963">
          <cell r="B1963">
            <v>12053.546666666667</v>
          </cell>
          <cell r="P1963">
            <v>8899.9266666666663</v>
          </cell>
        </row>
        <row r="1964">
          <cell r="B1964">
            <v>12052.613333333333</v>
          </cell>
          <cell r="P1964">
            <v>8899.3533333333326</v>
          </cell>
        </row>
        <row r="1965">
          <cell r="B1965">
            <v>12057.393333333333</v>
          </cell>
          <cell r="P1965">
            <v>8903.76</v>
          </cell>
        </row>
        <row r="1966">
          <cell r="B1966">
            <v>12048.693333333333</v>
          </cell>
          <cell r="P1966">
            <v>8904.6466666666674</v>
          </cell>
        </row>
        <row r="1967">
          <cell r="B1967">
            <v>12058.886666666667</v>
          </cell>
          <cell r="P1967">
            <v>8907.5666666666675</v>
          </cell>
        </row>
        <row r="1968">
          <cell r="B1968">
            <v>12067.093333333334</v>
          </cell>
          <cell r="P1968">
            <v>8901.36</v>
          </cell>
        </row>
        <row r="1969">
          <cell r="B1969">
            <v>12063.86</v>
          </cell>
          <cell r="P1969">
            <v>8901.6066666666666</v>
          </cell>
        </row>
        <row r="1970">
          <cell r="B1970">
            <v>12060.666666666666</v>
          </cell>
          <cell r="P1970">
            <v>8899.1733333333341</v>
          </cell>
        </row>
        <row r="1971">
          <cell r="B1971">
            <v>12070.8</v>
          </cell>
          <cell r="P1971">
            <v>8903.76</v>
          </cell>
        </row>
        <row r="1972">
          <cell r="B1972">
            <v>12061.8</v>
          </cell>
          <cell r="P1972">
            <v>8900.92</v>
          </cell>
        </row>
        <row r="1973">
          <cell r="B1973">
            <v>12047.433333333332</v>
          </cell>
          <cell r="P1973">
            <v>8908.0133333333342</v>
          </cell>
        </row>
        <row r="1974">
          <cell r="B1974">
            <v>12048.566666666668</v>
          </cell>
          <cell r="P1974">
            <v>8904.3533333333326</v>
          </cell>
        </row>
        <row r="1975">
          <cell r="B1975">
            <v>12045.54</v>
          </cell>
          <cell r="P1975">
            <v>8906.3799999999992</v>
          </cell>
        </row>
        <row r="1976">
          <cell r="B1976">
            <v>12035.386666666667</v>
          </cell>
          <cell r="P1976">
            <v>8900.3333333333339</v>
          </cell>
        </row>
        <row r="1977">
          <cell r="B1977">
            <v>12043.453333333333</v>
          </cell>
          <cell r="P1977">
            <v>8901.9733333333334</v>
          </cell>
        </row>
        <row r="1978">
          <cell r="B1978">
            <v>12050.473333333333</v>
          </cell>
          <cell r="P1978">
            <v>8901.5333333333328</v>
          </cell>
        </row>
        <row r="1979">
          <cell r="B1979">
            <v>12052.333333333334</v>
          </cell>
          <cell r="P1979">
            <v>8903.56</v>
          </cell>
        </row>
        <row r="1980">
          <cell r="B1980">
            <v>12046.28</v>
          </cell>
          <cell r="P1980">
            <v>8901.4733333333334</v>
          </cell>
        </row>
        <row r="1981">
          <cell r="B1981">
            <v>12045.146666666667</v>
          </cell>
          <cell r="P1981">
            <v>8902.9666666666672</v>
          </cell>
        </row>
        <row r="1982">
          <cell r="B1982">
            <v>12042.713333333333</v>
          </cell>
          <cell r="P1982">
            <v>8902.1333333333332</v>
          </cell>
        </row>
        <row r="1983">
          <cell r="B1983">
            <v>12042.286666666667</v>
          </cell>
          <cell r="P1983">
            <v>8902.3333333333339</v>
          </cell>
        </row>
        <row r="1984">
          <cell r="B1984">
            <v>12051.32</v>
          </cell>
          <cell r="P1984">
            <v>8902.32</v>
          </cell>
        </row>
        <row r="1985">
          <cell r="B1985">
            <v>12054.333333333334</v>
          </cell>
          <cell r="P1985">
            <v>8900.58</v>
          </cell>
        </row>
        <row r="1986">
          <cell r="B1986">
            <v>12053.753333333334</v>
          </cell>
          <cell r="P1986">
            <v>8904.5733333333337</v>
          </cell>
        </row>
        <row r="1987">
          <cell r="B1987">
            <v>12052.68</v>
          </cell>
          <cell r="P1987">
            <v>8905.9133333333339</v>
          </cell>
        </row>
        <row r="1988">
          <cell r="B1988">
            <v>12054.333333333334</v>
          </cell>
          <cell r="P1988">
            <v>8903.1533333333336</v>
          </cell>
        </row>
        <row r="1989">
          <cell r="B1989">
            <v>12047.92</v>
          </cell>
          <cell r="P1989">
            <v>8899.5666666666675</v>
          </cell>
        </row>
        <row r="1990">
          <cell r="B1990">
            <v>12054.373333333333</v>
          </cell>
          <cell r="P1990">
            <v>8902.5133333333342</v>
          </cell>
        </row>
        <row r="1991">
          <cell r="B1991">
            <v>12055.76</v>
          </cell>
          <cell r="P1991">
            <v>8897.7933333333331</v>
          </cell>
        </row>
        <row r="1992">
          <cell r="B1992">
            <v>12048.74</v>
          </cell>
          <cell r="P1992">
            <v>8901.873333333333</v>
          </cell>
        </row>
        <row r="1993">
          <cell r="B1993">
            <v>12053.973333333333</v>
          </cell>
          <cell r="P1993">
            <v>8897.373333333333</v>
          </cell>
        </row>
        <row r="1994">
          <cell r="B1994">
            <v>12055.46</v>
          </cell>
          <cell r="P1994">
            <v>8893.82</v>
          </cell>
        </row>
        <row r="1995">
          <cell r="B1995">
            <v>12053.973333333333</v>
          </cell>
          <cell r="P1995">
            <v>8891.3666666666668</v>
          </cell>
        </row>
        <row r="1996">
          <cell r="B1996">
            <v>12055.386666666667</v>
          </cell>
          <cell r="P1996">
            <v>8888.26</v>
          </cell>
        </row>
        <row r="1997">
          <cell r="B1997">
            <v>12059.04</v>
          </cell>
          <cell r="P1997">
            <v>8878.8466666666664</v>
          </cell>
        </row>
        <row r="1998">
          <cell r="B1998">
            <v>12054.113333333333</v>
          </cell>
          <cell r="P1998">
            <v>8885.7066666666669</v>
          </cell>
        </row>
        <row r="1999">
          <cell r="B1999">
            <v>12054.866666666667</v>
          </cell>
          <cell r="P1999">
            <v>8895.9599999999991</v>
          </cell>
        </row>
        <row r="2000">
          <cell r="B2000">
            <v>12056.38</v>
          </cell>
          <cell r="P2000">
            <v>8899.64</v>
          </cell>
        </row>
        <row r="2001">
          <cell r="B2001">
            <v>12057.873333333333</v>
          </cell>
          <cell r="P2001">
            <v>8898.1066666666666</v>
          </cell>
        </row>
        <row r="2002">
          <cell r="B2002">
            <v>12064.193333333333</v>
          </cell>
          <cell r="P2002">
            <v>8903.3066666666673</v>
          </cell>
        </row>
        <row r="2003">
          <cell r="B2003">
            <v>12070.42</v>
          </cell>
          <cell r="P2003">
            <v>8898.36</v>
          </cell>
        </row>
        <row r="2004">
          <cell r="B2004">
            <v>12067.653333333334</v>
          </cell>
          <cell r="P2004">
            <v>8892.36</v>
          </cell>
        </row>
        <row r="2005">
          <cell r="B2005">
            <v>12065.306666666667</v>
          </cell>
          <cell r="P2005">
            <v>8888.9599999999991</v>
          </cell>
        </row>
        <row r="2006">
          <cell r="B2006">
            <v>12077.266666666666</v>
          </cell>
          <cell r="P2006">
            <v>8893.34</v>
          </cell>
        </row>
        <row r="2007">
          <cell r="B2007">
            <v>12074.193333333333</v>
          </cell>
          <cell r="P2007">
            <v>8896.8133333333335</v>
          </cell>
        </row>
        <row r="2008">
          <cell r="B2008">
            <v>12070.16</v>
          </cell>
          <cell r="P2008">
            <v>8894.5066666666662</v>
          </cell>
        </row>
        <row r="2009">
          <cell r="B2009">
            <v>12070.813333333334</v>
          </cell>
          <cell r="P2009">
            <v>8896.7066666666669</v>
          </cell>
        </row>
        <row r="2010">
          <cell r="B2010">
            <v>12067.566666666668</v>
          </cell>
          <cell r="P2010">
            <v>8903.4533333333329</v>
          </cell>
        </row>
        <row r="2011">
          <cell r="B2011">
            <v>12048.473333333333</v>
          </cell>
          <cell r="P2011">
            <v>8900.1200000000008</v>
          </cell>
        </row>
        <row r="2012">
          <cell r="B2012">
            <v>12033.593333333334</v>
          </cell>
          <cell r="P2012">
            <v>8893.2266666666674</v>
          </cell>
        </row>
        <row r="2013">
          <cell r="B2013">
            <v>12027.2</v>
          </cell>
          <cell r="P2013">
            <v>8896.5266666666666</v>
          </cell>
        </row>
        <row r="2014">
          <cell r="B2014">
            <v>12018.28</v>
          </cell>
          <cell r="P2014">
            <v>8897.42</v>
          </cell>
        </row>
        <row r="2015">
          <cell r="B2015">
            <v>12009.273333333333</v>
          </cell>
          <cell r="P2015">
            <v>8893.2999999999993</v>
          </cell>
        </row>
        <row r="2016">
          <cell r="B2016">
            <v>12006.306666666667</v>
          </cell>
          <cell r="P2016">
            <v>8896.64</v>
          </cell>
        </row>
        <row r="2017">
          <cell r="B2017">
            <v>12008.786666666667</v>
          </cell>
          <cell r="P2017">
            <v>8896.1200000000008</v>
          </cell>
        </row>
        <row r="2018">
          <cell r="B2018">
            <v>12004.513333333334</v>
          </cell>
          <cell r="P2018">
            <v>8900.5133333333342</v>
          </cell>
        </row>
        <row r="2019">
          <cell r="B2019">
            <v>11996.7</v>
          </cell>
          <cell r="P2019">
            <v>8899.98</v>
          </cell>
        </row>
        <row r="2020">
          <cell r="B2020">
            <v>11999.94</v>
          </cell>
          <cell r="P2020">
            <v>8896.5400000000009</v>
          </cell>
        </row>
        <row r="2021">
          <cell r="B2021">
            <v>12002.56</v>
          </cell>
          <cell r="P2021">
            <v>8890.7266666666674</v>
          </cell>
        </row>
        <row r="2022">
          <cell r="B2022">
            <v>11993.6</v>
          </cell>
          <cell r="P2022">
            <v>8889.746666666666</v>
          </cell>
        </row>
        <row r="2023">
          <cell r="B2023">
            <v>11987.68</v>
          </cell>
          <cell r="P2023">
            <v>8886.2333333333336</v>
          </cell>
        </row>
        <row r="2024">
          <cell r="B2024">
            <v>11994.873333333333</v>
          </cell>
          <cell r="P2024">
            <v>8886.0533333333333</v>
          </cell>
        </row>
        <row r="2025">
          <cell r="B2025">
            <v>11995.28</v>
          </cell>
          <cell r="P2025">
            <v>8887.6533333333336</v>
          </cell>
        </row>
        <row r="2026">
          <cell r="B2026">
            <v>11998.726666666667</v>
          </cell>
          <cell r="P2026">
            <v>8888.7999999999993</v>
          </cell>
        </row>
        <row r="2027">
          <cell r="B2027">
            <v>12002.02</v>
          </cell>
          <cell r="P2027">
            <v>8884.9133333333339</v>
          </cell>
        </row>
        <row r="2028">
          <cell r="B2028">
            <v>12014.16</v>
          </cell>
          <cell r="P2028">
            <v>8883.7066666666669</v>
          </cell>
        </row>
        <row r="2029">
          <cell r="B2029">
            <v>12013.933333333332</v>
          </cell>
          <cell r="P2029">
            <v>8883.1666666666661</v>
          </cell>
        </row>
        <row r="2030">
          <cell r="B2030">
            <v>12018.793333333333</v>
          </cell>
          <cell r="P2030">
            <v>8879.58</v>
          </cell>
        </row>
        <row r="2031">
          <cell r="B2031">
            <v>12012.753333333334</v>
          </cell>
          <cell r="P2031">
            <v>8877.2666666666664</v>
          </cell>
        </row>
        <row r="2032">
          <cell r="B2032">
            <v>12016.42</v>
          </cell>
          <cell r="P2032">
            <v>8884.1866666666665</v>
          </cell>
        </row>
        <row r="2033">
          <cell r="B2033">
            <v>12006.293333333333</v>
          </cell>
          <cell r="P2033">
            <v>8884.6200000000008</v>
          </cell>
        </row>
        <row r="2034">
          <cell r="B2034">
            <v>11999.56</v>
          </cell>
          <cell r="P2034">
            <v>8878.8266666666659</v>
          </cell>
        </row>
        <row r="2035">
          <cell r="B2035">
            <v>11994.873333333333</v>
          </cell>
          <cell r="P2035">
            <v>8879.4</v>
          </cell>
        </row>
        <row r="2036">
          <cell r="B2036">
            <v>11990.88</v>
          </cell>
          <cell r="P2036">
            <v>8880.4333333333325</v>
          </cell>
        </row>
        <row r="2037">
          <cell r="B2037">
            <v>11984.333333333334</v>
          </cell>
          <cell r="P2037">
            <v>8877.02</v>
          </cell>
        </row>
        <row r="2038">
          <cell r="B2038">
            <v>11990.38</v>
          </cell>
          <cell r="P2038">
            <v>8870.5266666666666</v>
          </cell>
        </row>
        <row r="2039">
          <cell r="B2039">
            <v>11994.886666666667</v>
          </cell>
          <cell r="P2039">
            <v>8872.6</v>
          </cell>
        </row>
        <row r="2040">
          <cell r="B2040">
            <v>11994.066666666668</v>
          </cell>
          <cell r="P2040">
            <v>8874.5666666666675</v>
          </cell>
        </row>
        <row r="2041">
          <cell r="B2041">
            <v>11989.5</v>
          </cell>
          <cell r="P2041">
            <v>8870.1200000000008</v>
          </cell>
        </row>
        <row r="2042">
          <cell r="B2042">
            <v>11992.293333333333</v>
          </cell>
          <cell r="P2042">
            <v>8873.1466666666674</v>
          </cell>
        </row>
        <row r="2043">
          <cell r="B2043">
            <v>11985.36</v>
          </cell>
          <cell r="P2043">
            <v>8877.2666666666664</v>
          </cell>
        </row>
        <row r="2044">
          <cell r="B2044">
            <v>11986.48</v>
          </cell>
          <cell r="P2044">
            <v>8879.9733333333334</v>
          </cell>
        </row>
        <row r="2045">
          <cell r="B2045">
            <v>11981.226666666667</v>
          </cell>
          <cell r="P2045">
            <v>8875.5266666666666</v>
          </cell>
        </row>
        <row r="2046">
          <cell r="B2046">
            <v>11989.906666666666</v>
          </cell>
          <cell r="P2046">
            <v>8878.3933333333334</v>
          </cell>
        </row>
        <row r="2047">
          <cell r="B2047">
            <v>11993.26</v>
          </cell>
          <cell r="P2047">
            <v>8873.6733333333341</v>
          </cell>
        </row>
        <row r="2048">
          <cell r="B2048">
            <v>11995.506666666666</v>
          </cell>
          <cell r="P2048">
            <v>8874.66</v>
          </cell>
        </row>
        <row r="2049">
          <cell r="B2049">
            <v>11996.233333333334</v>
          </cell>
          <cell r="P2049">
            <v>8871.253333333334</v>
          </cell>
        </row>
        <row r="2050">
          <cell r="B2050">
            <v>11998.38</v>
          </cell>
          <cell r="P2050">
            <v>8873.1533333333336</v>
          </cell>
        </row>
        <row r="2051">
          <cell r="B2051">
            <v>11988.386666666667</v>
          </cell>
          <cell r="P2051">
            <v>8871.3133333333335</v>
          </cell>
        </row>
        <row r="2052">
          <cell r="B2052">
            <v>11986.26</v>
          </cell>
          <cell r="P2052">
            <v>8873.873333333333</v>
          </cell>
        </row>
        <row r="2053">
          <cell r="B2053">
            <v>11993.453333333333</v>
          </cell>
          <cell r="P2053">
            <v>8871.7933333333331</v>
          </cell>
        </row>
        <row r="2054">
          <cell r="B2054">
            <v>11990.42</v>
          </cell>
          <cell r="P2054">
            <v>8876.2266666666674</v>
          </cell>
        </row>
        <row r="2055">
          <cell r="B2055">
            <v>11994.453333333333</v>
          </cell>
          <cell r="P2055">
            <v>8876.9266666666663</v>
          </cell>
        </row>
        <row r="2056">
          <cell r="B2056">
            <v>12002.74</v>
          </cell>
          <cell r="P2056">
            <v>8875.9599999999991</v>
          </cell>
        </row>
        <row r="2057">
          <cell r="B2057">
            <v>12007.513333333334</v>
          </cell>
          <cell r="P2057">
            <v>8878.2800000000007</v>
          </cell>
        </row>
        <row r="2058">
          <cell r="B2058">
            <v>11995.74</v>
          </cell>
          <cell r="P2058">
            <v>8878.6466666666674</v>
          </cell>
        </row>
        <row r="2059">
          <cell r="B2059">
            <v>11990.053333333333</v>
          </cell>
          <cell r="P2059">
            <v>8875.6200000000008</v>
          </cell>
        </row>
        <row r="2060">
          <cell r="B2060">
            <v>11989.093333333334</v>
          </cell>
          <cell r="P2060">
            <v>8874.24</v>
          </cell>
        </row>
        <row r="2061">
          <cell r="B2061">
            <v>11983.28</v>
          </cell>
          <cell r="P2061">
            <v>8874.18</v>
          </cell>
        </row>
        <row r="2062">
          <cell r="B2062">
            <v>11979.993333333334</v>
          </cell>
          <cell r="P2062">
            <v>8871.4933333333338</v>
          </cell>
        </row>
        <row r="2063">
          <cell r="B2063">
            <v>11988.36</v>
          </cell>
          <cell r="P2063">
            <v>8873.7333333333336</v>
          </cell>
        </row>
        <row r="2064">
          <cell r="B2064">
            <v>11989.986666666666</v>
          </cell>
          <cell r="P2064">
            <v>8877.5</v>
          </cell>
        </row>
        <row r="2065">
          <cell r="B2065">
            <v>11984.713333333333</v>
          </cell>
          <cell r="P2065">
            <v>8874.4</v>
          </cell>
        </row>
        <row r="2066">
          <cell r="B2066">
            <v>11983.253333333334</v>
          </cell>
          <cell r="P2066">
            <v>8867.746666666666</v>
          </cell>
        </row>
        <row r="2067">
          <cell r="B2067">
            <v>11986.386666666667</v>
          </cell>
          <cell r="P2067">
            <v>8870.2866666666669</v>
          </cell>
        </row>
        <row r="2068">
          <cell r="B2068">
            <v>11987.913333333334</v>
          </cell>
          <cell r="P2068">
            <v>8867.4866666666658</v>
          </cell>
        </row>
        <row r="2069">
          <cell r="B2069">
            <v>11991.646666666667</v>
          </cell>
          <cell r="P2069">
            <v>8862.5</v>
          </cell>
        </row>
        <row r="2070">
          <cell r="B2070">
            <v>11988.393333333333</v>
          </cell>
          <cell r="P2070">
            <v>8867.5266666666666</v>
          </cell>
        </row>
        <row r="2071">
          <cell r="B2071">
            <v>11985.26</v>
          </cell>
          <cell r="P2071">
            <v>8871.7933333333331</v>
          </cell>
        </row>
        <row r="2072">
          <cell r="B2072">
            <v>11987.366666666667</v>
          </cell>
          <cell r="P2072">
            <v>8871.6333333333332</v>
          </cell>
        </row>
        <row r="2073">
          <cell r="B2073">
            <v>11986.58</v>
          </cell>
          <cell r="P2073">
            <v>8871.6133333333328</v>
          </cell>
        </row>
        <row r="2074">
          <cell r="B2074">
            <v>11992.853333333333</v>
          </cell>
          <cell r="P2074">
            <v>8876.64</v>
          </cell>
        </row>
        <row r="2075">
          <cell r="B2075">
            <v>11999.113333333333</v>
          </cell>
          <cell r="P2075">
            <v>8874.9133333333339</v>
          </cell>
        </row>
        <row r="2076">
          <cell r="B2076">
            <v>11994.453333333333</v>
          </cell>
          <cell r="P2076">
            <v>8874.8533333333326</v>
          </cell>
        </row>
        <row r="2077">
          <cell r="B2077">
            <v>11992.073333333334</v>
          </cell>
          <cell r="P2077">
            <v>8868.9933333333338</v>
          </cell>
        </row>
        <row r="2078">
          <cell r="B2078">
            <v>11991.426666666666</v>
          </cell>
          <cell r="P2078">
            <v>8866.0400000000009</v>
          </cell>
        </row>
        <row r="2079">
          <cell r="B2079">
            <v>11985.94</v>
          </cell>
          <cell r="P2079">
            <v>8865.58</v>
          </cell>
        </row>
        <row r="2080">
          <cell r="B2080">
            <v>11982.513333333334</v>
          </cell>
          <cell r="P2080">
            <v>8862.7733333333326</v>
          </cell>
        </row>
        <row r="2081">
          <cell r="B2081">
            <v>11988.073333333334</v>
          </cell>
          <cell r="P2081">
            <v>8861.0133333333342</v>
          </cell>
        </row>
        <row r="2082">
          <cell r="B2082">
            <v>11988.986666666666</v>
          </cell>
          <cell r="P2082">
            <v>8869.1533333333336</v>
          </cell>
        </row>
        <row r="2083">
          <cell r="B2083">
            <v>11994.973333333333</v>
          </cell>
          <cell r="P2083">
            <v>8872.44</v>
          </cell>
        </row>
        <row r="2084">
          <cell r="B2084">
            <v>11996.646666666667</v>
          </cell>
          <cell r="P2084">
            <v>8872.74</v>
          </cell>
        </row>
        <row r="2085">
          <cell r="B2085">
            <v>11995.333333333334</v>
          </cell>
          <cell r="P2085">
            <v>8875.42</v>
          </cell>
        </row>
        <row r="2086">
          <cell r="B2086">
            <v>11994.593333333334</v>
          </cell>
          <cell r="P2086">
            <v>8877.4533333333329</v>
          </cell>
        </row>
        <row r="2087">
          <cell r="B2087">
            <v>11990.133333333333</v>
          </cell>
          <cell r="P2087">
            <v>8872.9599999999991</v>
          </cell>
        </row>
        <row r="2088">
          <cell r="B2088">
            <v>11981.26</v>
          </cell>
          <cell r="P2088">
            <v>8871.7733333333326</v>
          </cell>
        </row>
        <row r="2089">
          <cell r="B2089">
            <v>11979.866666666667</v>
          </cell>
          <cell r="P2089">
            <v>8873.8133333333335</v>
          </cell>
        </row>
        <row r="2090">
          <cell r="B2090">
            <v>11970.933333333332</v>
          </cell>
          <cell r="P2090">
            <v>8870.8066666666673</v>
          </cell>
        </row>
        <row r="2091">
          <cell r="B2091">
            <v>11972.2</v>
          </cell>
          <cell r="P2091">
            <v>8870.8933333333334</v>
          </cell>
        </row>
        <row r="2092">
          <cell r="B2092">
            <v>11973.22</v>
          </cell>
          <cell r="P2092">
            <v>8868.3533333333326</v>
          </cell>
        </row>
        <row r="2093">
          <cell r="B2093">
            <v>11969.16</v>
          </cell>
          <cell r="P2093">
            <v>8865.9133333333339</v>
          </cell>
        </row>
        <row r="2094">
          <cell r="B2094">
            <v>11969.96</v>
          </cell>
          <cell r="P2094">
            <v>8862.8466666666664</v>
          </cell>
        </row>
        <row r="2095">
          <cell r="B2095">
            <v>11978.346666666666</v>
          </cell>
          <cell r="P2095">
            <v>8868.7666666666664</v>
          </cell>
        </row>
        <row r="2096">
          <cell r="B2096">
            <v>11964.006666666666</v>
          </cell>
          <cell r="P2096">
            <v>8866.66</v>
          </cell>
        </row>
        <row r="2097">
          <cell r="B2097">
            <v>11962.98</v>
          </cell>
          <cell r="P2097">
            <v>8868.0266666666666</v>
          </cell>
        </row>
        <row r="2098">
          <cell r="B2098">
            <v>11974.046666666667</v>
          </cell>
          <cell r="P2098">
            <v>8870.1333333333332</v>
          </cell>
        </row>
        <row r="2099">
          <cell r="B2099">
            <v>11971.8</v>
          </cell>
          <cell r="P2099">
            <v>8874.9466666666667</v>
          </cell>
        </row>
        <row r="2100">
          <cell r="B2100">
            <v>11971.7</v>
          </cell>
          <cell r="P2100">
            <v>8871.52</v>
          </cell>
        </row>
        <row r="2101">
          <cell r="B2101">
            <v>11982.726666666667</v>
          </cell>
          <cell r="P2101">
            <v>8871.5266666666666</v>
          </cell>
        </row>
        <row r="2102">
          <cell r="B2102">
            <v>11983.706666666667</v>
          </cell>
          <cell r="P2102">
            <v>8876.753333333334</v>
          </cell>
        </row>
        <row r="2103">
          <cell r="B2103">
            <v>11986.36</v>
          </cell>
          <cell r="P2103">
            <v>8876.0533333333333</v>
          </cell>
        </row>
        <row r="2104">
          <cell r="B2104">
            <v>12000.58</v>
          </cell>
          <cell r="P2104">
            <v>8872.0533333333333</v>
          </cell>
        </row>
        <row r="2105">
          <cell r="B2105">
            <v>12000.166666666666</v>
          </cell>
          <cell r="P2105">
            <v>8872.7999999999993</v>
          </cell>
        </row>
        <row r="2106">
          <cell r="B2106">
            <v>12005.246666666666</v>
          </cell>
          <cell r="P2106">
            <v>8878.52</v>
          </cell>
        </row>
        <row r="2107">
          <cell r="B2107">
            <v>12015.52</v>
          </cell>
          <cell r="P2107">
            <v>8876.26</v>
          </cell>
        </row>
        <row r="2108">
          <cell r="B2108">
            <v>12009.413333333334</v>
          </cell>
          <cell r="P2108">
            <v>8875.2333333333336</v>
          </cell>
        </row>
        <row r="2109">
          <cell r="B2109">
            <v>11999.066666666668</v>
          </cell>
          <cell r="P2109">
            <v>8874.6066666666666</v>
          </cell>
        </row>
        <row r="2110">
          <cell r="B2110">
            <v>12002.153333333334</v>
          </cell>
          <cell r="P2110">
            <v>8872.6466666666674</v>
          </cell>
        </row>
        <row r="2111">
          <cell r="B2111">
            <v>12003.146666666667</v>
          </cell>
          <cell r="P2111">
            <v>8869.2199999999993</v>
          </cell>
        </row>
        <row r="2112">
          <cell r="B2112">
            <v>11994.56</v>
          </cell>
          <cell r="P2112">
            <v>8870.0733333333337</v>
          </cell>
        </row>
        <row r="2113">
          <cell r="B2113">
            <v>11998.28</v>
          </cell>
          <cell r="P2113">
            <v>8870.52</v>
          </cell>
        </row>
        <row r="2114">
          <cell r="B2114">
            <v>11995.906666666666</v>
          </cell>
          <cell r="P2114">
            <v>8869.9666666666672</v>
          </cell>
        </row>
        <row r="2115">
          <cell r="B2115">
            <v>11992.813333333334</v>
          </cell>
          <cell r="P2115">
            <v>8870.0533333333333</v>
          </cell>
        </row>
        <row r="2116">
          <cell r="B2116">
            <v>11990.713333333333</v>
          </cell>
          <cell r="P2116">
            <v>8868.5733333333337</v>
          </cell>
        </row>
        <row r="2117">
          <cell r="B2117">
            <v>11984.353333333333</v>
          </cell>
          <cell r="P2117">
            <v>8866.9933333333338</v>
          </cell>
        </row>
        <row r="2118">
          <cell r="B2118">
            <v>11981.686666666666</v>
          </cell>
          <cell r="P2118">
            <v>8865.3266666666659</v>
          </cell>
        </row>
        <row r="2119">
          <cell r="B2119">
            <v>11984.166666666666</v>
          </cell>
          <cell r="P2119">
            <v>8865.746666666666</v>
          </cell>
        </row>
        <row r="2120">
          <cell r="B2120">
            <v>11984.926666666666</v>
          </cell>
          <cell r="P2120">
            <v>8867.3466666666664</v>
          </cell>
        </row>
        <row r="2121">
          <cell r="B2121">
            <v>11992.566666666668</v>
          </cell>
          <cell r="P2121">
            <v>8870.4133333333339</v>
          </cell>
        </row>
        <row r="2122">
          <cell r="B2122">
            <v>11992.7</v>
          </cell>
          <cell r="P2122">
            <v>8871.86</v>
          </cell>
        </row>
        <row r="2123">
          <cell r="B2123">
            <v>11983.953333333333</v>
          </cell>
          <cell r="P2123">
            <v>8869.6733333333341</v>
          </cell>
        </row>
        <row r="2124">
          <cell r="B2124">
            <v>11982.306666666667</v>
          </cell>
          <cell r="P2124">
            <v>8871.7999999999993</v>
          </cell>
        </row>
        <row r="2125">
          <cell r="B2125">
            <v>11983.04</v>
          </cell>
          <cell r="P2125">
            <v>8871.7999999999993</v>
          </cell>
        </row>
        <row r="2126">
          <cell r="B2126">
            <v>11976.186666666666</v>
          </cell>
          <cell r="P2126">
            <v>8865.8933333333334</v>
          </cell>
        </row>
        <row r="2127">
          <cell r="B2127">
            <v>11978.713333333333</v>
          </cell>
          <cell r="P2127">
            <v>8865.0066666666662</v>
          </cell>
        </row>
        <row r="2128">
          <cell r="B2128">
            <v>11983.133333333333</v>
          </cell>
          <cell r="P2128">
            <v>8865.86</v>
          </cell>
        </row>
        <row r="2129">
          <cell r="B2129">
            <v>11991.68</v>
          </cell>
          <cell r="P2129">
            <v>8866.84</v>
          </cell>
        </row>
        <row r="2130">
          <cell r="B2130">
            <v>11987.166666666666</v>
          </cell>
          <cell r="P2130">
            <v>8865.7999999999993</v>
          </cell>
        </row>
        <row r="2131">
          <cell r="B2131">
            <v>11998.266666666666</v>
          </cell>
          <cell r="P2131">
            <v>8863.8866666666672</v>
          </cell>
        </row>
        <row r="2132">
          <cell r="B2132">
            <v>12001.253333333334</v>
          </cell>
          <cell r="P2132">
            <v>8861.7266666666674</v>
          </cell>
        </row>
        <row r="2133">
          <cell r="B2133">
            <v>12001.086666666666</v>
          </cell>
          <cell r="P2133">
            <v>8866.0266666666666</v>
          </cell>
        </row>
        <row r="2134">
          <cell r="B2134">
            <v>11997.08</v>
          </cell>
          <cell r="P2134">
            <v>8861.4933333333338</v>
          </cell>
        </row>
        <row r="2135">
          <cell r="B2135">
            <v>12005.08</v>
          </cell>
          <cell r="P2135">
            <v>8851.5533333333333</v>
          </cell>
        </row>
        <row r="2136">
          <cell r="B2136">
            <v>12005.786666666667</v>
          </cell>
          <cell r="P2136">
            <v>8858.3066666666673</v>
          </cell>
        </row>
        <row r="2137">
          <cell r="B2137">
            <v>11996.713333333333</v>
          </cell>
          <cell r="P2137">
            <v>8860.5933333333342</v>
          </cell>
        </row>
        <row r="2138">
          <cell r="B2138">
            <v>11997.62</v>
          </cell>
          <cell r="P2138">
            <v>8855.5533333333333</v>
          </cell>
        </row>
        <row r="2139">
          <cell r="B2139">
            <v>11993.306666666667</v>
          </cell>
          <cell r="P2139">
            <v>8854.82</v>
          </cell>
        </row>
        <row r="2140">
          <cell r="B2140">
            <v>11986.886666666667</v>
          </cell>
          <cell r="P2140">
            <v>8861.6066666666666</v>
          </cell>
        </row>
        <row r="2141">
          <cell r="B2141">
            <v>11979.766666666666</v>
          </cell>
          <cell r="P2141">
            <v>8857.7266666666674</v>
          </cell>
        </row>
        <row r="2142">
          <cell r="B2142">
            <v>11982.086666666666</v>
          </cell>
          <cell r="P2142">
            <v>8857.0733333333337</v>
          </cell>
        </row>
        <row r="2143">
          <cell r="B2143">
            <v>11985.173333333334</v>
          </cell>
          <cell r="P2143">
            <v>8859.76</v>
          </cell>
        </row>
        <row r="2144">
          <cell r="B2144">
            <v>11983.326666666666</v>
          </cell>
          <cell r="P2144">
            <v>8865.3333333333339</v>
          </cell>
        </row>
        <row r="2145">
          <cell r="B2145">
            <v>11984.993333333334</v>
          </cell>
          <cell r="P2145">
            <v>8865.66</v>
          </cell>
        </row>
        <row r="2146">
          <cell r="B2146">
            <v>11988.013333333334</v>
          </cell>
          <cell r="P2146">
            <v>8866.626666666667</v>
          </cell>
        </row>
        <row r="2147">
          <cell r="B2147">
            <v>11987.286666666667</v>
          </cell>
          <cell r="P2147">
            <v>8871.3533333333326</v>
          </cell>
        </row>
        <row r="2148">
          <cell r="B2148">
            <v>11986.286666666667</v>
          </cell>
          <cell r="P2148">
            <v>8868.68</v>
          </cell>
        </row>
        <row r="2149">
          <cell r="B2149">
            <v>11996.646666666667</v>
          </cell>
          <cell r="P2149">
            <v>8865.9866666666658</v>
          </cell>
        </row>
        <row r="2150">
          <cell r="B2150">
            <v>11989.146666666667</v>
          </cell>
          <cell r="P2150">
            <v>8864.6866666666665</v>
          </cell>
        </row>
        <row r="2151">
          <cell r="B2151">
            <v>11986.606666666667</v>
          </cell>
          <cell r="P2151">
            <v>8860.5066666666662</v>
          </cell>
        </row>
        <row r="2152">
          <cell r="B2152">
            <v>11981.953333333333</v>
          </cell>
          <cell r="P2152">
            <v>8857.746666666666</v>
          </cell>
        </row>
        <row r="2153">
          <cell r="B2153">
            <v>11980.066666666668</v>
          </cell>
          <cell r="P2153">
            <v>8865.02</v>
          </cell>
        </row>
        <row r="2154">
          <cell r="B2154">
            <v>11974.48</v>
          </cell>
          <cell r="P2154">
            <v>8865.8466666666664</v>
          </cell>
        </row>
        <row r="2155">
          <cell r="B2155">
            <v>11981.4</v>
          </cell>
          <cell r="P2155">
            <v>8869.3066666666673</v>
          </cell>
        </row>
        <row r="2156">
          <cell r="B2156">
            <v>11984.86</v>
          </cell>
          <cell r="P2156">
            <v>8868.1666666666661</v>
          </cell>
        </row>
        <row r="2157">
          <cell r="B2157">
            <v>11983.466666666667</v>
          </cell>
          <cell r="P2157">
            <v>8870.0333333333328</v>
          </cell>
        </row>
        <row r="2158">
          <cell r="B2158">
            <v>11982.206666666667</v>
          </cell>
          <cell r="P2158">
            <v>8864.9599999999991</v>
          </cell>
        </row>
        <row r="2159">
          <cell r="B2159">
            <v>11980.466666666667</v>
          </cell>
          <cell r="P2159">
            <v>8866.0266666666666</v>
          </cell>
        </row>
        <row r="2160">
          <cell r="B2160">
            <v>11981.933333333332</v>
          </cell>
          <cell r="P2160">
            <v>8867.7066666666669</v>
          </cell>
        </row>
        <row r="2161">
          <cell r="B2161">
            <v>11973.12</v>
          </cell>
          <cell r="P2161">
            <v>8867.1866666666665</v>
          </cell>
        </row>
        <row r="2162">
          <cell r="B2162">
            <v>11973.353333333333</v>
          </cell>
          <cell r="P2162">
            <v>8866.7199999999993</v>
          </cell>
        </row>
        <row r="2163">
          <cell r="B2163">
            <v>11975.493333333334</v>
          </cell>
          <cell r="P2163">
            <v>8864.8333333333339</v>
          </cell>
        </row>
        <row r="2164">
          <cell r="B2164">
            <v>11976.126666666667</v>
          </cell>
          <cell r="P2164">
            <v>8865.44</v>
          </cell>
        </row>
        <row r="2165">
          <cell r="B2165">
            <v>11972.206666666667</v>
          </cell>
          <cell r="P2165">
            <v>8863.7733333333326</v>
          </cell>
        </row>
        <row r="2166">
          <cell r="B2166">
            <v>11972.34</v>
          </cell>
          <cell r="P2166">
            <v>8862.6466666666674</v>
          </cell>
        </row>
        <row r="2167">
          <cell r="B2167">
            <v>11975.86</v>
          </cell>
          <cell r="P2167">
            <v>8861.06</v>
          </cell>
        </row>
        <row r="2168">
          <cell r="B2168">
            <v>11976.286666666667</v>
          </cell>
          <cell r="P2168">
            <v>8862.0933333333342</v>
          </cell>
        </row>
        <row r="2169">
          <cell r="B2169">
            <v>11976.393333333333</v>
          </cell>
          <cell r="P2169">
            <v>8862.3799999999992</v>
          </cell>
        </row>
        <row r="2170">
          <cell r="B2170">
            <v>11984.366666666667</v>
          </cell>
          <cell r="P2170">
            <v>8862.98</v>
          </cell>
        </row>
        <row r="2171">
          <cell r="B2171">
            <v>11993.74</v>
          </cell>
          <cell r="P2171">
            <v>8864.7333333333336</v>
          </cell>
        </row>
        <row r="2172">
          <cell r="B2172">
            <v>11995.64</v>
          </cell>
          <cell r="P2172">
            <v>8870.0066666666662</v>
          </cell>
        </row>
        <row r="2173">
          <cell r="B2173">
            <v>11992.293333333333</v>
          </cell>
          <cell r="P2173">
            <v>8866.7866666666669</v>
          </cell>
        </row>
        <row r="2174">
          <cell r="B2174">
            <v>11994.626666666667</v>
          </cell>
          <cell r="P2174">
            <v>8867.0866666666661</v>
          </cell>
        </row>
        <row r="2175">
          <cell r="B2175">
            <v>12000.366666666667</v>
          </cell>
          <cell r="P2175">
            <v>8867.5266666666666</v>
          </cell>
        </row>
        <row r="2176">
          <cell r="B2176">
            <v>11998.653333333334</v>
          </cell>
          <cell r="P2176">
            <v>8866.5133333333342</v>
          </cell>
        </row>
        <row r="2177">
          <cell r="B2177">
            <v>12001.293333333333</v>
          </cell>
          <cell r="P2177">
            <v>8860.4666666666672</v>
          </cell>
        </row>
        <row r="2178">
          <cell r="B2178">
            <v>12003.106666666667</v>
          </cell>
          <cell r="P2178">
            <v>8858.1</v>
          </cell>
        </row>
        <row r="2179">
          <cell r="B2179">
            <v>11996.066666666668</v>
          </cell>
          <cell r="P2179">
            <v>8856.8133333333335</v>
          </cell>
        </row>
        <row r="2180">
          <cell r="B2180">
            <v>11989.366666666667</v>
          </cell>
          <cell r="P2180">
            <v>8859.8866666666672</v>
          </cell>
        </row>
        <row r="2181">
          <cell r="B2181">
            <v>11978.773333333333</v>
          </cell>
          <cell r="P2181">
            <v>8862.4599999999991</v>
          </cell>
        </row>
        <row r="2182">
          <cell r="B2182">
            <v>11973.246666666666</v>
          </cell>
          <cell r="P2182">
            <v>8867.5733333333337</v>
          </cell>
        </row>
        <row r="2183">
          <cell r="B2183">
            <v>11967.886666666667</v>
          </cell>
          <cell r="P2183">
            <v>8871.6933333333327</v>
          </cell>
        </row>
        <row r="2184">
          <cell r="B2184">
            <v>11972.213333333333</v>
          </cell>
          <cell r="P2184">
            <v>8872.48</v>
          </cell>
        </row>
        <row r="2185">
          <cell r="B2185">
            <v>11971.92</v>
          </cell>
          <cell r="P2185">
            <v>8871.8066666666673</v>
          </cell>
        </row>
        <row r="2186">
          <cell r="B2186">
            <v>11973.573333333334</v>
          </cell>
          <cell r="P2186">
            <v>8870.52</v>
          </cell>
        </row>
        <row r="2187">
          <cell r="B2187">
            <v>11976.373333333333</v>
          </cell>
          <cell r="P2187">
            <v>8867.6066666666666</v>
          </cell>
        </row>
        <row r="2188">
          <cell r="B2188">
            <v>11982.213333333333</v>
          </cell>
          <cell r="P2188">
            <v>8867.2666666666664</v>
          </cell>
        </row>
        <row r="2189">
          <cell r="B2189">
            <v>11977.293333333333</v>
          </cell>
          <cell r="P2189">
            <v>8865.1133333333328</v>
          </cell>
        </row>
        <row r="2190">
          <cell r="B2190">
            <v>11969.726666666667</v>
          </cell>
          <cell r="P2190">
            <v>8857.9733333333334</v>
          </cell>
        </row>
        <row r="2191">
          <cell r="B2191">
            <v>11973.56</v>
          </cell>
          <cell r="P2191">
            <v>8856.94</v>
          </cell>
        </row>
        <row r="2192">
          <cell r="B2192">
            <v>11971.033333333333</v>
          </cell>
          <cell r="P2192">
            <v>8855.4</v>
          </cell>
        </row>
        <row r="2193">
          <cell r="B2193">
            <v>11964.9</v>
          </cell>
          <cell r="P2193">
            <v>8853.5533333333333</v>
          </cell>
        </row>
        <row r="2194">
          <cell r="B2194">
            <v>11977.813333333334</v>
          </cell>
          <cell r="P2194">
            <v>8853.746666666666</v>
          </cell>
        </row>
        <row r="2195">
          <cell r="B2195">
            <v>11988.346666666666</v>
          </cell>
          <cell r="P2195">
            <v>8853.3533333333326</v>
          </cell>
        </row>
        <row r="2196">
          <cell r="B2196">
            <v>11987.926666666666</v>
          </cell>
          <cell r="P2196">
            <v>8852.5933333333342</v>
          </cell>
        </row>
        <row r="2197">
          <cell r="B2197">
            <v>11979.146666666667</v>
          </cell>
          <cell r="P2197">
            <v>8854.0266666666666</v>
          </cell>
        </row>
        <row r="2198">
          <cell r="B2198">
            <v>11984.933333333332</v>
          </cell>
          <cell r="P2198">
            <v>8852.626666666667</v>
          </cell>
        </row>
        <row r="2199">
          <cell r="B2199">
            <v>11974.326666666666</v>
          </cell>
          <cell r="P2199">
            <v>8852.84</v>
          </cell>
        </row>
        <row r="2200">
          <cell r="B2200">
            <v>11975.433333333332</v>
          </cell>
          <cell r="P2200">
            <v>8853.7333333333336</v>
          </cell>
        </row>
        <row r="2201">
          <cell r="B2201">
            <v>11981.233333333334</v>
          </cell>
          <cell r="P2201">
            <v>8855.3666666666668</v>
          </cell>
        </row>
        <row r="2202">
          <cell r="B2202">
            <v>11990.68</v>
          </cell>
          <cell r="P2202">
            <v>8855.8866666666672</v>
          </cell>
        </row>
        <row r="2203">
          <cell r="B2203">
            <v>11978.353333333333</v>
          </cell>
          <cell r="P2203">
            <v>8855.86</v>
          </cell>
        </row>
        <row r="2204">
          <cell r="B2204">
            <v>11978.926666666666</v>
          </cell>
          <cell r="P2204">
            <v>8856.4933333333338</v>
          </cell>
        </row>
        <row r="2205">
          <cell r="B2205">
            <v>11975.76</v>
          </cell>
          <cell r="P2205">
            <v>8858.9533333333329</v>
          </cell>
        </row>
        <row r="2206">
          <cell r="B2206">
            <v>11965.46</v>
          </cell>
          <cell r="P2206">
            <v>8855.5466666666671</v>
          </cell>
        </row>
        <row r="2207">
          <cell r="B2207">
            <v>11957.26</v>
          </cell>
          <cell r="P2207">
            <v>8854.0066666666662</v>
          </cell>
        </row>
        <row r="2208">
          <cell r="B2208">
            <v>11964.633333333333</v>
          </cell>
          <cell r="P2208">
            <v>8859.6133333333328</v>
          </cell>
        </row>
        <row r="2209">
          <cell r="B2209">
            <v>11964.886666666667</v>
          </cell>
          <cell r="P2209">
            <v>8860.0466666666671</v>
          </cell>
        </row>
        <row r="2210">
          <cell r="B2210">
            <v>11960.033333333333</v>
          </cell>
          <cell r="P2210">
            <v>8859.36</v>
          </cell>
        </row>
        <row r="2211">
          <cell r="B2211">
            <v>11962.246666666666</v>
          </cell>
          <cell r="P2211">
            <v>8860.4066666666658</v>
          </cell>
        </row>
        <row r="2212">
          <cell r="B2212">
            <v>11970.373333333333</v>
          </cell>
          <cell r="P2212">
            <v>8858.98</v>
          </cell>
        </row>
        <row r="2213">
          <cell r="B2213">
            <v>11964.493333333334</v>
          </cell>
          <cell r="P2213">
            <v>8857.3466666666664</v>
          </cell>
        </row>
        <row r="2214">
          <cell r="B2214">
            <v>11962.146666666667</v>
          </cell>
          <cell r="P2214">
            <v>8853.7933333333331</v>
          </cell>
        </row>
        <row r="2215">
          <cell r="B2215">
            <v>11975.566666666668</v>
          </cell>
          <cell r="P2215">
            <v>8851.3666666666668</v>
          </cell>
        </row>
        <row r="2216">
          <cell r="B2216">
            <v>11978.133333333333</v>
          </cell>
          <cell r="P2216">
            <v>8844.24</v>
          </cell>
        </row>
        <row r="2217">
          <cell r="B2217">
            <v>11982.4</v>
          </cell>
          <cell r="P2217">
            <v>8844.5</v>
          </cell>
        </row>
        <row r="2218">
          <cell r="B2218">
            <v>11985.1</v>
          </cell>
          <cell r="P2218">
            <v>8849.4133333333339</v>
          </cell>
        </row>
        <row r="2219">
          <cell r="B2219">
            <v>11983.046666666667</v>
          </cell>
          <cell r="P2219">
            <v>8853.6200000000008</v>
          </cell>
        </row>
        <row r="2220">
          <cell r="B2220">
            <v>11976.886666666667</v>
          </cell>
          <cell r="P2220">
            <v>8853.6933333333327</v>
          </cell>
        </row>
        <row r="2221">
          <cell r="B2221">
            <v>11974.213333333333</v>
          </cell>
          <cell r="P2221">
            <v>8858.66</v>
          </cell>
        </row>
        <row r="2222">
          <cell r="B2222">
            <v>11970.86</v>
          </cell>
          <cell r="P2222">
            <v>8859.2999999999993</v>
          </cell>
        </row>
        <row r="2223">
          <cell r="B2223">
            <v>11966.96</v>
          </cell>
          <cell r="P2223">
            <v>8852.7333333333336</v>
          </cell>
        </row>
        <row r="2224">
          <cell r="B2224">
            <v>11968.573333333334</v>
          </cell>
          <cell r="P2224">
            <v>8850.7733333333326</v>
          </cell>
        </row>
        <row r="2225">
          <cell r="B2225">
            <v>11964.533333333333</v>
          </cell>
          <cell r="P2225">
            <v>8851.1533333333336</v>
          </cell>
        </row>
        <row r="2226">
          <cell r="B2226">
            <v>11960.2</v>
          </cell>
          <cell r="P2226">
            <v>8851.6200000000008</v>
          </cell>
        </row>
        <row r="2227">
          <cell r="B2227">
            <v>11958.06</v>
          </cell>
          <cell r="P2227">
            <v>8853.34</v>
          </cell>
        </row>
        <row r="2228">
          <cell r="B2228">
            <v>11960.233333333334</v>
          </cell>
          <cell r="P2228">
            <v>8858.7933333333331</v>
          </cell>
        </row>
        <row r="2229">
          <cell r="B2229">
            <v>11961.24</v>
          </cell>
          <cell r="P2229">
            <v>8862.7133333333331</v>
          </cell>
        </row>
        <row r="2230">
          <cell r="B2230">
            <v>11959.213333333333</v>
          </cell>
          <cell r="P2230">
            <v>8864.7999999999993</v>
          </cell>
        </row>
        <row r="2231">
          <cell r="B2231">
            <v>11960.506666666666</v>
          </cell>
          <cell r="P2231">
            <v>8860.626666666667</v>
          </cell>
        </row>
        <row r="2232">
          <cell r="B2232">
            <v>11953.493333333334</v>
          </cell>
          <cell r="P2232">
            <v>8858.68</v>
          </cell>
        </row>
        <row r="2233">
          <cell r="B2233">
            <v>11945.82</v>
          </cell>
          <cell r="P2233">
            <v>8853.84</v>
          </cell>
        </row>
        <row r="2234">
          <cell r="B2234">
            <v>11949.593333333334</v>
          </cell>
          <cell r="P2234">
            <v>8855.9266666666663</v>
          </cell>
        </row>
        <row r="2235">
          <cell r="B2235">
            <v>11949.806666666667</v>
          </cell>
          <cell r="P2235">
            <v>8854.5</v>
          </cell>
        </row>
        <row r="2236">
          <cell r="B2236">
            <v>11954.746666666666</v>
          </cell>
          <cell r="P2236">
            <v>8855.32</v>
          </cell>
        </row>
        <row r="2237">
          <cell r="B2237">
            <v>11960.8</v>
          </cell>
          <cell r="P2237">
            <v>8855.2066666666669</v>
          </cell>
        </row>
        <row r="2238">
          <cell r="B2238">
            <v>11967.26</v>
          </cell>
          <cell r="P2238">
            <v>8856.5066666666662</v>
          </cell>
        </row>
        <row r="2239">
          <cell r="B2239">
            <v>11963.2</v>
          </cell>
          <cell r="P2239">
            <v>8854.3666666666668</v>
          </cell>
        </row>
        <row r="2240">
          <cell r="B2240">
            <v>11960.26</v>
          </cell>
          <cell r="P2240">
            <v>8850.64</v>
          </cell>
        </row>
        <row r="2241">
          <cell r="B2241">
            <v>11957.893333333333</v>
          </cell>
          <cell r="P2241">
            <v>8849.02</v>
          </cell>
        </row>
        <row r="2242">
          <cell r="B2242">
            <v>11959.586666666666</v>
          </cell>
          <cell r="P2242">
            <v>8847.5333333333328</v>
          </cell>
        </row>
        <row r="2243">
          <cell r="B2243">
            <v>11951.793333333333</v>
          </cell>
          <cell r="P2243">
            <v>8846.9</v>
          </cell>
        </row>
        <row r="2244">
          <cell r="B2244">
            <v>11949.9</v>
          </cell>
          <cell r="P2244">
            <v>8846.5666666666675</v>
          </cell>
        </row>
        <row r="2245">
          <cell r="B2245">
            <v>11941.78</v>
          </cell>
          <cell r="P2245">
            <v>8846.14</v>
          </cell>
        </row>
        <row r="2246">
          <cell r="B2246">
            <v>11945.313333333334</v>
          </cell>
          <cell r="P2246">
            <v>8850.5066666666662</v>
          </cell>
        </row>
        <row r="2247">
          <cell r="B2247">
            <v>11944.686666666666</v>
          </cell>
          <cell r="P2247">
            <v>8853.7999999999993</v>
          </cell>
        </row>
        <row r="2248">
          <cell r="B2248">
            <v>11948.386666666667</v>
          </cell>
          <cell r="P2248">
            <v>8852.8933333333334</v>
          </cell>
        </row>
        <row r="2249">
          <cell r="B2249">
            <v>11954.5</v>
          </cell>
          <cell r="P2249">
            <v>8847.76</v>
          </cell>
        </row>
        <row r="2250">
          <cell r="B2250">
            <v>11969.146666666667</v>
          </cell>
          <cell r="P2250">
            <v>8850.18</v>
          </cell>
        </row>
        <row r="2251">
          <cell r="B2251">
            <v>11965.273333333333</v>
          </cell>
          <cell r="P2251">
            <v>8847.92</v>
          </cell>
        </row>
        <row r="2252">
          <cell r="B2252">
            <v>11967.906666666666</v>
          </cell>
          <cell r="P2252">
            <v>8849.0933333333342</v>
          </cell>
        </row>
        <row r="2253">
          <cell r="B2253">
            <v>11973.32</v>
          </cell>
          <cell r="P2253">
            <v>8851.7199999999993</v>
          </cell>
        </row>
        <row r="2254">
          <cell r="B2254">
            <v>11970.16</v>
          </cell>
          <cell r="P2254">
            <v>8856.9266666666663</v>
          </cell>
        </row>
        <row r="2255">
          <cell r="B2255">
            <v>11972.213333333333</v>
          </cell>
          <cell r="P2255">
            <v>8857.16</v>
          </cell>
        </row>
        <row r="2256">
          <cell r="B2256">
            <v>11975.386666666667</v>
          </cell>
          <cell r="P2256">
            <v>8859.6733333333341</v>
          </cell>
        </row>
        <row r="2257">
          <cell r="B2257">
            <v>11978.66</v>
          </cell>
          <cell r="P2257">
            <v>8856.4733333333334</v>
          </cell>
        </row>
        <row r="2258">
          <cell r="B2258">
            <v>11976.166666666666</v>
          </cell>
          <cell r="P2258">
            <v>8855.8266666666659</v>
          </cell>
        </row>
        <row r="2259">
          <cell r="B2259">
            <v>11980.793333333333</v>
          </cell>
          <cell r="P2259">
            <v>8857.9866666666658</v>
          </cell>
        </row>
        <row r="2260">
          <cell r="B2260">
            <v>11987.513333333334</v>
          </cell>
          <cell r="P2260">
            <v>8858.5866666666661</v>
          </cell>
        </row>
        <row r="2261">
          <cell r="B2261">
            <v>11982.573333333334</v>
          </cell>
          <cell r="P2261">
            <v>8851.3133333333335</v>
          </cell>
        </row>
        <row r="2262">
          <cell r="B2262">
            <v>11980.186666666666</v>
          </cell>
          <cell r="P2262">
            <v>8854.1066666666666</v>
          </cell>
        </row>
        <row r="2263">
          <cell r="B2263">
            <v>11986.373333333333</v>
          </cell>
          <cell r="P2263">
            <v>8853.7266666666674</v>
          </cell>
        </row>
        <row r="2264">
          <cell r="B2264">
            <v>11982.286666666667</v>
          </cell>
          <cell r="P2264">
            <v>8849.6866666666665</v>
          </cell>
        </row>
        <row r="2265">
          <cell r="B2265">
            <v>11972.273333333333</v>
          </cell>
          <cell r="P2265">
            <v>8852.3799999999992</v>
          </cell>
        </row>
        <row r="2266">
          <cell r="B2266">
            <v>11974.78</v>
          </cell>
          <cell r="P2266">
            <v>8857.86</v>
          </cell>
        </row>
        <row r="2267">
          <cell r="B2267">
            <v>11972.04</v>
          </cell>
          <cell r="P2267">
            <v>8858.1533333333336</v>
          </cell>
        </row>
        <row r="2268">
          <cell r="B2268">
            <v>11969.44</v>
          </cell>
          <cell r="P2268">
            <v>8861.7199999999993</v>
          </cell>
        </row>
        <row r="2269">
          <cell r="B2269">
            <v>11972.4</v>
          </cell>
          <cell r="P2269">
            <v>8859.16</v>
          </cell>
        </row>
        <row r="2270">
          <cell r="B2270">
            <v>11974.426666666666</v>
          </cell>
          <cell r="P2270">
            <v>8860.0133333333342</v>
          </cell>
        </row>
        <row r="2271">
          <cell r="B2271">
            <v>11977.406666666666</v>
          </cell>
          <cell r="P2271">
            <v>8859.58</v>
          </cell>
        </row>
        <row r="2272">
          <cell r="B2272">
            <v>11975.366666666667</v>
          </cell>
          <cell r="P2272">
            <v>8859.1533333333336</v>
          </cell>
        </row>
        <row r="2273">
          <cell r="B2273">
            <v>11971.033333333333</v>
          </cell>
          <cell r="P2273">
            <v>8856.68</v>
          </cell>
        </row>
        <row r="2274">
          <cell r="B2274">
            <v>11959.506666666666</v>
          </cell>
          <cell r="P2274">
            <v>8856.5466666666671</v>
          </cell>
        </row>
        <row r="2275">
          <cell r="B2275">
            <v>11960.366666666667</v>
          </cell>
          <cell r="P2275">
            <v>8854.1733333333341</v>
          </cell>
        </row>
        <row r="2276">
          <cell r="B2276">
            <v>11960.78</v>
          </cell>
          <cell r="P2276">
            <v>8853.7133333333331</v>
          </cell>
        </row>
        <row r="2277">
          <cell r="B2277">
            <v>11962.793333333333</v>
          </cell>
          <cell r="P2277">
            <v>8854.626666666667</v>
          </cell>
        </row>
        <row r="2278">
          <cell r="B2278">
            <v>11972.813333333334</v>
          </cell>
          <cell r="P2278">
            <v>8857.02</v>
          </cell>
        </row>
        <row r="2279">
          <cell r="B2279">
            <v>11978.073333333334</v>
          </cell>
          <cell r="P2279">
            <v>8856.1533333333336</v>
          </cell>
        </row>
        <row r="2280">
          <cell r="B2280">
            <v>11981.78</v>
          </cell>
          <cell r="P2280">
            <v>8856.5733333333337</v>
          </cell>
        </row>
        <row r="2281">
          <cell r="B2281">
            <v>11983.233333333334</v>
          </cell>
          <cell r="P2281">
            <v>8851.8466666666664</v>
          </cell>
        </row>
        <row r="2282">
          <cell r="B2282">
            <v>11988.186666666666</v>
          </cell>
          <cell r="P2282">
            <v>8852.0400000000009</v>
          </cell>
        </row>
        <row r="2283">
          <cell r="B2283">
            <v>11982.666666666666</v>
          </cell>
          <cell r="P2283">
            <v>8844.4266666666663</v>
          </cell>
        </row>
        <row r="2284">
          <cell r="B2284">
            <v>11980.713333333333</v>
          </cell>
          <cell r="P2284">
            <v>8847.5533333333333</v>
          </cell>
        </row>
        <row r="2285">
          <cell r="B2285">
            <v>11979.246666666666</v>
          </cell>
          <cell r="P2285">
            <v>8847.6666666666661</v>
          </cell>
        </row>
        <row r="2286">
          <cell r="B2286">
            <v>11979.24</v>
          </cell>
          <cell r="P2286">
            <v>8854.0733333333337</v>
          </cell>
        </row>
        <row r="2287">
          <cell r="B2287">
            <v>11975.66</v>
          </cell>
          <cell r="P2287">
            <v>8849.9266666666663</v>
          </cell>
        </row>
        <row r="2288">
          <cell r="B2288">
            <v>11978.86</v>
          </cell>
          <cell r="P2288">
            <v>8853.26</v>
          </cell>
        </row>
        <row r="2289">
          <cell r="B2289">
            <v>11987.706666666667</v>
          </cell>
          <cell r="P2289">
            <v>8847.9933333333338</v>
          </cell>
        </row>
        <row r="2290">
          <cell r="B2290">
            <v>11982.46</v>
          </cell>
          <cell r="P2290">
            <v>8848.373333333333</v>
          </cell>
        </row>
        <row r="2291">
          <cell r="B2291">
            <v>11983.886666666667</v>
          </cell>
          <cell r="P2291">
            <v>8849.2866666666669</v>
          </cell>
        </row>
        <row r="2292">
          <cell r="B2292">
            <v>11996.08</v>
          </cell>
          <cell r="P2292">
            <v>8854.4</v>
          </cell>
        </row>
        <row r="2293">
          <cell r="B2293">
            <v>11992.313333333334</v>
          </cell>
          <cell r="P2293">
            <v>8855.6866666666665</v>
          </cell>
        </row>
        <row r="2294">
          <cell r="B2294">
            <v>11985.333333333334</v>
          </cell>
          <cell r="P2294">
            <v>8854.34</v>
          </cell>
        </row>
        <row r="2295">
          <cell r="B2295">
            <v>11991.346666666666</v>
          </cell>
          <cell r="P2295">
            <v>8855.4666666666672</v>
          </cell>
        </row>
        <row r="2296">
          <cell r="B2296">
            <v>11990.326666666666</v>
          </cell>
          <cell r="P2296">
            <v>8854.24</v>
          </cell>
        </row>
        <row r="2297">
          <cell r="B2297">
            <v>11990.093333333334</v>
          </cell>
          <cell r="P2297">
            <v>8856.5933333333342</v>
          </cell>
        </row>
        <row r="2298">
          <cell r="B2298">
            <v>11989.086666666666</v>
          </cell>
          <cell r="P2298">
            <v>8857.1200000000008</v>
          </cell>
        </row>
        <row r="2299">
          <cell r="B2299">
            <v>11980.806666666667</v>
          </cell>
          <cell r="P2299">
            <v>8861.2000000000007</v>
          </cell>
        </row>
        <row r="2300">
          <cell r="B2300">
            <v>11980.373333333333</v>
          </cell>
          <cell r="P2300">
            <v>8858.7000000000007</v>
          </cell>
        </row>
        <row r="2301">
          <cell r="B2301">
            <v>11974.173333333334</v>
          </cell>
          <cell r="P2301">
            <v>8859.74</v>
          </cell>
        </row>
        <row r="2302">
          <cell r="B2302">
            <v>11965.986666666666</v>
          </cell>
          <cell r="P2302">
            <v>8855.8466666666664</v>
          </cell>
        </row>
        <row r="2303">
          <cell r="B2303">
            <v>11965.733333333334</v>
          </cell>
          <cell r="P2303">
            <v>8855.746666666666</v>
          </cell>
        </row>
        <row r="2304">
          <cell r="B2304">
            <v>11970.28</v>
          </cell>
          <cell r="P2304">
            <v>8856.58</v>
          </cell>
        </row>
        <row r="2305">
          <cell r="B2305">
            <v>11965.106666666667</v>
          </cell>
          <cell r="P2305">
            <v>8855.4666666666672</v>
          </cell>
        </row>
        <row r="2306">
          <cell r="B2306">
            <v>11974.593333333334</v>
          </cell>
          <cell r="P2306">
            <v>8857.7133333333331</v>
          </cell>
        </row>
        <row r="2307">
          <cell r="B2307">
            <v>11977.626666666667</v>
          </cell>
          <cell r="P2307">
            <v>8862.5666666666675</v>
          </cell>
        </row>
        <row r="2308">
          <cell r="B2308">
            <v>11981.966666666667</v>
          </cell>
          <cell r="P2308">
            <v>8864.2999999999993</v>
          </cell>
        </row>
        <row r="2309">
          <cell r="B2309">
            <v>11984.82</v>
          </cell>
          <cell r="P2309">
            <v>8861.6466666666674</v>
          </cell>
        </row>
        <row r="2310">
          <cell r="B2310">
            <v>11984.466666666667</v>
          </cell>
          <cell r="P2310">
            <v>8864.9466666666667</v>
          </cell>
        </row>
        <row r="2311">
          <cell r="B2311">
            <v>11980.92</v>
          </cell>
          <cell r="P2311">
            <v>8859.24</v>
          </cell>
        </row>
        <row r="2312">
          <cell r="B2312">
            <v>11978.373333333333</v>
          </cell>
          <cell r="P2312">
            <v>8859.0466666666671</v>
          </cell>
        </row>
        <row r="2313">
          <cell r="B2313">
            <v>11975.613333333333</v>
          </cell>
          <cell r="P2313">
            <v>8856.2199999999993</v>
          </cell>
        </row>
        <row r="2314">
          <cell r="B2314">
            <v>11972.673333333334</v>
          </cell>
          <cell r="P2314">
            <v>8856.7999999999993</v>
          </cell>
        </row>
        <row r="2315">
          <cell r="B2315">
            <v>11972.466666666667</v>
          </cell>
          <cell r="P2315">
            <v>8849.9733333333334</v>
          </cell>
        </row>
        <row r="2316">
          <cell r="B2316">
            <v>11977.926666666666</v>
          </cell>
          <cell r="P2316">
            <v>8848.8133333333335</v>
          </cell>
        </row>
        <row r="2317">
          <cell r="B2317">
            <v>11975.866666666667</v>
          </cell>
          <cell r="P2317">
            <v>8850.7999999999993</v>
          </cell>
        </row>
        <row r="2318">
          <cell r="B2318">
            <v>11974.166666666666</v>
          </cell>
          <cell r="P2318">
            <v>8850.3933333333334</v>
          </cell>
        </row>
        <row r="2319">
          <cell r="B2319">
            <v>11975.533333333333</v>
          </cell>
          <cell r="P2319">
            <v>8845.6200000000008</v>
          </cell>
        </row>
        <row r="2320">
          <cell r="B2320">
            <v>11976.566666666668</v>
          </cell>
          <cell r="P2320">
            <v>8847.3933333333334</v>
          </cell>
        </row>
        <row r="2321">
          <cell r="B2321">
            <v>11971.126666666667</v>
          </cell>
          <cell r="P2321">
            <v>8850.4666666666672</v>
          </cell>
        </row>
        <row r="2322">
          <cell r="B2322">
            <v>11972.546666666667</v>
          </cell>
          <cell r="P2322">
            <v>8851.1133333333328</v>
          </cell>
        </row>
        <row r="2323">
          <cell r="B2323">
            <v>11967.553333333333</v>
          </cell>
          <cell r="P2323">
            <v>8851.3533333333326</v>
          </cell>
        </row>
        <row r="2324">
          <cell r="B2324">
            <v>11963.786666666667</v>
          </cell>
          <cell r="P2324">
            <v>8849.1733333333341</v>
          </cell>
        </row>
        <row r="2325">
          <cell r="B2325">
            <v>11969.253333333334</v>
          </cell>
          <cell r="P2325">
            <v>8854.126666666667</v>
          </cell>
        </row>
        <row r="2326">
          <cell r="B2326">
            <v>11969.606666666667</v>
          </cell>
          <cell r="P2326">
            <v>8854.3533333333326</v>
          </cell>
        </row>
        <row r="2327">
          <cell r="B2327">
            <v>11967.3</v>
          </cell>
          <cell r="P2327">
            <v>8849.1666666666661</v>
          </cell>
        </row>
        <row r="2328">
          <cell r="B2328">
            <v>11980.666666666666</v>
          </cell>
          <cell r="P2328">
            <v>8846.8266666666659</v>
          </cell>
        </row>
        <row r="2329">
          <cell r="B2329">
            <v>11982.593333333334</v>
          </cell>
          <cell r="P2329">
            <v>8850.0066666666662</v>
          </cell>
        </row>
        <row r="2330">
          <cell r="B2330">
            <v>11978.633333333333</v>
          </cell>
          <cell r="P2330">
            <v>8847.86</v>
          </cell>
        </row>
        <row r="2331">
          <cell r="B2331">
            <v>11968.233333333334</v>
          </cell>
          <cell r="P2331">
            <v>8848.4066666666658</v>
          </cell>
        </row>
        <row r="2332">
          <cell r="B2332">
            <v>11969.366666666667</v>
          </cell>
          <cell r="P2332">
            <v>8854.2000000000007</v>
          </cell>
        </row>
        <row r="2333">
          <cell r="B2333">
            <v>11963.213333333333</v>
          </cell>
          <cell r="P2333">
            <v>8851.76</v>
          </cell>
        </row>
        <row r="2334">
          <cell r="B2334">
            <v>11962.946666666667</v>
          </cell>
          <cell r="P2334">
            <v>8856.3333333333339</v>
          </cell>
        </row>
        <row r="2335">
          <cell r="B2335">
            <v>11961.586666666666</v>
          </cell>
          <cell r="P2335">
            <v>8859.4599999999991</v>
          </cell>
        </row>
        <row r="2336">
          <cell r="B2336">
            <v>11969.226666666667</v>
          </cell>
          <cell r="P2336">
            <v>8854.746666666666</v>
          </cell>
        </row>
        <row r="2337">
          <cell r="B2337">
            <v>11976.9</v>
          </cell>
          <cell r="P2337">
            <v>8856.58</v>
          </cell>
        </row>
        <row r="2338">
          <cell r="B2338">
            <v>11985.76</v>
          </cell>
          <cell r="P2338">
            <v>8855.64</v>
          </cell>
        </row>
        <row r="2339">
          <cell r="B2339">
            <v>11988.76</v>
          </cell>
          <cell r="P2339">
            <v>8855.7666666666664</v>
          </cell>
        </row>
        <row r="2340">
          <cell r="B2340">
            <v>11993.433333333332</v>
          </cell>
          <cell r="P2340">
            <v>8851.0333333333328</v>
          </cell>
        </row>
        <row r="2341">
          <cell r="B2341">
            <v>11992.733333333334</v>
          </cell>
          <cell r="P2341">
            <v>8849.4533333333329</v>
          </cell>
        </row>
        <row r="2342">
          <cell r="B2342">
            <v>11988.573333333334</v>
          </cell>
          <cell r="P2342">
            <v>8850.14</v>
          </cell>
        </row>
        <row r="2343">
          <cell r="B2343">
            <v>11978.913333333334</v>
          </cell>
          <cell r="P2343">
            <v>8852.3266666666659</v>
          </cell>
        </row>
        <row r="2344">
          <cell r="B2344">
            <v>11976.6</v>
          </cell>
          <cell r="P2344">
            <v>8851.5866666666661</v>
          </cell>
        </row>
        <row r="2345">
          <cell r="B2345">
            <v>11976.413333333334</v>
          </cell>
          <cell r="P2345">
            <v>8850.6533333333336</v>
          </cell>
        </row>
        <row r="2346">
          <cell r="B2346">
            <v>11974.933333333332</v>
          </cell>
          <cell r="P2346">
            <v>8855.4933333333338</v>
          </cell>
        </row>
        <row r="2347">
          <cell r="B2347">
            <v>11978.16</v>
          </cell>
          <cell r="P2347">
            <v>8852.24</v>
          </cell>
        </row>
        <row r="2348">
          <cell r="B2348">
            <v>11982.126666666667</v>
          </cell>
          <cell r="P2348">
            <v>8856.6666666666661</v>
          </cell>
        </row>
        <row r="2349">
          <cell r="B2349">
            <v>11975.426666666666</v>
          </cell>
          <cell r="P2349">
            <v>8853.0866666666661</v>
          </cell>
        </row>
        <row r="2350">
          <cell r="B2350">
            <v>11975.706666666667</v>
          </cell>
          <cell r="P2350">
            <v>8855.5466666666671</v>
          </cell>
        </row>
        <row r="2351">
          <cell r="B2351">
            <v>11976.353333333333</v>
          </cell>
          <cell r="P2351">
            <v>8857.8933333333334</v>
          </cell>
        </row>
        <row r="2352">
          <cell r="B2352">
            <v>11973.5</v>
          </cell>
          <cell r="P2352">
            <v>8854.34</v>
          </cell>
        </row>
        <row r="2353">
          <cell r="B2353">
            <v>11966.693333333333</v>
          </cell>
          <cell r="P2353">
            <v>8846.9733333333334</v>
          </cell>
        </row>
        <row r="2354">
          <cell r="B2354">
            <v>11972.34</v>
          </cell>
          <cell r="P2354">
            <v>8846.9466666666667</v>
          </cell>
        </row>
        <row r="2355">
          <cell r="B2355">
            <v>11966.766666666666</v>
          </cell>
          <cell r="P2355">
            <v>8848.8066666666673</v>
          </cell>
        </row>
        <row r="2356">
          <cell r="B2356">
            <v>11969.04</v>
          </cell>
          <cell r="P2356">
            <v>8844.7266666666674</v>
          </cell>
        </row>
        <row r="2357">
          <cell r="B2357">
            <v>11964.953333333333</v>
          </cell>
          <cell r="P2357">
            <v>8851.44</v>
          </cell>
        </row>
        <row r="2358">
          <cell r="B2358">
            <v>11960.8</v>
          </cell>
          <cell r="P2358">
            <v>8854.0533333333333</v>
          </cell>
        </row>
        <row r="2359">
          <cell r="B2359">
            <v>11958.3</v>
          </cell>
          <cell r="P2359">
            <v>8852.9333333333325</v>
          </cell>
        </row>
        <row r="2360">
          <cell r="B2360">
            <v>11961.566666666668</v>
          </cell>
          <cell r="P2360">
            <v>8850.373333333333</v>
          </cell>
        </row>
        <row r="2361">
          <cell r="B2361">
            <v>11964.873333333333</v>
          </cell>
          <cell r="P2361">
            <v>8851.6066666666666</v>
          </cell>
        </row>
        <row r="2362">
          <cell r="B2362">
            <v>11969.026666666667</v>
          </cell>
          <cell r="P2362">
            <v>8846.4</v>
          </cell>
        </row>
        <row r="2363">
          <cell r="B2363">
            <v>11974.373333333333</v>
          </cell>
          <cell r="P2363">
            <v>8844.2666666666664</v>
          </cell>
        </row>
        <row r="2364">
          <cell r="B2364">
            <v>11975.833333333334</v>
          </cell>
          <cell r="P2364">
            <v>8841.6666666666661</v>
          </cell>
        </row>
        <row r="2365">
          <cell r="B2365">
            <v>11975.066666666668</v>
          </cell>
          <cell r="P2365">
            <v>8842.9333333333325</v>
          </cell>
        </row>
        <row r="2366">
          <cell r="B2366">
            <v>11966.733333333334</v>
          </cell>
          <cell r="P2366">
            <v>8842.0066666666662</v>
          </cell>
        </row>
        <row r="2367">
          <cell r="B2367">
            <v>11966.046666666667</v>
          </cell>
          <cell r="P2367">
            <v>8845.9333333333325</v>
          </cell>
        </row>
        <row r="2368">
          <cell r="B2368">
            <v>11964.566666666668</v>
          </cell>
          <cell r="P2368">
            <v>8846.4533333333329</v>
          </cell>
        </row>
        <row r="2369">
          <cell r="B2369">
            <v>11965.486666666666</v>
          </cell>
          <cell r="P2369">
            <v>8848.2933333333331</v>
          </cell>
        </row>
        <row r="2370">
          <cell r="B2370">
            <v>11960.806666666667</v>
          </cell>
          <cell r="P2370">
            <v>8846.06</v>
          </cell>
        </row>
        <row r="2371">
          <cell r="B2371">
            <v>11969.653333333334</v>
          </cell>
          <cell r="P2371">
            <v>8848.6333333333332</v>
          </cell>
        </row>
        <row r="2372">
          <cell r="B2372">
            <v>11965.406666666666</v>
          </cell>
          <cell r="P2372">
            <v>8846.0466666666671</v>
          </cell>
        </row>
        <row r="2373">
          <cell r="B2373">
            <v>11967.946666666667</v>
          </cell>
          <cell r="P2373">
            <v>8847.3066666666673</v>
          </cell>
        </row>
        <row r="2374">
          <cell r="B2374">
            <v>11964.726666666667</v>
          </cell>
          <cell r="P2374">
            <v>8845.6733333333341</v>
          </cell>
        </row>
        <row r="2375">
          <cell r="B2375">
            <v>11966.933333333332</v>
          </cell>
          <cell r="P2375">
            <v>8844.4066666666658</v>
          </cell>
        </row>
        <row r="2376">
          <cell r="B2376">
            <v>11966.906666666666</v>
          </cell>
          <cell r="P2376">
            <v>8843.3866666666672</v>
          </cell>
        </row>
        <row r="2377">
          <cell r="B2377">
            <v>11961.76</v>
          </cell>
          <cell r="P2377">
            <v>8843.98</v>
          </cell>
        </row>
        <row r="2378">
          <cell r="B2378">
            <v>11951.86</v>
          </cell>
          <cell r="P2378">
            <v>8845.1200000000008</v>
          </cell>
        </row>
        <row r="2379">
          <cell r="B2379">
            <v>11948.593333333334</v>
          </cell>
          <cell r="P2379">
            <v>8846.4866666666658</v>
          </cell>
        </row>
        <row r="2380">
          <cell r="B2380">
            <v>11948.453333333333</v>
          </cell>
          <cell r="P2380">
            <v>8844.08</v>
          </cell>
        </row>
        <row r="2381">
          <cell r="B2381">
            <v>11947.6</v>
          </cell>
          <cell r="P2381">
            <v>8841.5066666666662</v>
          </cell>
        </row>
        <row r="2382">
          <cell r="B2382">
            <v>11949.82</v>
          </cell>
          <cell r="P2382">
            <v>8841.4</v>
          </cell>
        </row>
        <row r="2383">
          <cell r="B2383">
            <v>11956.233333333334</v>
          </cell>
          <cell r="P2383">
            <v>8838.6466666666674</v>
          </cell>
        </row>
        <row r="2384">
          <cell r="B2384">
            <v>11960.826666666666</v>
          </cell>
          <cell r="P2384">
            <v>8838.6133333333328</v>
          </cell>
        </row>
        <row r="2385">
          <cell r="B2385">
            <v>11962.84</v>
          </cell>
          <cell r="P2385">
            <v>8838.3266666666659</v>
          </cell>
        </row>
        <row r="2386">
          <cell r="B2386">
            <v>11962.9</v>
          </cell>
          <cell r="P2386">
            <v>8836.24</v>
          </cell>
        </row>
        <row r="2387">
          <cell r="B2387">
            <v>11963.94</v>
          </cell>
          <cell r="P2387">
            <v>8840.7933333333331</v>
          </cell>
        </row>
        <row r="2388">
          <cell r="B2388">
            <v>11962.1</v>
          </cell>
          <cell r="P2388">
            <v>8841.9733333333334</v>
          </cell>
        </row>
        <row r="2389">
          <cell r="B2389">
            <v>11957.62</v>
          </cell>
          <cell r="P2389">
            <v>8841.94</v>
          </cell>
        </row>
        <row r="2390">
          <cell r="B2390">
            <v>11960.513333333334</v>
          </cell>
          <cell r="P2390">
            <v>8840.9466666666667</v>
          </cell>
        </row>
        <row r="2391">
          <cell r="B2391">
            <v>11962.546666666667</v>
          </cell>
          <cell r="P2391">
            <v>8846.6200000000008</v>
          </cell>
        </row>
        <row r="2392">
          <cell r="B2392">
            <v>11964.393333333333</v>
          </cell>
          <cell r="P2392">
            <v>8841.4599999999991</v>
          </cell>
        </row>
        <row r="2393">
          <cell r="B2393">
            <v>11969.72</v>
          </cell>
          <cell r="P2393">
            <v>8840.14</v>
          </cell>
        </row>
        <row r="2394">
          <cell r="B2394">
            <v>11973.76</v>
          </cell>
          <cell r="P2394">
            <v>8834.2933333333331</v>
          </cell>
        </row>
        <row r="2395">
          <cell r="B2395">
            <v>11964.306666666667</v>
          </cell>
          <cell r="P2395">
            <v>8834.7666666666664</v>
          </cell>
        </row>
        <row r="2396">
          <cell r="B2396">
            <v>11957.34</v>
          </cell>
          <cell r="P2396">
            <v>8825.5133333333342</v>
          </cell>
        </row>
        <row r="2397">
          <cell r="B2397">
            <v>11955.2</v>
          </cell>
          <cell r="P2397">
            <v>8827.1733333333341</v>
          </cell>
        </row>
        <row r="2398">
          <cell r="B2398">
            <v>11946.16</v>
          </cell>
          <cell r="P2398">
            <v>8829.98</v>
          </cell>
        </row>
        <row r="2399">
          <cell r="B2399">
            <v>11952.586666666666</v>
          </cell>
          <cell r="P2399">
            <v>8836.6200000000008</v>
          </cell>
        </row>
        <row r="2400">
          <cell r="B2400">
            <v>11953.446666666667</v>
          </cell>
          <cell r="P2400">
            <v>8837.64</v>
          </cell>
        </row>
        <row r="2401">
          <cell r="B2401">
            <v>11955.886666666667</v>
          </cell>
          <cell r="P2401">
            <v>8840.4533333333329</v>
          </cell>
        </row>
        <row r="2402">
          <cell r="B2402">
            <v>11952.613333333333</v>
          </cell>
          <cell r="P2402">
            <v>8838.5733333333337</v>
          </cell>
        </row>
        <row r="2403">
          <cell r="B2403">
            <v>11952.993333333334</v>
          </cell>
          <cell r="P2403">
            <v>8841.0733333333337</v>
          </cell>
        </row>
        <row r="2404">
          <cell r="B2404">
            <v>11950.926666666666</v>
          </cell>
          <cell r="P2404">
            <v>8837.8066666666673</v>
          </cell>
        </row>
        <row r="2405">
          <cell r="B2405">
            <v>11957.153333333334</v>
          </cell>
          <cell r="P2405">
            <v>8834.7266666666674</v>
          </cell>
        </row>
        <row r="2406">
          <cell r="B2406">
            <v>11953.033333333333</v>
          </cell>
          <cell r="P2406">
            <v>8833.9933333333338</v>
          </cell>
        </row>
        <row r="2407">
          <cell r="B2407">
            <v>11956.306666666667</v>
          </cell>
          <cell r="P2407">
            <v>8837.7199999999993</v>
          </cell>
        </row>
        <row r="2408">
          <cell r="B2408">
            <v>11960.086666666666</v>
          </cell>
          <cell r="P2408">
            <v>8831.746666666666</v>
          </cell>
        </row>
        <row r="2409">
          <cell r="B2409">
            <v>11959.506666666666</v>
          </cell>
          <cell r="P2409">
            <v>8829.6333333333332</v>
          </cell>
        </row>
        <row r="2410">
          <cell r="B2410">
            <v>11950.213333333333</v>
          </cell>
          <cell r="P2410">
            <v>8833.4</v>
          </cell>
        </row>
        <row r="2411">
          <cell r="B2411">
            <v>11949.406666666666</v>
          </cell>
          <cell r="P2411">
            <v>8833.246666666666</v>
          </cell>
        </row>
        <row r="2412">
          <cell r="B2412">
            <v>11949.693333333333</v>
          </cell>
          <cell r="P2412">
            <v>8828.64</v>
          </cell>
        </row>
        <row r="2413">
          <cell r="B2413">
            <v>11950.986666666666</v>
          </cell>
          <cell r="P2413">
            <v>8826.5333333333328</v>
          </cell>
        </row>
        <row r="2414">
          <cell r="B2414">
            <v>11946.446666666667</v>
          </cell>
          <cell r="P2414">
            <v>8827.3933333333334</v>
          </cell>
        </row>
        <row r="2415">
          <cell r="B2415">
            <v>11951.76</v>
          </cell>
          <cell r="P2415">
            <v>8831.0266666666666</v>
          </cell>
        </row>
        <row r="2416">
          <cell r="B2416">
            <v>11952.32</v>
          </cell>
          <cell r="P2416">
            <v>8831.2333333333336</v>
          </cell>
        </row>
        <row r="2417">
          <cell r="B2417">
            <v>11947.426666666666</v>
          </cell>
          <cell r="P2417">
            <v>8836.58</v>
          </cell>
        </row>
        <row r="2418">
          <cell r="B2418">
            <v>11946.613333333333</v>
          </cell>
          <cell r="P2418">
            <v>8839.3799999999992</v>
          </cell>
        </row>
        <row r="2419">
          <cell r="B2419">
            <v>11940.3</v>
          </cell>
          <cell r="P2419">
            <v>8840.8266666666659</v>
          </cell>
        </row>
        <row r="2420">
          <cell r="B2420">
            <v>11935.333333333334</v>
          </cell>
          <cell r="P2420">
            <v>8838.4133333333339</v>
          </cell>
        </row>
        <row r="2421">
          <cell r="B2421">
            <v>11941.62</v>
          </cell>
          <cell r="P2421">
            <v>8843.3266666666659</v>
          </cell>
        </row>
        <row r="2422">
          <cell r="B2422">
            <v>11942.613333333333</v>
          </cell>
          <cell r="P2422">
            <v>8839.1133333333328</v>
          </cell>
        </row>
        <row r="2423">
          <cell r="B2423">
            <v>11945.66</v>
          </cell>
          <cell r="P2423">
            <v>8840.8466666666664</v>
          </cell>
        </row>
        <row r="2424">
          <cell r="B2424">
            <v>11954.34</v>
          </cell>
          <cell r="P2424">
            <v>8843.6466666666674</v>
          </cell>
        </row>
        <row r="2425">
          <cell r="B2425">
            <v>11954.573333333334</v>
          </cell>
          <cell r="P2425">
            <v>8842.9533333333329</v>
          </cell>
        </row>
        <row r="2426">
          <cell r="B2426">
            <v>11953.6</v>
          </cell>
          <cell r="P2426">
            <v>8840.2266666666674</v>
          </cell>
        </row>
        <row r="2427">
          <cell r="B2427">
            <v>11952.133333333333</v>
          </cell>
          <cell r="P2427">
            <v>8837.6866666666665</v>
          </cell>
        </row>
        <row r="2428">
          <cell r="B2428">
            <v>11948.173333333334</v>
          </cell>
          <cell r="P2428">
            <v>8837.4599999999991</v>
          </cell>
        </row>
        <row r="2429">
          <cell r="B2429">
            <v>11950.586666666666</v>
          </cell>
          <cell r="P2429">
            <v>8834.7133333333331</v>
          </cell>
        </row>
        <row r="2430">
          <cell r="B2430">
            <v>11949.433333333332</v>
          </cell>
          <cell r="P2430">
            <v>8833.2800000000007</v>
          </cell>
        </row>
        <row r="2431">
          <cell r="B2431">
            <v>11953.013333333334</v>
          </cell>
          <cell r="P2431">
            <v>8832.1200000000008</v>
          </cell>
        </row>
        <row r="2432">
          <cell r="B2432">
            <v>11952.046666666667</v>
          </cell>
          <cell r="P2432">
            <v>8829.746666666666</v>
          </cell>
        </row>
        <row r="2433">
          <cell r="B2433">
            <v>11947.06</v>
          </cell>
          <cell r="P2433">
            <v>8829.2266666666674</v>
          </cell>
        </row>
        <row r="2434">
          <cell r="B2434">
            <v>11943.773333333333</v>
          </cell>
          <cell r="P2434">
            <v>8824.873333333333</v>
          </cell>
        </row>
        <row r="2435">
          <cell r="B2435">
            <v>11940.613333333333</v>
          </cell>
          <cell r="P2435">
            <v>8830.4333333333325</v>
          </cell>
        </row>
        <row r="2436">
          <cell r="B2436">
            <v>11937.826666666666</v>
          </cell>
          <cell r="P2436">
            <v>8832.9466666666667</v>
          </cell>
        </row>
        <row r="2437">
          <cell r="B2437">
            <v>11946.773333333333</v>
          </cell>
          <cell r="P2437">
            <v>8836.1866666666665</v>
          </cell>
        </row>
        <row r="2438">
          <cell r="B2438">
            <v>11952.6</v>
          </cell>
          <cell r="P2438">
            <v>8830.4666666666672</v>
          </cell>
        </row>
        <row r="2439">
          <cell r="B2439">
            <v>11956.093333333334</v>
          </cell>
          <cell r="P2439">
            <v>8831.4533333333329</v>
          </cell>
        </row>
        <row r="2440">
          <cell r="B2440">
            <v>11960.733333333334</v>
          </cell>
          <cell r="P2440">
            <v>8825.7066666666669</v>
          </cell>
        </row>
        <row r="2441">
          <cell r="B2441">
            <v>11959.146666666667</v>
          </cell>
          <cell r="P2441">
            <v>8825.9866666666658</v>
          </cell>
        </row>
        <row r="2442">
          <cell r="B2442">
            <v>11953.206666666667</v>
          </cell>
          <cell r="P2442">
            <v>8823.3333333333339</v>
          </cell>
        </row>
        <row r="2443">
          <cell r="B2443">
            <v>11944.7</v>
          </cell>
          <cell r="P2443">
            <v>8827.42</v>
          </cell>
        </row>
        <row r="2444">
          <cell r="B2444">
            <v>11941.726666666667</v>
          </cell>
          <cell r="P2444">
            <v>8829.5</v>
          </cell>
        </row>
        <row r="2445">
          <cell r="B2445">
            <v>11943.9</v>
          </cell>
          <cell r="P2445">
            <v>8832.3933333333334</v>
          </cell>
        </row>
        <row r="2446">
          <cell r="B2446">
            <v>11938.14</v>
          </cell>
          <cell r="P2446">
            <v>8827.64</v>
          </cell>
        </row>
        <row r="2447">
          <cell r="B2447">
            <v>11940.54</v>
          </cell>
          <cell r="P2447">
            <v>8829.2199999999993</v>
          </cell>
        </row>
        <row r="2448">
          <cell r="B2448">
            <v>11947.133333333333</v>
          </cell>
          <cell r="P2448">
            <v>8830.4466666666667</v>
          </cell>
        </row>
        <row r="2449">
          <cell r="B2449">
            <v>11948.733333333334</v>
          </cell>
          <cell r="P2449">
            <v>8833.873333333333</v>
          </cell>
        </row>
        <row r="2450">
          <cell r="B2450">
            <v>11947.96</v>
          </cell>
          <cell r="P2450">
            <v>8832.4466666666667</v>
          </cell>
        </row>
        <row r="2451">
          <cell r="B2451">
            <v>11953.28</v>
          </cell>
          <cell r="P2451">
            <v>8834.2066666666669</v>
          </cell>
        </row>
        <row r="2452">
          <cell r="B2452">
            <v>11951.18</v>
          </cell>
          <cell r="P2452">
            <v>8831.8933333333334</v>
          </cell>
        </row>
        <row r="2453">
          <cell r="B2453">
            <v>11950.413333333334</v>
          </cell>
          <cell r="P2453">
            <v>8829.626666666667</v>
          </cell>
        </row>
        <row r="2454">
          <cell r="B2454">
            <v>11953.806666666667</v>
          </cell>
          <cell r="P2454">
            <v>8826.126666666667</v>
          </cell>
        </row>
        <row r="2455">
          <cell r="B2455">
            <v>11948</v>
          </cell>
          <cell r="P2455">
            <v>8826.8866666666672</v>
          </cell>
        </row>
        <row r="2456">
          <cell r="B2456">
            <v>11940.953333333333</v>
          </cell>
          <cell r="P2456">
            <v>8829.6733333333341</v>
          </cell>
        </row>
        <row r="2457">
          <cell r="B2457">
            <v>11934.926666666666</v>
          </cell>
          <cell r="P2457">
            <v>8831.1066666666666</v>
          </cell>
        </row>
        <row r="2458">
          <cell r="B2458">
            <v>11927.413333333334</v>
          </cell>
          <cell r="P2458">
            <v>8829.8666666666668</v>
          </cell>
        </row>
        <row r="2459">
          <cell r="B2459">
            <v>11924.3</v>
          </cell>
          <cell r="P2459">
            <v>8830.4066666666658</v>
          </cell>
        </row>
        <row r="2460">
          <cell r="B2460">
            <v>11924.786666666667</v>
          </cell>
          <cell r="P2460">
            <v>8831.5</v>
          </cell>
        </row>
        <row r="2461">
          <cell r="B2461">
            <v>11926.493333333334</v>
          </cell>
          <cell r="P2461">
            <v>8830.0400000000009</v>
          </cell>
        </row>
        <row r="2462">
          <cell r="B2462">
            <v>11927.32</v>
          </cell>
          <cell r="P2462">
            <v>8827.5866666666661</v>
          </cell>
        </row>
        <row r="2463">
          <cell r="B2463">
            <v>11931.713333333333</v>
          </cell>
          <cell r="P2463">
            <v>8833.9866666666658</v>
          </cell>
        </row>
        <row r="2464">
          <cell r="B2464">
            <v>11934.546666666667</v>
          </cell>
          <cell r="P2464">
            <v>8833.873333333333</v>
          </cell>
        </row>
        <row r="2465">
          <cell r="B2465">
            <v>11941.06</v>
          </cell>
          <cell r="P2465">
            <v>8833.7133333333331</v>
          </cell>
        </row>
        <row r="2466">
          <cell r="B2466">
            <v>11935.26</v>
          </cell>
          <cell r="P2466">
            <v>8836.42</v>
          </cell>
        </row>
        <row r="2467">
          <cell r="B2467">
            <v>11936.52</v>
          </cell>
          <cell r="P2467">
            <v>8837.5866666666661</v>
          </cell>
        </row>
        <row r="2468">
          <cell r="B2468">
            <v>11939.606666666667</v>
          </cell>
          <cell r="P2468">
            <v>8834.7733333333326</v>
          </cell>
        </row>
        <row r="2469">
          <cell r="B2469">
            <v>11938.893333333333</v>
          </cell>
          <cell r="P2469">
            <v>8834.753333333334</v>
          </cell>
        </row>
        <row r="2470">
          <cell r="B2470">
            <v>11930.593333333334</v>
          </cell>
          <cell r="P2470">
            <v>8830.9266666666663</v>
          </cell>
        </row>
        <row r="2471">
          <cell r="B2471">
            <v>11934.26</v>
          </cell>
          <cell r="P2471">
            <v>8827.52</v>
          </cell>
        </row>
        <row r="2472">
          <cell r="B2472">
            <v>11936.026666666667</v>
          </cell>
          <cell r="P2472">
            <v>8822.5866666666661</v>
          </cell>
        </row>
        <row r="2473">
          <cell r="B2473">
            <v>11929.106666666667</v>
          </cell>
          <cell r="P2473">
            <v>8823.2866666666669</v>
          </cell>
        </row>
        <row r="2474">
          <cell r="B2474">
            <v>11926.373333333333</v>
          </cell>
          <cell r="P2474">
            <v>8820.4866666666658</v>
          </cell>
        </row>
        <row r="2475">
          <cell r="B2475">
            <v>11929.013333333334</v>
          </cell>
          <cell r="P2475">
            <v>8821.0666666666675</v>
          </cell>
        </row>
        <row r="2476">
          <cell r="B2476">
            <v>11930.4</v>
          </cell>
          <cell r="P2476">
            <v>8821.4533333333329</v>
          </cell>
        </row>
        <row r="2477">
          <cell r="B2477">
            <v>11927.573333333334</v>
          </cell>
          <cell r="P2477">
            <v>8826.253333333334</v>
          </cell>
        </row>
        <row r="2478">
          <cell r="B2478">
            <v>11931.233333333334</v>
          </cell>
          <cell r="P2478">
            <v>8823.2800000000007</v>
          </cell>
        </row>
        <row r="2479">
          <cell r="B2479">
            <v>11930.313333333334</v>
          </cell>
          <cell r="P2479">
            <v>8824.5666666666675</v>
          </cell>
        </row>
        <row r="2480">
          <cell r="B2480">
            <v>11936.493333333334</v>
          </cell>
          <cell r="P2480">
            <v>8827.66</v>
          </cell>
        </row>
        <row r="2481">
          <cell r="B2481">
            <v>11934.18</v>
          </cell>
          <cell r="P2481">
            <v>8827.5533333333333</v>
          </cell>
        </row>
        <row r="2482">
          <cell r="B2482">
            <v>11937.593333333334</v>
          </cell>
          <cell r="P2482">
            <v>8823.68</v>
          </cell>
        </row>
        <row r="2483">
          <cell r="B2483">
            <v>11941.473333333333</v>
          </cell>
          <cell r="P2483">
            <v>8827.6</v>
          </cell>
        </row>
        <row r="2484">
          <cell r="B2484">
            <v>11943.9</v>
          </cell>
          <cell r="P2484">
            <v>8832.6866666666665</v>
          </cell>
        </row>
        <row r="2485">
          <cell r="B2485">
            <v>11931.173333333334</v>
          </cell>
          <cell r="P2485">
            <v>8832.4866666666658</v>
          </cell>
        </row>
        <row r="2486">
          <cell r="B2486">
            <v>11939.626666666667</v>
          </cell>
          <cell r="P2486">
            <v>8828.253333333334</v>
          </cell>
        </row>
        <row r="2487">
          <cell r="B2487">
            <v>11944.54</v>
          </cell>
          <cell r="P2487">
            <v>8835.0400000000009</v>
          </cell>
        </row>
        <row r="2488">
          <cell r="B2488">
            <v>11947.78</v>
          </cell>
          <cell r="P2488">
            <v>8832.2800000000007</v>
          </cell>
        </row>
        <row r="2489">
          <cell r="B2489">
            <v>11945.64</v>
          </cell>
          <cell r="P2489">
            <v>8831.9333333333325</v>
          </cell>
        </row>
        <row r="2490">
          <cell r="B2490">
            <v>11955.813333333334</v>
          </cell>
          <cell r="P2490">
            <v>8830.9933333333338</v>
          </cell>
        </row>
        <row r="2491">
          <cell r="B2491">
            <v>11953.966666666667</v>
          </cell>
          <cell r="P2491">
            <v>8830.76</v>
          </cell>
        </row>
        <row r="2492">
          <cell r="B2492">
            <v>11952.393333333333</v>
          </cell>
          <cell r="P2492">
            <v>8832.8266666666659</v>
          </cell>
        </row>
        <row r="2493">
          <cell r="B2493">
            <v>11951.166666666666</v>
          </cell>
          <cell r="P2493">
            <v>8831.0733333333337</v>
          </cell>
        </row>
        <row r="2494">
          <cell r="B2494">
            <v>11946.486666666666</v>
          </cell>
          <cell r="P2494">
            <v>8824.6066666666666</v>
          </cell>
        </row>
        <row r="2495">
          <cell r="B2495">
            <v>11941.74</v>
          </cell>
          <cell r="P2495">
            <v>8826.98</v>
          </cell>
        </row>
        <row r="2496">
          <cell r="B2496">
            <v>11938.82</v>
          </cell>
          <cell r="P2496">
            <v>8831.0666666666675</v>
          </cell>
        </row>
        <row r="2497">
          <cell r="B2497">
            <v>11937.906666666666</v>
          </cell>
          <cell r="P2497">
            <v>8827.0466666666671</v>
          </cell>
        </row>
        <row r="2498">
          <cell r="B2498">
            <v>11933.24</v>
          </cell>
          <cell r="P2498">
            <v>8828.86</v>
          </cell>
        </row>
        <row r="2499">
          <cell r="B2499">
            <v>11937.173333333334</v>
          </cell>
          <cell r="P2499">
            <v>8834.06</v>
          </cell>
        </row>
        <row r="2500">
          <cell r="B2500">
            <v>11943.433333333332</v>
          </cell>
          <cell r="P2500">
            <v>8831.48</v>
          </cell>
        </row>
        <row r="2501">
          <cell r="B2501">
            <v>11945.033333333333</v>
          </cell>
          <cell r="P2501">
            <v>8833.4466666666667</v>
          </cell>
        </row>
        <row r="2502">
          <cell r="B2502">
            <v>11937.16</v>
          </cell>
          <cell r="P2502">
            <v>8832.6333333333332</v>
          </cell>
        </row>
        <row r="2503">
          <cell r="B2503">
            <v>11938.473333333333</v>
          </cell>
          <cell r="P2503">
            <v>8833.94</v>
          </cell>
        </row>
        <row r="2504">
          <cell r="B2504">
            <v>11938.08</v>
          </cell>
          <cell r="P2504">
            <v>8830.9666666666672</v>
          </cell>
        </row>
        <row r="2505">
          <cell r="B2505">
            <v>11939.213333333333</v>
          </cell>
          <cell r="P2505">
            <v>8831.9666666666672</v>
          </cell>
        </row>
        <row r="2506">
          <cell r="B2506">
            <v>11939.066666666668</v>
          </cell>
          <cell r="P2506">
            <v>8827.68</v>
          </cell>
        </row>
        <row r="2507">
          <cell r="B2507">
            <v>11939.54</v>
          </cell>
          <cell r="P2507">
            <v>8826.7733333333326</v>
          </cell>
        </row>
        <row r="2508">
          <cell r="B2508">
            <v>11939.1</v>
          </cell>
          <cell r="P2508">
            <v>8828.66</v>
          </cell>
        </row>
        <row r="2509">
          <cell r="B2509">
            <v>11941.066666666668</v>
          </cell>
          <cell r="P2509">
            <v>8830.08</v>
          </cell>
        </row>
        <row r="2510">
          <cell r="B2510">
            <v>11938.96</v>
          </cell>
          <cell r="P2510">
            <v>8827.5066666666662</v>
          </cell>
        </row>
        <row r="2511">
          <cell r="B2511">
            <v>11940.386666666667</v>
          </cell>
          <cell r="P2511">
            <v>8829.2800000000007</v>
          </cell>
        </row>
        <row r="2512">
          <cell r="B2512">
            <v>11940.913333333334</v>
          </cell>
          <cell r="P2512">
            <v>8830.9</v>
          </cell>
        </row>
        <row r="2513">
          <cell r="B2513">
            <v>11943.086666666666</v>
          </cell>
          <cell r="P2513">
            <v>8828.626666666667</v>
          </cell>
        </row>
        <row r="2514">
          <cell r="B2514">
            <v>11946.986666666666</v>
          </cell>
          <cell r="P2514">
            <v>8831.7933333333331</v>
          </cell>
        </row>
        <row r="2515">
          <cell r="B2515">
            <v>11948.74</v>
          </cell>
          <cell r="P2515">
            <v>8828.0133333333342</v>
          </cell>
        </row>
        <row r="2516">
          <cell r="B2516">
            <v>11955.986666666666</v>
          </cell>
          <cell r="P2516">
            <v>8829.58</v>
          </cell>
        </row>
        <row r="2517">
          <cell r="B2517">
            <v>11956.72</v>
          </cell>
          <cell r="P2517">
            <v>8831.3533333333326</v>
          </cell>
        </row>
        <row r="2518">
          <cell r="B2518">
            <v>11949.52</v>
          </cell>
          <cell r="P2518">
            <v>8833.02</v>
          </cell>
        </row>
        <row r="2519">
          <cell r="B2519">
            <v>11950.206666666667</v>
          </cell>
          <cell r="P2519">
            <v>8828.0666666666675</v>
          </cell>
        </row>
        <row r="2520">
          <cell r="B2520">
            <v>11954.786666666667</v>
          </cell>
          <cell r="P2520">
            <v>8835.6133333333328</v>
          </cell>
        </row>
        <row r="2521">
          <cell r="B2521">
            <v>11945.746666666666</v>
          </cell>
          <cell r="P2521">
            <v>8836.18</v>
          </cell>
        </row>
        <row r="2522">
          <cell r="B2522">
            <v>11943.986666666666</v>
          </cell>
          <cell r="P2522">
            <v>8831.7933333333331</v>
          </cell>
        </row>
        <row r="2523">
          <cell r="B2523">
            <v>11948.44</v>
          </cell>
          <cell r="P2523">
            <v>8827.64</v>
          </cell>
        </row>
        <row r="2524">
          <cell r="B2524">
            <v>11944.953333333333</v>
          </cell>
          <cell r="P2524">
            <v>8828.8466666666664</v>
          </cell>
        </row>
        <row r="2525">
          <cell r="B2525">
            <v>11947.42</v>
          </cell>
          <cell r="P2525">
            <v>8825.7133333333331</v>
          </cell>
        </row>
        <row r="2526">
          <cell r="B2526">
            <v>11948.466666666667</v>
          </cell>
          <cell r="P2526">
            <v>8823.16</v>
          </cell>
        </row>
        <row r="2527">
          <cell r="B2527">
            <v>11954.466666666667</v>
          </cell>
          <cell r="P2527">
            <v>8828.48</v>
          </cell>
        </row>
        <row r="2528">
          <cell r="B2528">
            <v>11955.3</v>
          </cell>
          <cell r="P2528">
            <v>8829.16</v>
          </cell>
        </row>
        <row r="2529">
          <cell r="B2529">
            <v>11958.266666666666</v>
          </cell>
          <cell r="P2529">
            <v>8828.1466666666674</v>
          </cell>
        </row>
        <row r="2530">
          <cell r="B2530">
            <v>11955.573333333334</v>
          </cell>
          <cell r="P2530">
            <v>8832.6666666666661</v>
          </cell>
        </row>
        <row r="2531">
          <cell r="B2531">
            <v>11949.94</v>
          </cell>
          <cell r="P2531">
            <v>8830.2933333333331</v>
          </cell>
        </row>
        <row r="2532">
          <cell r="B2532">
            <v>11948.74</v>
          </cell>
          <cell r="P2532">
            <v>8828.2933333333331</v>
          </cell>
        </row>
        <row r="2533">
          <cell r="B2533">
            <v>11949.906666666666</v>
          </cell>
          <cell r="P2533">
            <v>8832.7866666666669</v>
          </cell>
        </row>
        <row r="2534">
          <cell r="B2534">
            <v>11948.673333333334</v>
          </cell>
          <cell r="P2534">
            <v>8836.5933333333342</v>
          </cell>
        </row>
        <row r="2535">
          <cell r="B2535">
            <v>11950.98</v>
          </cell>
          <cell r="P2535">
            <v>8835.48</v>
          </cell>
        </row>
        <row r="2536">
          <cell r="B2536">
            <v>11961.506666666666</v>
          </cell>
          <cell r="P2536">
            <v>8836.14</v>
          </cell>
        </row>
        <row r="2537">
          <cell r="B2537">
            <v>11958.64</v>
          </cell>
          <cell r="P2537">
            <v>8833.6666666666661</v>
          </cell>
        </row>
        <row r="2538">
          <cell r="B2538">
            <v>11959.013333333334</v>
          </cell>
          <cell r="P2538">
            <v>8824.7199999999993</v>
          </cell>
        </row>
        <row r="2539">
          <cell r="B2539">
            <v>11958.986666666666</v>
          </cell>
          <cell r="P2539">
            <v>8823.4733333333334</v>
          </cell>
        </row>
        <row r="2540">
          <cell r="B2540">
            <v>11956.813333333334</v>
          </cell>
          <cell r="P2540">
            <v>8820.1333333333332</v>
          </cell>
        </row>
        <row r="2541">
          <cell r="B2541">
            <v>11946.02</v>
          </cell>
          <cell r="P2541">
            <v>8819.7066666666669</v>
          </cell>
        </row>
        <row r="2542">
          <cell r="B2542">
            <v>11949.526666666667</v>
          </cell>
          <cell r="P2542">
            <v>8817.92</v>
          </cell>
        </row>
        <row r="2543">
          <cell r="B2543">
            <v>11951.246666666666</v>
          </cell>
          <cell r="P2543">
            <v>8823.5466666666671</v>
          </cell>
        </row>
        <row r="2544">
          <cell r="B2544">
            <v>11957.113333333333</v>
          </cell>
          <cell r="P2544">
            <v>8824.5466666666671</v>
          </cell>
        </row>
        <row r="2545">
          <cell r="B2545">
            <v>11963.573333333334</v>
          </cell>
          <cell r="P2545">
            <v>8828.4733333333334</v>
          </cell>
        </row>
        <row r="2546">
          <cell r="B2546">
            <v>11963.806666666667</v>
          </cell>
          <cell r="P2546">
            <v>8828.2266666666674</v>
          </cell>
        </row>
        <row r="2547">
          <cell r="B2547">
            <v>11960.206666666667</v>
          </cell>
          <cell r="P2547">
            <v>8831.9866666666658</v>
          </cell>
        </row>
        <row r="2548">
          <cell r="B2548">
            <v>11964.46</v>
          </cell>
          <cell r="P2548">
            <v>8830.4066666666658</v>
          </cell>
        </row>
        <row r="2549">
          <cell r="B2549">
            <v>11968.5</v>
          </cell>
          <cell r="P2549">
            <v>8830.1666666666661</v>
          </cell>
        </row>
        <row r="2550">
          <cell r="B2550">
            <v>11964.566666666668</v>
          </cell>
          <cell r="P2550">
            <v>8826.52</v>
          </cell>
        </row>
        <row r="2551">
          <cell r="B2551">
            <v>11966.22</v>
          </cell>
          <cell r="P2551">
            <v>8829.5133333333342</v>
          </cell>
        </row>
        <row r="2552">
          <cell r="B2552">
            <v>11964.153333333334</v>
          </cell>
          <cell r="P2552">
            <v>8832.9733333333334</v>
          </cell>
        </row>
        <row r="2553">
          <cell r="B2553">
            <v>11955.133333333333</v>
          </cell>
          <cell r="P2553">
            <v>8830.0933333333342</v>
          </cell>
        </row>
        <row r="2554">
          <cell r="B2554">
            <v>11955.14</v>
          </cell>
          <cell r="P2554">
            <v>8835.06</v>
          </cell>
        </row>
        <row r="2555">
          <cell r="B2555">
            <v>11950.62</v>
          </cell>
          <cell r="P2555">
            <v>8834.34</v>
          </cell>
        </row>
        <row r="2556">
          <cell r="B2556">
            <v>11953.373333333333</v>
          </cell>
          <cell r="P2556">
            <v>8831.3799999999992</v>
          </cell>
        </row>
        <row r="2557">
          <cell r="B2557">
            <v>11958.18</v>
          </cell>
          <cell r="P2557">
            <v>8830.7333333333336</v>
          </cell>
        </row>
        <row r="2558">
          <cell r="B2558">
            <v>11958.006666666666</v>
          </cell>
          <cell r="P2558">
            <v>8835.56</v>
          </cell>
        </row>
        <row r="2559">
          <cell r="B2559">
            <v>11956.946666666667</v>
          </cell>
          <cell r="P2559">
            <v>8832.5266666666666</v>
          </cell>
        </row>
        <row r="2560">
          <cell r="B2560">
            <v>11963.946666666667</v>
          </cell>
          <cell r="P2560">
            <v>8832.6066666666666</v>
          </cell>
        </row>
        <row r="2561">
          <cell r="B2561">
            <v>11958.72</v>
          </cell>
          <cell r="P2561">
            <v>8832.66</v>
          </cell>
        </row>
        <row r="2562">
          <cell r="B2562">
            <v>11957.24</v>
          </cell>
          <cell r="P2562">
            <v>8830.7266666666674</v>
          </cell>
        </row>
        <row r="2563">
          <cell r="B2563">
            <v>11963.693333333333</v>
          </cell>
          <cell r="P2563">
            <v>8823.1333333333332</v>
          </cell>
        </row>
        <row r="2564">
          <cell r="B2564">
            <v>11962.473333333333</v>
          </cell>
          <cell r="P2564">
            <v>8826.0066666666662</v>
          </cell>
        </row>
        <row r="2565">
          <cell r="B2565">
            <v>11963.733333333334</v>
          </cell>
          <cell r="P2565">
            <v>8823.9733333333334</v>
          </cell>
        </row>
        <row r="2566">
          <cell r="B2566">
            <v>11961.746666666666</v>
          </cell>
          <cell r="P2566">
            <v>8818.8066666666673</v>
          </cell>
        </row>
        <row r="2567">
          <cell r="B2567">
            <v>11955.213333333333</v>
          </cell>
          <cell r="P2567">
            <v>8821.5266666666666</v>
          </cell>
        </row>
        <row r="2568">
          <cell r="B2568">
            <v>11948.506666666666</v>
          </cell>
          <cell r="P2568">
            <v>8825.8666666666668</v>
          </cell>
        </row>
        <row r="2569">
          <cell r="B2569">
            <v>11945.726666666667</v>
          </cell>
          <cell r="P2569">
            <v>8823.4333333333325</v>
          </cell>
        </row>
        <row r="2570">
          <cell r="B2570">
            <v>11945.66</v>
          </cell>
          <cell r="P2570">
            <v>8826.7866666666669</v>
          </cell>
        </row>
        <row r="2571">
          <cell r="B2571">
            <v>11951.173333333334</v>
          </cell>
          <cell r="P2571">
            <v>8829.5466666666671</v>
          </cell>
        </row>
        <row r="2572">
          <cell r="B2572">
            <v>11950.813333333334</v>
          </cell>
          <cell r="P2572">
            <v>8834.3066666666673</v>
          </cell>
        </row>
        <row r="2573">
          <cell r="B2573">
            <v>11949.093333333334</v>
          </cell>
          <cell r="P2573">
            <v>8835.753333333334</v>
          </cell>
        </row>
        <row r="2574">
          <cell r="B2574">
            <v>11951.446666666667</v>
          </cell>
          <cell r="P2574">
            <v>8836.5466666666671</v>
          </cell>
        </row>
        <row r="2575">
          <cell r="B2575">
            <v>11946.866666666667</v>
          </cell>
          <cell r="P2575">
            <v>8834.26</v>
          </cell>
        </row>
        <row r="2576">
          <cell r="B2576">
            <v>11950.8</v>
          </cell>
          <cell r="P2576">
            <v>8836.5400000000009</v>
          </cell>
        </row>
        <row r="2577">
          <cell r="B2577">
            <v>11950.46</v>
          </cell>
          <cell r="P2577">
            <v>8826.1333333333332</v>
          </cell>
        </row>
        <row r="2578">
          <cell r="B2578">
            <v>11959.586666666666</v>
          </cell>
          <cell r="P2578">
            <v>8825.0466666666671</v>
          </cell>
        </row>
        <row r="2579">
          <cell r="B2579">
            <v>11950.553333333333</v>
          </cell>
          <cell r="P2579">
            <v>8824.52</v>
          </cell>
        </row>
        <row r="2580">
          <cell r="B2580">
            <v>11947.86</v>
          </cell>
          <cell r="P2580">
            <v>8825.18</v>
          </cell>
        </row>
        <row r="2581">
          <cell r="B2581">
            <v>11938.986666666666</v>
          </cell>
          <cell r="P2581">
            <v>8829.9266666666663</v>
          </cell>
        </row>
        <row r="2582">
          <cell r="B2582">
            <v>11946.806666666667</v>
          </cell>
          <cell r="P2582">
            <v>8835.7733333333326</v>
          </cell>
        </row>
        <row r="2583">
          <cell r="B2583">
            <v>11940.4</v>
          </cell>
          <cell r="P2583">
            <v>8834.74</v>
          </cell>
        </row>
        <row r="2584">
          <cell r="B2584">
            <v>11949.2</v>
          </cell>
          <cell r="P2584">
            <v>8835.5866666666661</v>
          </cell>
        </row>
        <row r="2585">
          <cell r="B2585">
            <v>11945.306666666667</v>
          </cell>
          <cell r="P2585">
            <v>8831.4333333333325</v>
          </cell>
        </row>
        <row r="2586">
          <cell r="B2586">
            <v>11954.66</v>
          </cell>
          <cell r="P2586">
            <v>8822.8133333333335</v>
          </cell>
        </row>
        <row r="2587">
          <cell r="B2587">
            <v>11948.913333333334</v>
          </cell>
          <cell r="P2587">
            <v>8820.1933333333327</v>
          </cell>
        </row>
        <row r="2588">
          <cell r="B2588">
            <v>11950.62</v>
          </cell>
          <cell r="P2588">
            <v>8819.56</v>
          </cell>
        </row>
        <row r="2589">
          <cell r="B2589">
            <v>11945.18</v>
          </cell>
          <cell r="P2589">
            <v>8821.3866666666672</v>
          </cell>
        </row>
        <row r="2590">
          <cell r="B2590">
            <v>11952.613333333333</v>
          </cell>
          <cell r="P2590">
            <v>8823.3799999999992</v>
          </cell>
        </row>
        <row r="2591">
          <cell r="B2591">
            <v>11948.66</v>
          </cell>
          <cell r="P2591">
            <v>8828.0266666666666</v>
          </cell>
        </row>
        <row r="2592">
          <cell r="B2592">
            <v>11952.966666666667</v>
          </cell>
          <cell r="P2592">
            <v>8830.92</v>
          </cell>
        </row>
        <row r="2593">
          <cell r="B2593">
            <v>11946.413333333334</v>
          </cell>
          <cell r="P2593">
            <v>8830.2333333333336</v>
          </cell>
        </row>
        <row r="2594">
          <cell r="B2594">
            <v>11950.046666666667</v>
          </cell>
          <cell r="P2594">
            <v>8828.1733333333341</v>
          </cell>
        </row>
        <row r="2595">
          <cell r="B2595">
            <v>11949.706666666667</v>
          </cell>
          <cell r="P2595">
            <v>8827.3266666666659</v>
          </cell>
        </row>
        <row r="2596">
          <cell r="B2596">
            <v>11943.68</v>
          </cell>
          <cell r="P2596">
            <v>8827.3466666666664</v>
          </cell>
        </row>
        <row r="2597">
          <cell r="B2597">
            <v>11943.96</v>
          </cell>
          <cell r="P2597">
            <v>8824.2733333333326</v>
          </cell>
        </row>
        <row r="2598">
          <cell r="B2598">
            <v>9558.94</v>
          </cell>
          <cell r="P2598">
            <v>7062.7266666666665</v>
          </cell>
        </row>
        <row r="2599">
          <cell r="B2599">
            <v>7170.54</v>
          </cell>
          <cell r="P2599">
            <v>5297.2333333333336</v>
          </cell>
        </row>
        <row r="2600">
          <cell r="B2600">
            <v>4781.7933333333331</v>
          </cell>
          <cell r="P2600">
            <v>3531.52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01"/>
  <sheetViews>
    <sheetView tabSelected="1" workbookViewId="0"/>
  </sheetViews>
  <sheetFormatPr defaultRowHeight="18.75" x14ac:dyDescent="0.4"/>
  <cols>
    <col min="16" max="16" width="14.75" customWidth="1"/>
    <col min="33" max="33" width="13.875" customWidth="1"/>
  </cols>
  <sheetData>
    <row r="1" spans="1:48" x14ac:dyDescent="0.4">
      <c r="A1" t="s">
        <v>12</v>
      </c>
      <c r="P1" t="s">
        <v>10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G1" t="s">
        <v>11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</row>
    <row r="2" spans="1:48" x14ac:dyDescent="0.4">
      <c r="B2" t="s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4"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4">
      <c r="B4" t="s">
        <v>13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4">
      <c r="B5" t="s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4">
      <c r="B6" t="s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4">
      <c r="B7" t="s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4"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4">
      <c r="B9" t="s">
        <v>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4">
      <c r="B10" t="s">
        <v>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4"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4"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4"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4"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4"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4"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4"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4"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4"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4"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4">
      <c r="B21" t="s">
        <v>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4">
      <c r="B22" t="s">
        <v>7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4">
      <c r="B23" t="s">
        <v>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4"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4"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4">
      <c r="A26" t="s">
        <v>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4"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4"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4"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4"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4"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4"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7:48" x14ac:dyDescent="0.4"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7:48" x14ac:dyDescent="0.4"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7:48" x14ac:dyDescent="0.4"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7:48" x14ac:dyDescent="0.4"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7:48" x14ac:dyDescent="0.4"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7:48" x14ac:dyDescent="0.4"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7:48" x14ac:dyDescent="0.4"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7:48" x14ac:dyDescent="0.4"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7:48" x14ac:dyDescent="0.4"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7:48" x14ac:dyDescent="0.4"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7:48" x14ac:dyDescent="0.4"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7:48" x14ac:dyDescent="0.4"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7:48" x14ac:dyDescent="0.4"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7:48" x14ac:dyDescent="0.4"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7:48" x14ac:dyDescent="0.4"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7:48" x14ac:dyDescent="0.4"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7:48" x14ac:dyDescent="0.4"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7:48" x14ac:dyDescent="0.4"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7:48" x14ac:dyDescent="0.4"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7:48" x14ac:dyDescent="0.4"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7:48" x14ac:dyDescent="0.4"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7:48" x14ac:dyDescent="0.4"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7:48" x14ac:dyDescent="0.4"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7:48" x14ac:dyDescent="0.4"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7:48" x14ac:dyDescent="0.4"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7:48" x14ac:dyDescent="0.4"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7:48" x14ac:dyDescent="0.4"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7:48" x14ac:dyDescent="0.4"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7:48" x14ac:dyDescent="0.4"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7:48" x14ac:dyDescent="0.4"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7:48" x14ac:dyDescent="0.4"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7:48" x14ac:dyDescent="0.4"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7:48" x14ac:dyDescent="0.4"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7:48" x14ac:dyDescent="0.4"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7:48" x14ac:dyDescent="0.4"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7:48" x14ac:dyDescent="0.4"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7:48" x14ac:dyDescent="0.4"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7:48" x14ac:dyDescent="0.4"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7:48" x14ac:dyDescent="0.4"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7:48" x14ac:dyDescent="0.4"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7:48" x14ac:dyDescent="0.4"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7:48" x14ac:dyDescent="0.4"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7:48" x14ac:dyDescent="0.4"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7:48" x14ac:dyDescent="0.4"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7:48" x14ac:dyDescent="0.4"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7:48" x14ac:dyDescent="0.4"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7:48" x14ac:dyDescent="0.4"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7:48" x14ac:dyDescent="0.4"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7:48" x14ac:dyDescent="0.4"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7:48" x14ac:dyDescent="0.4"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7:48" x14ac:dyDescent="0.4"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7:48" x14ac:dyDescent="0.4"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7:48" x14ac:dyDescent="0.4"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7:48" x14ac:dyDescent="0.4"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7:48" x14ac:dyDescent="0.4"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7:48" x14ac:dyDescent="0.4"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7:48" x14ac:dyDescent="0.4"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7:48" x14ac:dyDescent="0.4"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7:48" x14ac:dyDescent="0.4"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7:48" x14ac:dyDescent="0.4"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7:48" x14ac:dyDescent="0.4"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7:48" x14ac:dyDescent="0.4"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7:48" x14ac:dyDescent="0.4"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7:48" x14ac:dyDescent="0.4"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7:48" x14ac:dyDescent="0.4"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7:48" x14ac:dyDescent="0.4"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7:48" x14ac:dyDescent="0.4"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7:48" x14ac:dyDescent="0.4"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7:48" x14ac:dyDescent="0.4"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7:48" x14ac:dyDescent="0.4">
      <c r="Q102">
        <v>15687.494382022473</v>
      </c>
      <c r="R102">
        <v>16129.115702479339</v>
      </c>
      <c r="S102">
        <v>13486.407124681933</v>
      </c>
      <c r="T102">
        <v>14469.29197080292</v>
      </c>
      <c r="U102">
        <v>12724.505263157895</v>
      </c>
      <c r="V102">
        <v>14421.486111111111</v>
      </c>
      <c r="W102">
        <v>16642.446327683614</v>
      </c>
      <c r="X102">
        <v>16389.541353383458</v>
      </c>
      <c r="Y102">
        <v>18303.829268292684</v>
      </c>
      <c r="Z102">
        <v>12576.98</v>
      </c>
      <c r="AA102">
        <v>15487.455882352941</v>
      </c>
      <c r="AB102">
        <v>14570.877049180328</v>
      </c>
      <c r="AC102">
        <v>15287.396825396825</v>
      </c>
      <c r="AD102">
        <v>15716.261261261261</v>
      </c>
      <c r="AE102">
        <v>13317.979452054795</v>
      </c>
      <c r="AH102">
        <v>11457.623595505618</v>
      </c>
      <c r="AI102">
        <v>13133.776859504133</v>
      </c>
      <c r="AJ102">
        <v>11019.320610687022</v>
      </c>
      <c r="AK102">
        <v>10953.240875912408</v>
      </c>
      <c r="AL102">
        <v>9806.894736842105</v>
      </c>
      <c r="AM102">
        <v>10871.826388888889</v>
      </c>
      <c r="AN102">
        <v>12564.310734463277</v>
      </c>
      <c r="AO102">
        <v>13945.766917293233</v>
      </c>
      <c r="AP102">
        <v>11283.670731707318</v>
      </c>
      <c r="AQ102">
        <v>9194.0533333333333</v>
      </c>
      <c r="AR102">
        <v>13070.10294117647</v>
      </c>
      <c r="AS102">
        <v>11791.508196721312</v>
      </c>
      <c r="AT102">
        <v>11533.777777777777</v>
      </c>
      <c r="AU102">
        <v>12716.306306306305</v>
      </c>
      <c r="AV102">
        <v>9894.4863013698632</v>
      </c>
    </row>
    <row r="103" spans="17:48" x14ac:dyDescent="0.4">
      <c r="Q103">
        <v>15657.601123595505</v>
      </c>
      <c r="R103">
        <v>16117.198347107438</v>
      </c>
      <c r="S103">
        <v>13482.437659033079</v>
      </c>
      <c r="T103">
        <v>14476</v>
      </c>
      <c r="U103">
        <v>12735.647368421052</v>
      </c>
      <c r="V103">
        <v>14425.923611111111</v>
      </c>
      <c r="W103">
        <v>16645.225988700564</v>
      </c>
      <c r="X103">
        <v>16390.390977443611</v>
      </c>
      <c r="Y103">
        <v>18303.59756097561</v>
      </c>
      <c r="Z103">
        <v>12577.92</v>
      </c>
      <c r="AA103">
        <v>15481.970588235294</v>
      </c>
      <c r="AB103">
        <v>14556.352459016394</v>
      </c>
      <c r="AC103">
        <v>15287.063492063493</v>
      </c>
      <c r="AD103">
        <v>15721.333333333334</v>
      </c>
      <c r="AE103">
        <v>13317.869863013699</v>
      </c>
      <c r="AH103">
        <v>11450.168539325843</v>
      </c>
      <c r="AI103">
        <v>13138.404958677685</v>
      </c>
      <c r="AJ103">
        <v>11016.216284987277</v>
      </c>
      <c r="AK103">
        <v>10953.408759124088</v>
      </c>
      <c r="AL103">
        <v>9805.3684210526317</v>
      </c>
      <c r="AM103">
        <v>10864.340277777777</v>
      </c>
      <c r="AN103">
        <v>12558.587570621468</v>
      </c>
      <c r="AO103">
        <v>13946.488721804511</v>
      </c>
      <c r="AP103">
        <v>11282.979674796748</v>
      </c>
      <c r="AQ103">
        <v>9195.7933333333331</v>
      </c>
      <c r="AR103">
        <v>13086.514705882353</v>
      </c>
      <c r="AS103">
        <v>11779.122950819672</v>
      </c>
      <c r="AT103">
        <v>11529.253968253968</v>
      </c>
      <c r="AU103">
        <v>12708.761261261261</v>
      </c>
      <c r="AV103">
        <v>9898.1438356164381</v>
      </c>
    </row>
    <row r="104" spans="17:48" x14ac:dyDescent="0.4">
      <c r="Q104">
        <v>15623.573033707866</v>
      </c>
      <c r="R104">
        <v>16122.900826446281</v>
      </c>
      <c r="S104">
        <v>13480.760814249365</v>
      </c>
      <c r="T104">
        <v>14468.912408759124</v>
      </c>
      <c r="U104">
        <v>12735.142105263158</v>
      </c>
      <c r="V104">
        <v>14436.402777777777</v>
      </c>
      <c r="W104">
        <v>16645.209039548023</v>
      </c>
      <c r="X104">
        <v>16386.864661654134</v>
      </c>
      <c r="Y104">
        <v>18290.788617886177</v>
      </c>
      <c r="Z104">
        <v>12574.64</v>
      </c>
      <c r="AA104">
        <v>15480.338235294117</v>
      </c>
      <c r="AB104">
        <v>14548.713114754099</v>
      </c>
      <c r="AC104">
        <v>15275.730158730159</v>
      </c>
      <c r="AD104">
        <v>15712.355855855856</v>
      </c>
      <c r="AE104">
        <v>13320.061643835616</v>
      </c>
      <c r="AH104">
        <v>11448.095505617977</v>
      </c>
      <c r="AI104">
        <v>13126.214876033058</v>
      </c>
      <c r="AJ104">
        <v>11014.809160305344</v>
      </c>
      <c r="AK104">
        <v>10952.386861313869</v>
      </c>
      <c r="AL104">
        <v>9803.2157894736847</v>
      </c>
      <c r="AM104">
        <v>10867.944444444445</v>
      </c>
      <c r="AN104">
        <v>12565.327683615818</v>
      </c>
      <c r="AO104">
        <v>13948.661654135338</v>
      </c>
      <c r="AP104">
        <v>11280.207317073171</v>
      </c>
      <c r="AQ104">
        <v>9189.4733333333334</v>
      </c>
      <c r="AR104">
        <v>13093.794117647059</v>
      </c>
      <c r="AS104">
        <v>11773.090163934427</v>
      </c>
      <c r="AT104">
        <v>11528.539682539682</v>
      </c>
      <c r="AU104">
        <v>12707.013513513513</v>
      </c>
      <c r="AV104">
        <v>9895.2945205479446</v>
      </c>
    </row>
    <row r="105" spans="17:48" x14ac:dyDescent="0.4">
      <c r="Q105">
        <v>15611.898876404495</v>
      </c>
      <c r="R105">
        <v>16137.280991735537</v>
      </c>
      <c r="S105">
        <v>13480.519083969466</v>
      </c>
      <c r="T105">
        <v>14459.51094890511</v>
      </c>
      <c r="U105">
        <v>12726.657894736842</v>
      </c>
      <c r="V105">
        <v>14442.659722222223</v>
      </c>
      <c r="W105">
        <v>16636.824858757063</v>
      </c>
      <c r="X105">
        <v>16381.458646616542</v>
      </c>
      <c r="Y105">
        <v>18273.585365853658</v>
      </c>
      <c r="Z105">
        <v>12569.586666666666</v>
      </c>
      <c r="AA105">
        <v>15458.89705882353</v>
      </c>
      <c r="AB105">
        <v>14568.418032786885</v>
      </c>
      <c r="AC105">
        <v>15258.111111111111</v>
      </c>
      <c r="AD105">
        <v>15713.581081081082</v>
      </c>
      <c r="AE105">
        <v>13308.554794520547</v>
      </c>
      <c r="AH105">
        <v>11447.117977528091</v>
      </c>
      <c r="AI105">
        <v>13125.595041322315</v>
      </c>
      <c r="AJ105">
        <v>11016.203562340967</v>
      </c>
      <c r="AK105">
        <v>10948.627737226278</v>
      </c>
      <c r="AL105">
        <v>9801.6789473684203</v>
      </c>
      <c r="AM105">
        <v>10862.6875</v>
      </c>
      <c r="AN105">
        <v>12567.463276836159</v>
      </c>
      <c r="AO105">
        <v>13938.293233082706</v>
      </c>
      <c r="AP105">
        <v>11279.056910569107</v>
      </c>
      <c r="AQ105">
        <v>9185.02</v>
      </c>
      <c r="AR105">
        <v>13096.941176470587</v>
      </c>
      <c r="AS105">
        <v>11775.491803278688</v>
      </c>
      <c r="AT105">
        <v>11538.253968253968</v>
      </c>
      <c r="AU105">
        <v>12715.914414414414</v>
      </c>
      <c r="AV105">
        <v>9895.9109589041091</v>
      </c>
    </row>
    <row r="106" spans="17:48" x14ac:dyDescent="0.4">
      <c r="Q106">
        <v>15605.466292134832</v>
      </c>
      <c r="R106">
        <v>16142.173553719009</v>
      </c>
      <c r="S106">
        <v>13475.407124681933</v>
      </c>
      <c r="T106">
        <v>14445.036496350365</v>
      </c>
      <c r="U106">
        <v>12721.405263157894</v>
      </c>
      <c r="V106">
        <v>14442.055555555555</v>
      </c>
      <c r="W106">
        <v>16647.734463276836</v>
      </c>
      <c r="X106">
        <v>16370.54887218045</v>
      </c>
      <c r="Y106">
        <v>18271.182926829268</v>
      </c>
      <c r="Z106">
        <v>12567.186666666666</v>
      </c>
      <c r="AA106">
        <v>15457.955882352941</v>
      </c>
      <c r="AB106">
        <v>14561.868852459016</v>
      </c>
      <c r="AC106">
        <v>15258.20634920635</v>
      </c>
      <c r="AD106">
        <v>15705.432432432432</v>
      </c>
      <c r="AE106">
        <v>13298.349315068494</v>
      </c>
      <c r="AH106">
        <v>11433.162921348314</v>
      </c>
      <c r="AI106">
        <v>13125.214876033058</v>
      </c>
      <c r="AJ106">
        <v>11020.921119592875</v>
      </c>
      <c r="AK106">
        <v>10940.124087591241</v>
      </c>
      <c r="AL106">
        <v>9803.9210526315783</v>
      </c>
      <c r="AM106">
        <v>10863.173611111111</v>
      </c>
      <c r="AN106">
        <v>12571.062146892655</v>
      </c>
      <c r="AO106">
        <v>13928.075187969926</v>
      </c>
      <c r="AP106">
        <v>11278.886178861789</v>
      </c>
      <c r="AQ106">
        <v>9183.4933333333338</v>
      </c>
      <c r="AR106">
        <v>13100.191176470587</v>
      </c>
      <c r="AS106">
        <v>11775.975409836066</v>
      </c>
      <c r="AT106">
        <v>11543.920634920634</v>
      </c>
      <c r="AU106">
        <v>12714.765765765766</v>
      </c>
      <c r="AV106">
        <v>9900.7945205479446</v>
      </c>
    </row>
    <row r="107" spans="17:48" x14ac:dyDescent="0.4">
      <c r="Q107">
        <v>15623.432584269663</v>
      </c>
      <c r="R107">
        <v>16131.388429752065</v>
      </c>
      <c r="S107">
        <v>13478.040712468193</v>
      </c>
      <c r="T107">
        <v>14444.620437956204</v>
      </c>
      <c r="U107">
        <v>12718.036842105263</v>
      </c>
      <c r="V107">
        <v>14455.243055555555</v>
      </c>
      <c r="W107">
        <v>16647.248587570622</v>
      </c>
      <c r="X107">
        <v>16359.571428571429</v>
      </c>
      <c r="Y107">
        <v>18263.58130081301</v>
      </c>
      <c r="Z107">
        <v>12564.826666666666</v>
      </c>
      <c r="AA107">
        <v>15457.485294117647</v>
      </c>
      <c r="AB107">
        <v>14557.704918032787</v>
      </c>
      <c r="AC107">
        <v>15268.396825396825</v>
      </c>
      <c r="AD107">
        <v>15714.17117117117</v>
      </c>
      <c r="AE107">
        <v>13298.32191780822</v>
      </c>
      <c r="AH107">
        <v>11442.91011235955</v>
      </c>
      <c r="AI107">
        <v>13119.066115702479</v>
      </c>
      <c r="AJ107">
        <v>11021.152671755724</v>
      </c>
      <c r="AK107">
        <v>10944.145985401459</v>
      </c>
      <c r="AL107">
        <v>9798.226315789474</v>
      </c>
      <c r="AM107">
        <v>10850.618055555555</v>
      </c>
      <c r="AN107">
        <v>12578.412429378532</v>
      </c>
      <c r="AO107">
        <v>13908.834586466166</v>
      </c>
      <c r="AP107">
        <v>11278.5</v>
      </c>
      <c r="AQ107">
        <v>9177.9866666666658</v>
      </c>
      <c r="AR107">
        <v>13091.014705882353</v>
      </c>
      <c r="AS107">
        <v>11779.598360655738</v>
      </c>
      <c r="AT107">
        <v>11533.380952380952</v>
      </c>
      <c r="AU107">
        <v>12727.495495495496</v>
      </c>
      <c r="AV107">
        <v>9905.0958904109593</v>
      </c>
    </row>
    <row r="108" spans="17:48" x14ac:dyDescent="0.4">
      <c r="Q108">
        <v>15634.359550561798</v>
      </c>
      <c r="R108">
        <v>16140.958677685951</v>
      </c>
      <c r="S108">
        <v>13476.951653944021</v>
      </c>
      <c r="T108">
        <v>14444.591240875912</v>
      </c>
      <c r="U108">
        <v>12709.884210526316</v>
      </c>
      <c r="V108">
        <v>14455.506944444445</v>
      </c>
      <c r="W108">
        <v>16635.451977401131</v>
      </c>
      <c r="X108">
        <v>16347.225563909775</v>
      </c>
      <c r="Y108">
        <v>18269.239837398374</v>
      </c>
      <c r="Z108">
        <v>12558.866666666667</v>
      </c>
      <c r="AA108">
        <v>15453.632352941177</v>
      </c>
      <c r="AB108">
        <v>14565.77868852459</v>
      </c>
      <c r="AC108">
        <v>15276.079365079366</v>
      </c>
      <c r="AD108">
        <v>15716.617117117117</v>
      </c>
      <c r="AE108">
        <v>13300.808219178081</v>
      </c>
      <c r="AH108">
        <v>11443.342696629214</v>
      </c>
      <c r="AI108">
        <v>13117.206611570247</v>
      </c>
      <c r="AJ108">
        <v>11022.027989821883</v>
      </c>
      <c r="AK108">
        <v>10942.072992700731</v>
      </c>
      <c r="AL108">
        <v>9794.894736842105</v>
      </c>
      <c r="AM108">
        <v>10858.534722222223</v>
      </c>
      <c r="AN108">
        <v>12577.005649717514</v>
      </c>
      <c r="AO108">
        <v>13899.33082706767</v>
      </c>
      <c r="AP108">
        <v>11280.796747967479</v>
      </c>
      <c r="AQ108">
        <v>9183.24</v>
      </c>
      <c r="AR108">
        <v>13081.514705882353</v>
      </c>
      <c r="AS108">
        <v>11795.590163934427</v>
      </c>
      <c r="AT108">
        <v>11539.428571428571</v>
      </c>
      <c r="AU108">
        <v>12735.319819819821</v>
      </c>
      <c r="AV108">
        <v>9905.1712328767117</v>
      </c>
    </row>
    <row r="109" spans="17:48" x14ac:dyDescent="0.4">
      <c r="Q109">
        <v>15650.859550561798</v>
      </c>
      <c r="R109">
        <v>16143.123966942148</v>
      </c>
      <c r="S109">
        <v>13477.045801526718</v>
      </c>
      <c r="T109">
        <v>14446.496350364963</v>
      </c>
      <c r="U109">
        <v>12713.236842105263</v>
      </c>
      <c r="V109">
        <v>14457.743055555555</v>
      </c>
      <c r="W109">
        <v>16637.870056497177</v>
      </c>
      <c r="X109">
        <v>16353.428571428571</v>
      </c>
      <c r="Y109">
        <v>18272.158536585364</v>
      </c>
      <c r="Z109">
        <v>12563.84</v>
      </c>
      <c r="AA109">
        <v>15454.5</v>
      </c>
      <c r="AB109">
        <v>14562.803278688525</v>
      </c>
      <c r="AC109">
        <v>15292.15873015873</v>
      </c>
      <c r="AD109">
        <v>15735.18918918919</v>
      </c>
      <c r="AE109">
        <v>13300.246575342466</v>
      </c>
      <c r="AH109">
        <v>11452.202247191011</v>
      </c>
      <c r="AI109">
        <v>13127.677685950413</v>
      </c>
      <c r="AJ109">
        <v>11022.01272264631</v>
      </c>
      <c r="AK109">
        <v>10945</v>
      </c>
      <c r="AL109">
        <v>9791.1315789473683</v>
      </c>
      <c r="AM109">
        <v>10855.493055555555</v>
      </c>
      <c r="AN109">
        <v>12580.93220338983</v>
      </c>
      <c r="AO109">
        <v>13897.172932330826</v>
      </c>
      <c r="AP109">
        <v>11278.788617886179</v>
      </c>
      <c r="AQ109">
        <v>9192.5533333333333</v>
      </c>
      <c r="AR109">
        <v>13077.308823529413</v>
      </c>
      <c r="AS109">
        <v>11791.598360655738</v>
      </c>
      <c r="AT109">
        <v>11546.507936507936</v>
      </c>
      <c r="AU109">
        <v>12748.288288288288</v>
      </c>
      <c r="AV109">
        <v>9905.8150684931516</v>
      </c>
    </row>
    <row r="110" spans="17:48" x14ac:dyDescent="0.4">
      <c r="Q110">
        <v>15657.230337078652</v>
      </c>
      <c r="R110">
        <v>16129.917355371901</v>
      </c>
      <c r="S110">
        <v>13471.188295165395</v>
      </c>
      <c r="T110">
        <v>14444.087591240876</v>
      </c>
      <c r="U110">
        <v>12707.642105263158</v>
      </c>
      <c r="V110">
        <v>14454.256944444445</v>
      </c>
      <c r="W110">
        <v>16642.858757062146</v>
      </c>
      <c r="X110">
        <v>16356.766917293233</v>
      </c>
      <c r="Y110">
        <v>18285.280487804877</v>
      </c>
      <c r="Z110">
        <v>12562.273333333333</v>
      </c>
      <c r="AA110">
        <v>15444.558823529413</v>
      </c>
      <c r="AB110">
        <v>14533.88524590164</v>
      </c>
      <c r="AC110">
        <v>15273.936507936507</v>
      </c>
      <c r="AD110">
        <v>15729.981981981982</v>
      </c>
      <c r="AE110">
        <v>13304.184931506848</v>
      </c>
      <c r="AH110">
        <v>11442.876404494382</v>
      </c>
      <c r="AI110">
        <v>13128.685950413223</v>
      </c>
      <c r="AJ110">
        <v>11026.572519083969</v>
      </c>
      <c r="AK110">
        <v>10947.160583941606</v>
      </c>
      <c r="AL110">
        <v>9790.894736842105</v>
      </c>
      <c r="AM110">
        <v>10854.347222222223</v>
      </c>
      <c r="AN110">
        <v>12579.790960451977</v>
      </c>
      <c r="AO110">
        <v>13920.466165413534</v>
      </c>
      <c r="AP110">
        <v>11279.808943089431</v>
      </c>
      <c r="AQ110">
        <v>9194.1666666666661</v>
      </c>
      <c r="AR110">
        <v>13075.955882352941</v>
      </c>
      <c r="AS110">
        <v>11787.598360655738</v>
      </c>
      <c r="AT110">
        <v>11530.269841269841</v>
      </c>
      <c r="AU110">
        <v>12748.797297297297</v>
      </c>
      <c r="AV110">
        <v>9903.3356164383567</v>
      </c>
    </row>
    <row r="111" spans="17:48" x14ac:dyDescent="0.4">
      <c r="Q111">
        <v>15662.859550561798</v>
      </c>
      <c r="R111">
        <v>16123.223140495867</v>
      </c>
      <c r="S111">
        <v>13470.554707379135</v>
      </c>
      <c r="T111">
        <v>14456.408759124088</v>
      </c>
      <c r="U111">
        <v>12708.531578947368</v>
      </c>
      <c r="V111">
        <v>14455.479166666666</v>
      </c>
      <c r="W111">
        <v>16642.045197740114</v>
      </c>
      <c r="X111">
        <v>16364.766917293233</v>
      </c>
      <c r="Y111">
        <v>18292.524390243903</v>
      </c>
      <c r="Z111">
        <v>12560.866666666667</v>
      </c>
      <c r="AA111">
        <v>15440.35294117647</v>
      </c>
      <c r="AB111">
        <v>14526.573770491803</v>
      </c>
      <c r="AC111">
        <v>15303.015873015873</v>
      </c>
      <c r="AD111">
        <v>15738.414414414414</v>
      </c>
      <c r="AE111">
        <v>13317.493150684932</v>
      </c>
      <c r="AH111">
        <v>11456.123595505618</v>
      </c>
      <c r="AI111">
        <v>13134.859504132231</v>
      </c>
      <c r="AJ111">
        <v>11024.068702290077</v>
      </c>
      <c r="AK111">
        <v>10949.751824817518</v>
      </c>
      <c r="AL111">
        <v>9789.089473684211</v>
      </c>
      <c r="AM111">
        <v>10850.576388888889</v>
      </c>
      <c r="AN111">
        <v>12582.101694915254</v>
      </c>
      <c r="AO111">
        <v>13922.676691729323</v>
      </c>
      <c r="AP111">
        <v>11280.548780487805</v>
      </c>
      <c r="AQ111">
        <v>9197.3933333333334</v>
      </c>
      <c r="AR111">
        <v>13077.764705882353</v>
      </c>
      <c r="AS111">
        <v>11780.877049180328</v>
      </c>
      <c r="AT111">
        <v>11558.79365079365</v>
      </c>
      <c r="AU111">
        <v>12753.17117117117</v>
      </c>
      <c r="AV111">
        <v>9900.4863013698632</v>
      </c>
    </row>
    <row r="112" spans="17:48" x14ac:dyDescent="0.4">
      <c r="Q112">
        <v>15645.971910112359</v>
      </c>
      <c r="R112">
        <v>16112.768595041322</v>
      </c>
      <c r="S112">
        <v>13467.585241730279</v>
      </c>
      <c r="T112">
        <v>14454.583941605839</v>
      </c>
      <c r="U112">
        <v>12700.926315789473</v>
      </c>
      <c r="V112">
        <v>14451.4375</v>
      </c>
      <c r="W112">
        <v>16635.073446327682</v>
      </c>
      <c r="X112">
        <v>16375.24060150376</v>
      </c>
      <c r="Y112">
        <v>18285.569105691058</v>
      </c>
      <c r="Z112">
        <v>12567.426666666666</v>
      </c>
      <c r="AA112">
        <v>15439.441176470587</v>
      </c>
      <c r="AB112">
        <v>14516.819672131147</v>
      </c>
      <c r="AC112">
        <v>15313.619047619048</v>
      </c>
      <c r="AD112">
        <v>15734.891891891892</v>
      </c>
      <c r="AE112">
        <v>13322.301369863013</v>
      </c>
      <c r="AH112">
        <v>11451.061797752809</v>
      </c>
      <c r="AI112">
        <v>13141.429752066115</v>
      </c>
      <c r="AJ112">
        <v>11022.10941475827</v>
      </c>
      <c r="AK112">
        <v>10951.459854014598</v>
      </c>
      <c r="AL112">
        <v>9792.6157894736843</v>
      </c>
      <c r="AM112">
        <v>10861.069444444445</v>
      </c>
      <c r="AN112">
        <v>12580.152542372882</v>
      </c>
      <c r="AO112">
        <v>13933.466165413534</v>
      </c>
      <c r="AP112">
        <v>11274.186991869919</v>
      </c>
      <c r="AQ112">
        <v>9202.0066666666662</v>
      </c>
      <c r="AR112">
        <v>13081.088235294117</v>
      </c>
      <c r="AS112">
        <v>11780.516393442624</v>
      </c>
      <c r="AT112">
        <v>11563.111111111111</v>
      </c>
      <c r="AU112">
        <v>12745.418918918918</v>
      </c>
      <c r="AV112">
        <v>9896.3493150684935</v>
      </c>
    </row>
    <row r="113" spans="17:48" x14ac:dyDescent="0.4">
      <c r="Q113">
        <v>15634.719101123595</v>
      </c>
      <c r="R113">
        <v>16094.586776859504</v>
      </c>
      <c r="S113">
        <v>13467.363867684478</v>
      </c>
      <c r="T113">
        <v>14446.29197080292</v>
      </c>
      <c r="U113">
        <v>12691.978947368421</v>
      </c>
      <c r="V113">
        <v>14467.958333333334</v>
      </c>
      <c r="W113">
        <v>16648.841807909605</v>
      </c>
      <c r="X113">
        <v>16370.87969924812</v>
      </c>
      <c r="Y113">
        <v>18267.813008130081</v>
      </c>
      <c r="Z113">
        <v>12564.7</v>
      </c>
      <c r="AA113">
        <v>15434.279411764706</v>
      </c>
      <c r="AB113">
        <v>14524.950819672131</v>
      </c>
      <c r="AC113">
        <v>15307.555555555555</v>
      </c>
      <c r="AD113">
        <v>15739.369369369369</v>
      </c>
      <c r="AE113">
        <v>13318.506849315068</v>
      </c>
      <c r="AH113">
        <v>11444.286516853932</v>
      </c>
      <c r="AI113">
        <v>13142.561983471074</v>
      </c>
      <c r="AJ113">
        <v>11022.101781170484</v>
      </c>
      <c r="AK113">
        <v>10955.036496350365</v>
      </c>
      <c r="AL113">
        <v>9794.2052631578954</v>
      </c>
      <c r="AM113">
        <v>10868.291666666666</v>
      </c>
      <c r="AN113">
        <v>12573.491525423729</v>
      </c>
      <c r="AO113">
        <v>13923.887218045113</v>
      </c>
      <c r="AP113">
        <v>11272.573170731708</v>
      </c>
      <c r="AQ113">
        <v>9195.3133333333335</v>
      </c>
      <c r="AR113">
        <v>13080.544117647059</v>
      </c>
      <c r="AS113">
        <v>11773.131147540984</v>
      </c>
      <c r="AT113">
        <v>11563.523809523809</v>
      </c>
      <c r="AU113">
        <v>12747.436936936936</v>
      </c>
      <c r="AV113">
        <v>9889.2808219178078</v>
      </c>
    </row>
    <row r="114" spans="17:48" x14ac:dyDescent="0.4">
      <c r="Q114">
        <v>15616.382022471909</v>
      </c>
      <c r="R114">
        <v>16086.768595041322</v>
      </c>
      <c r="S114">
        <v>13465.430025445292</v>
      </c>
      <c r="T114">
        <v>14444.912408759124</v>
      </c>
      <c r="U114">
        <v>12688.884210526316</v>
      </c>
      <c r="V114">
        <v>14466.826388888889</v>
      </c>
      <c r="W114">
        <v>16637.564971751413</v>
      </c>
      <c r="X114">
        <v>16359.413533834586</v>
      </c>
      <c r="Y114">
        <v>18246.369918699187</v>
      </c>
      <c r="Z114">
        <v>12562.786666666667</v>
      </c>
      <c r="AA114">
        <v>15432.044117647059</v>
      </c>
      <c r="AB114">
        <v>14518.303278688525</v>
      </c>
      <c r="AC114">
        <v>15289.492063492064</v>
      </c>
      <c r="AD114">
        <v>15729.95945945946</v>
      </c>
      <c r="AE114">
        <v>13324.431506849314</v>
      </c>
      <c r="AH114">
        <v>11437.14606741573</v>
      </c>
      <c r="AI114">
        <v>13128.03305785124</v>
      </c>
      <c r="AJ114">
        <v>11038.073791348601</v>
      </c>
      <c r="AK114">
        <v>10949.357664233577</v>
      </c>
      <c r="AL114">
        <v>9793.089473684211</v>
      </c>
      <c r="AM114">
        <v>10869.229166666666</v>
      </c>
      <c r="AN114">
        <v>12562.180790960452</v>
      </c>
      <c r="AO114">
        <v>13922.496240601504</v>
      </c>
      <c r="AP114">
        <v>11272.788617886179</v>
      </c>
      <c r="AQ114">
        <v>9193.7266666666674</v>
      </c>
      <c r="AR114">
        <v>13085.970588235294</v>
      </c>
      <c r="AS114">
        <v>11777.549180327869</v>
      </c>
      <c r="AT114">
        <v>11554.777777777777</v>
      </c>
      <c r="AU114">
        <v>12740.572072072073</v>
      </c>
      <c r="AV114">
        <v>9888.5068493150684</v>
      </c>
    </row>
    <row r="115" spans="17:48" x14ac:dyDescent="0.4">
      <c r="Q115">
        <v>15606.747191011236</v>
      </c>
      <c r="R115">
        <v>16072.495867768595</v>
      </c>
      <c r="S115">
        <v>13463.417302798982</v>
      </c>
      <c r="T115">
        <v>14439.919708029198</v>
      </c>
      <c r="U115">
        <v>12691.778947368421</v>
      </c>
      <c r="V115">
        <v>14468.722222222223</v>
      </c>
      <c r="W115">
        <v>16630.502824858759</v>
      </c>
      <c r="X115">
        <v>16353.563909774437</v>
      </c>
      <c r="Y115">
        <v>18218.9918699187</v>
      </c>
      <c r="Z115">
        <v>12561.6</v>
      </c>
      <c r="AA115">
        <v>15425.911764705883</v>
      </c>
      <c r="AB115">
        <v>14519.5</v>
      </c>
      <c r="AC115">
        <v>15304.285714285714</v>
      </c>
      <c r="AD115">
        <v>15741.842342342343</v>
      </c>
      <c r="AE115">
        <v>13326.739726027397</v>
      </c>
      <c r="AH115">
        <v>11439.14606741573</v>
      </c>
      <c r="AI115">
        <v>13127.636363636364</v>
      </c>
      <c r="AJ115">
        <v>11023.269720101782</v>
      </c>
      <c r="AK115">
        <v>10933.248175182482</v>
      </c>
      <c r="AL115">
        <v>9792.152631578947</v>
      </c>
      <c r="AM115">
        <v>10869.152777777777</v>
      </c>
      <c r="AN115">
        <v>12561.19209039548</v>
      </c>
      <c r="AO115">
        <v>13921.293233082706</v>
      </c>
      <c r="AP115">
        <v>11272.158536585366</v>
      </c>
      <c r="AQ115">
        <v>9191.26</v>
      </c>
      <c r="AR115">
        <v>13088</v>
      </c>
      <c r="AS115">
        <v>11768.860655737704</v>
      </c>
      <c r="AT115">
        <v>11540.253968253968</v>
      </c>
      <c r="AU115">
        <v>12736.5</v>
      </c>
      <c r="AV115">
        <v>9886.5753424657541</v>
      </c>
    </row>
    <row r="116" spans="17:48" x14ac:dyDescent="0.4">
      <c r="Q116">
        <v>15601.112359550561</v>
      </c>
      <c r="R116">
        <v>16054.479338842975</v>
      </c>
      <c r="S116">
        <v>13461.478371501273</v>
      </c>
      <c r="T116">
        <v>14440.861313868612</v>
      </c>
      <c r="U116">
        <v>12691.805263157894</v>
      </c>
      <c r="V116">
        <v>14468.944444444445</v>
      </c>
      <c r="W116">
        <v>16629.203389830509</v>
      </c>
      <c r="X116">
        <v>16341.278195488721</v>
      </c>
      <c r="Y116">
        <v>18189.731707317074</v>
      </c>
      <c r="Z116">
        <v>12560.413333333334</v>
      </c>
      <c r="AA116">
        <v>15431.514705882353</v>
      </c>
      <c r="AB116">
        <v>14508.598360655738</v>
      </c>
      <c r="AC116">
        <v>15294.746031746032</v>
      </c>
      <c r="AD116">
        <v>15749.148648648648</v>
      </c>
      <c r="AE116">
        <v>13318.54109589041</v>
      </c>
      <c r="AH116">
        <v>11434.696629213484</v>
      </c>
      <c r="AI116">
        <v>13123.611570247935</v>
      </c>
      <c r="AJ116">
        <v>11025.862595419847</v>
      </c>
      <c r="AK116">
        <v>10929.072992700731</v>
      </c>
      <c r="AL116">
        <v>9792.6631578947363</v>
      </c>
      <c r="AM116">
        <v>10875.673611111111</v>
      </c>
      <c r="AN116">
        <v>12552.406779661016</v>
      </c>
      <c r="AO116">
        <v>13916.902255639097</v>
      </c>
      <c r="AP116">
        <v>11268.808943089431</v>
      </c>
      <c r="AQ116">
        <v>9188.26</v>
      </c>
      <c r="AR116">
        <v>13080.735294117647</v>
      </c>
      <c r="AS116">
        <v>11769.057377049181</v>
      </c>
      <c r="AT116">
        <v>11527.555555555555</v>
      </c>
      <c r="AU116">
        <v>12727.018018018018</v>
      </c>
      <c r="AV116">
        <v>9889.7602739726026</v>
      </c>
    </row>
    <row r="117" spans="17:48" x14ac:dyDescent="0.4">
      <c r="Q117">
        <v>15596.797752808989</v>
      </c>
      <c r="R117">
        <v>16047.181818181818</v>
      </c>
      <c r="S117">
        <v>13467.969465648855</v>
      </c>
      <c r="T117">
        <v>14446.306569343065</v>
      </c>
      <c r="U117">
        <v>12694.694736842106</v>
      </c>
      <c r="V117">
        <v>14462.138888888889</v>
      </c>
      <c r="W117">
        <v>16631.514124293786</v>
      </c>
      <c r="X117">
        <v>16335.917293233082</v>
      </c>
      <c r="Y117">
        <v>18184.670731707316</v>
      </c>
      <c r="Z117">
        <v>12551.72</v>
      </c>
      <c r="AA117">
        <v>15426.970588235294</v>
      </c>
      <c r="AB117">
        <v>14504.88524590164</v>
      </c>
      <c r="AC117">
        <v>15275.15873015873</v>
      </c>
      <c r="AD117">
        <v>15756.585585585586</v>
      </c>
      <c r="AE117">
        <v>13318.82191780822</v>
      </c>
      <c r="AH117">
        <v>11431.926966292134</v>
      </c>
      <c r="AI117">
        <v>13126.586776859504</v>
      </c>
      <c r="AJ117">
        <v>11026.567430025445</v>
      </c>
      <c r="AK117">
        <v>10919.007299270073</v>
      </c>
      <c r="AL117">
        <v>9793.6421052631576</v>
      </c>
      <c r="AM117">
        <v>10871.208333333334</v>
      </c>
      <c r="AN117">
        <v>12549.050847457627</v>
      </c>
      <c r="AO117">
        <v>13896.360902255639</v>
      </c>
      <c r="AP117">
        <v>11275.768292682927</v>
      </c>
      <c r="AQ117">
        <v>9183.0933333333342</v>
      </c>
      <c r="AR117">
        <v>13076.970588235294</v>
      </c>
      <c r="AS117">
        <v>11759.852459016394</v>
      </c>
      <c r="AT117">
        <v>11531.730158730159</v>
      </c>
      <c r="AU117">
        <v>12722.788288288288</v>
      </c>
      <c r="AV117">
        <v>9890.7465753424658</v>
      </c>
    </row>
    <row r="118" spans="17:48" x14ac:dyDescent="0.4">
      <c r="Q118">
        <v>15593.056179775282</v>
      </c>
      <c r="R118">
        <v>16044.520661157025</v>
      </c>
      <c r="S118">
        <v>13466.79389312977</v>
      </c>
      <c r="T118">
        <v>14453.970802919708</v>
      </c>
      <c r="U118">
        <v>12707.021052631579</v>
      </c>
      <c r="V118">
        <v>14452.638888888889</v>
      </c>
      <c r="W118">
        <v>16636.576271186441</v>
      </c>
      <c r="X118">
        <v>16317.496240601504</v>
      </c>
      <c r="Y118">
        <v>18205.955284552845</v>
      </c>
      <c r="Z118">
        <v>12550.686666666666</v>
      </c>
      <c r="AA118">
        <v>15447.058823529413</v>
      </c>
      <c r="AB118">
        <v>14471.360655737704</v>
      </c>
      <c r="AC118">
        <v>15273.269841269841</v>
      </c>
      <c r="AD118">
        <v>15744.207207207208</v>
      </c>
      <c r="AE118">
        <v>13316.67808219178</v>
      </c>
      <c r="AH118">
        <v>11430.191011235955</v>
      </c>
      <c r="AI118">
        <v>13116.123966942148</v>
      </c>
      <c r="AJ118">
        <v>11041.409669211196</v>
      </c>
      <c r="AK118">
        <v>10921.029197080292</v>
      </c>
      <c r="AL118">
        <v>9796.136842105263</v>
      </c>
      <c r="AM118">
        <v>10859.763888888889</v>
      </c>
      <c r="AN118">
        <v>12553.74011299435</v>
      </c>
      <c r="AO118">
        <v>13879.135338345865</v>
      </c>
      <c r="AP118">
        <v>11271.926829268292</v>
      </c>
      <c r="AQ118">
        <v>9181.6066666666666</v>
      </c>
      <c r="AR118">
        <v>13086.75</v>
      </c>
      <c r="AS118">
        <v>11747.909836065573</v>
      </c>
      <c r="AT118">
        <v>11534.587301587302</v>
      </c>
      <c r="AU118">
        <v>12711.094594594595</v>
      </c>
      <c r="AV118">
        <v>9893.6369863013697</v>
      </c>
    </row>
    <row r="119" spans="17:48" x14ac:dyDescent="0.4">
      <c r="Q119">
        <v>15595.23595505618</v>
      </c>
      <c r="R119">
        <v>16032.512396694216</v>
      </c>
      <c r="S119">
        <v>13465.234096692111</v>
      </c>
      <c r="T119">
        <v>14455.240875912408</v>
      </c>
      <c r="U119">
        <v>12703.242105263158</v>
      </c>
      <c r="V119">
        <v>14437.076388888889</v>
      </c>
      <c r="W119">
        <v>16647.169491525423</v>
      </c>
      <c r="X119">
        <v>16288.601503759399</v>
      </c>
      <c r="Y119">
        <v>18211.60569105691</v>
      </c>
      <c r="Z119">
        <v>12552.36</v>
      </c>
      <c r="AA119">
        <v>15437.088235294117</v>
      </c>
      <c r="AB119">
        <v>14452.77868852459</v>
      </c>
      <c r="AC119">
        <v>15268</v>
      </c>
      <c r="AD119">
        <v>15754.072072072073</v>
      </c>
      <c r="AE119">
        <v>13310.691780821919</v>
      </c>
      <c r="AH119">
        <v>11440.528089887641</v>
      </c>
      <c r="AI119">
        <v>13118.958677685951</v>
      </c>
      <c r="AJ119">
        <v>11025.895674300255</v>
      </c>
      <c r="AK119">
        <v>10916.467153284671</v>
      </c>
      <c r="AL119">
        <v>9798.9157894736836</v>
      </c>
      <c r="AM119">
        <v>10853.493055555555</v>
      </c>
      <c r="AN119">
        <v>12545.943502824859</v>
      </c>
      <c r="AO119">
        <v>13874.609022556391</v>
      </c>
      <c r="AP119">
        <v>11276.227642276423</v>
      </c>
      <c r="AQ119">
        <v>9180.8066666666673</v>
      </c>
      <c r="AR119">
        <v>13082.632352941177</v>
      </c>
      <c r="AS119">
        <v>11734.868852459016</v>
      </c>
      <c r="AT119">
        <v>11536.666666666666</v>
      </c>
      <c r="AU119">
        <v>12713.887387387387</v>
      </c>
      <c r="AV119">
        <v>9890.6849315068484</v>
      </c>
    </row>
    <row r="120" spans="17:48" x14ac:dyDescent="0.4">
      <c r="Q120">
        <v>15606.117977528091</v>
      </c>
      <c r="R120">
        <v>16031.735537190083</v>
      </c>
      <c r="S120">
        <v>13468.114503816794</v>
      </c>
      <c r="T120">
        <v>14454.467153284671</v>
      </c>
      <c r="U120">
        <v>12706.194736842106</v>
      </c>
      <c r="V120">
        <v>14424.319444444445</v>
      </c>
      <c r="W120">
        <v>16644.344632768363</v>
      </c>
      <c r="X120">
        <v>16281.270676691729</v>
      </c>
      <c r="Y120">
        <v>18225.487804878048</v>
      </c>
      <c r="Z120">
        <v>12554.22</v>
      </c>
      <c r="AA120">
        <v>15446.808823529413</v>
      </c>
      <c r="AB120">
        <v>14430.860655737704</v>
      </c>
      <c r="AC120">
        <v>15261.507936507936</v>
      </c>
      <c r="AD120">
        <v>15753.292792792792</v>
      </c>
      <c r="AE120">
        <v>13303.595890410959</v>
      </c>
      <c r="AH120">
        <v>11446.674157303371</v>
      </c>
      <c r="AI120">
        <v>13111.545454545454</v>
      </c>
      <c r="AJ120">
        <v>11021.40203562341</v>
      </c>
      <c r="AK120">
        <v>10930.824817518249</v>
      </c>
      <c r="AL120">
        <v>9803.9157894736836</v>
      </c>
      <c r="AM120">
        <v>10850.631944444445</v>
      </c>
      <c r="AN120">
        <v>12534.169491525423</v>
      </c>
      <c r="AO120">
        <v>13869.849624060151</v>
      </c>
      <c r="AP120">
        <v>11281.703252032521</v>
      </c>
      <c r="AQ120">
        <v>9184.2266666666674</v>
      </c>
      <c r="AR120">
        <v>13082.5</v>
      </c>
      <c r="AS120">
        <v>11732.426229508197</v>
      </c>
      <c r="AT120">
        <v>11528.746031746032</v>
      </c>
      <c r="AU120">
        <v>12714.337837837838</v>
      </c>
      <c r="AV120">
        <v>9897.034246575342</v>
      </c>
    </row>
    <row r="121" spans="17:48" x14ac:dyDescent="0.4">
      <c r="Q121">
        <v>15610.258426966293</v>
      </c>
      <c r="R121">
        <v>16048.98347107438</v>
      </c>
      <c r="S121">
        <v>13474.282442748092</v>
      </c>
      <c r="T121">
        <v>14446.861313868612</v>
      </c>
      <c r="U121">
        <v>12703.489473684211</v>
      </c>
      <c r="V121">
        <v>14419.895833333334</v>
      </c>
      <c r="W121">
        <v>16633.536723163841</v>
      </c>
      <c r="X121">
        <v>16280.736842105263</v>
      </c>
      <c r="Y121">
        <v>18203.146341463416</v>
      </c>
      <c r="Z121">
        <v>12553.953333333333</v>
      </c>
      <c r="AA121">
        <v>15448.75</v>
      </c>
      <c r="AB121">
        <v>14408.811475409837</v>
      </c>
      <c r="AC121">
        <v>15294.126984126984</v>
      </c>
      <c r="AD121">
        <v>15759.468468468469</v>
      </c>
      <c r="AE121">
        <v>13299.369863013699</v>
      </c>
      <c r="AH121">
        <v>11449.376404494382</v>
      </c>
      <c r="AI121">
        <v>13125.239669421488</v>
      </c>
      <c r="AJ121">
        <v>11029.944020356234</v>
      </c>
      <c r="AK121">
        <v>10929.540145985402</v>
      </c>
      <c r="AL121">
        <v>9799.8842105263157</v>
      </c>
      <c r="AM121">
        <v>10848.0625</v>
      </c>
      <c r="AN121">
        <v>12540.361581920904</v>
      </c>
      <c r="AO121">
        <v>13859.165413533834</v>
      </c>
      <c r="AP121">
        <v>11283.390243902439</v>
      </c>
      <c r="AQ121">
        <v>9187.06</v>
      </c>
      <c r="AR121">
        <v>13071.088235294117</v>
      </c>
      <c r="AS121">
        <v>11714.581967213115</v>
      </c>
      <c r="AT121">
        <v>11532.857142857143</v>
      </c>
      <c r="AU121">
        <v>12716.180180180179</v>
      </c>
      <c r="AV121">
        <v>9885.9383561643845</v>
      </c>
    </row>
    <row r="122" spans="17:48" x14ac:dyDescent="0.4">
      <c r="Q122">
        <v>15618.101123595505</v>
      </c>
      <c r="R122">
        <v>16057.545454545454</v>
      </c>
      <c r="S122">
        <v>13460.36641221374</v>
      </c>
      <c r="T122">
        <v>14426.766423357663</v>
      </c>
      <c r="U122">
        <v>12702.505263157895</v>
      </c>
      <c r="V122">
        <v>14412.916666666666</v>
      </c>
      <c r="W122">
        <v>16625.796610169491</v>
      </c>
      <c r="X122">
        <v>16287.007518796992</v>
      </c>
      <c r="Y122">
        <v>18202.085365853658</v>
      </c>
      <c r="Z122">
        <v>12553.006666666666</v>
      </c>
      <c r="AA122">
        <v>15433.529411764706</v>
      </c>
      <c r="AB122">
        <v>14403.795081967213</v>
      </c>
      <c r="AC122">
        <v>15311.317460317461</v>
      </c>
      <c r="AD122">
        <v>15747.486486486487</v>
      </c>
      <c r="AE122">
        <v>13288.924657534246</v>
      </c>
      <c r="AH122">
        <v>11446.213483146068</v>
      </c>
      <c r="AI122">
        <v>13147.479338842975</v>
      </c>
      <c r="AJ122">
        <v>11014.569974554708</v>
      </c>
      <c r="AK122">
        <v>10933.248175182482</v>
      </c>
      <c r="AL122">
        <v>9794.1789473684203</v>
      </c>
      <c r="AM122">
        <v>10839.152777777777</v>
      </c>
      <c r="AN122">
        <v>12532.728813559323</v>
      </c>
      <c r="AO122">
        <v>13859.105263157895</v>
      </c>
      <c r="AP122">
        <v>11280.422764227642</v>
      </c>
      <c r="AQ122">
        <v>9189.9133333333339</v>
      </c>
      <c r="AR122">
        <v>13083.338235294117</v>
      </c>
      <c r="AS122">
        <v>11716.565573770491</v>
      </c>
      <c r="AT122">
        <v>11530.857142857143</v>
      </c>
      <c r="AU122">
        <v>12711.022522522522</v>
      </c>
      <c r="AV122">
        <v>9890.7602739726026</v>
      </c>
    </row>
    <row r="123" spans="17:48" x14ac:dyDescent="0.4">
      <c r="Q123">
        <v>15633.904494382023</v>
      </c>
      <c r="R123">
        <v>16080.305785123966</v>
      </c>
      <c r="S123">
        <v>13465.577608142494</v>
      </c>
      <c r="T123">
        <v>14413.350364963504</v>
      </c>
      <c r="U123">
        <v>12696.626315789474</v>
      </c>
      <c r="V123">
        <v>14405.576388888889</v>
      </c>
      <c r="W123">
        <v>16622.214689265536</v>
      </c>
      <c r="X123">
        <v>16298.804511278195</v>
      </c>
      <c r="Y123">
        <v>18225.621951219513</v>
      </c>
      <c r="Z123">
        <v>12553.246666666666</v>
      </c>
      <c r="AA123">
        <v>15449.25</v>
      </c>
      <c r="AB123">
        <v>14407.524590163934</v>
      </c>
      <c r="AC123">
        <v>15322.079365079366</v>
      </c>
      <c r="AD123">
        <v>15745.549549549549</v>
      </c>
      <c r="AE123">
        <v>13286.082191780823</v>
      </c>
      <c r="AH123">
        <v>11455.207865168539</v>
      </c>
      <c r="AI123">
        <v>13169.181818181818</v>
      </c>
      <c r="AJ123">
        <v>11010.246819338423</v>
      </c>
      <c r="AK123">
        <v>10931.087591240876</v>
      </c>
      <c r="AL123">
        <v>9792.863157894737</v>
      </c>
      <c r="AM123">
        <v>10841.298611111111</v>
      </c>
      <c r="AN123">
        <v>12528.593220338984</v>
      </c>
      <c r="AO123">
        <v>13878.255639097744</v>
      </c>
      <c r="AP123">
        <v>11285.845528455284</v>
      </c>
      <c r="AQ123">
        <v>9196.94</v>
      </c>
      <c r="AR123">
        <v>13070.073529411764</v>
      </c>
      <c r="AS123">
        <v>11713.188524590163</v>
      </c>
      <c r="AT123">
        <v>11530.777777777777</v>
      </c>
      <c r="AU123">
        <v>12708.905405405405</v>
      </c>
      <c r="AV123">
        <v>9888.7945205479446</v>
      </c>
    </row>
    <row r="124" spans="17:48" x14ac:dyDescent="0.4">
      <c r="Q124">
        <v>15654.747191011236</v>
      </c>
      <c r="R124">
        <v>16098.487603305784</v>
      </c>
      <c r="S124">
        <v>13465.844783715012</v>
      </c>
      <c r="T124">
        <v>14407.094890510949</v>
      </c>
      <c r="U124">
        <v>12697.373684210526</v>
      </c>
      <c r="V124">
        <v>14411.5</v>
      </c>
      <c r="W124">
        <v>16626.090395480227</v>
      </c>
      <c r="X124">
        <v>16299.195488721805</v>
      </c>
      <c r="Y124">
        <v>18209.195121951219</v>
      </c>
      <c r="Z124">
        <v>12556.526666666667</v>
      </c>
      <c r="AA124">
        <v>15457.5</v>
      </c>
      <c r="AB124">
        <v>14462.344262295082</v>
      </c>
      <c r="AC124">
        <v>15327.761904761905</v>
      </c>
      <c r="AD124">
        <v>15738.180180180179</v>
      </c>
      <c r="AE124">
        <v>13289.842465753425</v>
      </c>
      <c r="AH124">
        <v>11452.213483146068</v>
      </c>
      <c r="AI124">
        <v>13188.92561983471</v>
      </c>
      <c r="AJ124">
        <v>11020.180661577608</v>
      </c>
      <c r="AK124">
        <v>10935.211678832116</v>
      </c>
      <c r="AL124">
        <v>9789.484210526316</v>
      </c>
      <c r="AM124">
        <v>10840.152777777777</v>
      </c>
      <c r="AN124">
        <v>12537.994350282486</v>
      </c>
      <c r="AO124">
        <v>13878.278195488721</v>
      </c>
      <c r="AP124">
        <v>11286.361788617885</v>
      </c>
      <c r="AQ124">
        <v>9195.1066666666666</v>
      </c>
      <c r="AR124">
        <v>13057.088235294117</v>
      </c>
      <c r="AS124">
        <v>11729.622950819672</v>
      </c>
      <c r="AT124">
        <v>11532.984126984127</v>
      </c>
      <c r="AU124">
        <v>12702.765765765766</v>
      </c>
      <c r="AV124">
        <v>9887.9863013698632</v>
      </c>
    </row>
    <row r="125" spans="17:48" x14ac:dyDescent="0.4">
      <c r="Q125">
        <v>15670.297752808989</v>
      </c>
      <c r="R125">
        <v>16096.173553719009</v>
      </c>
      <c r="S125">
        <v>13465.165394402036</v>
      </c>
      <c r="T125">
        <v>14401.233576642337</v>
      </c>
      <c r="U125">
        <v>12696.131578947368</v>
      </c>
      <c r="V125">
        <v>14411.055555555555</v>
      </c>
      <c r="W125">
        <v>16626.711864406781</v>
      </c>
      <c r="X125">
        <v>16295.052631578947</v>
      </c>
      <c r="Y125">
        <v>18219.463414634145</v>
      </c>
      <c r="Z125">
        <v>12555.36</v>
      </c>
      <c r="AA125">
        <v>15460.867647058823</v>
      </c>
      <c r="AB125">
        <v>14459.696721311475</v>
      </c>
      <c r="AC125">
        <v>15320.396825396825</v>
      </c>
      <c r="AD125">
        <v>15726.792792792792</v>
      </c>
      <c r="AE125">
        <v>13282.732876712329</v>
      </c>
      <c r="AH125">
        <v>11448.106741573034</v>
      </c>
      <c r="AI125">
        <v>13197.082644628099</v>
      </c>
      <c r="AJ125">
        <v>11014.552162849874</v>
      </c>
      <c r="AK125">
        <v>10931.087591240876</v>
      </c>
      <c r="AL125">
        <v>9783.652631578947</v>
      </c>
      <c r="AM125">
        <v>10842.388888888889</v>
      </c>
      <c r="AN125">
        <v>12551.079096045198</v>
      </c>
      <c r="AO125">
        <v>13866.466165413534</v>
      </c>
      <c r="AP125">
        <v>11289.963414634147</v>
      </c>
      <c r="AQ125">
        <v>9192.7266666666674</v>
      </c>
      <c r="AR125">
        <v>13036.338235294117</v>
      </c>
      <c r="AS125">
        <v>11717.040983606557</v>
      </c>
      <c r="AT125">
        <v>11531.015873015873</v>
      </c>
      <c r="AU125">
        <v>12694.986486486487</v>
      </c>
      <c r="AV125">
        <v>9879.8698630136987</v>
      </c>
    </row>
    <row r="126" spans="17:48" x14ac:dyDescent="0.4">
      <c r="Q126">
        <v>15681.808988764045</v>
      </c>
      <c r="R126">
        <v>16096.818181818182</v>
      </c>
      <c r="S126">
        <v>13467.506361323156</v>
      </c>
      <c r="T126">
        <v>14405.014598540147</v>
      </c>
      <c r="U126">
        <v>12694.015789473684</v>
      </c>
      <c r="V126">
        <v>14409.25</v>
      </c>
      <c r="W126">
        <v>16625.327683615818</v>
      </c>
      <c r="X126">
        <v>16315.751879699248</v>
      </c>
      <c r="Y126">
        <v>18245.142276422765</v>
      </c>
      <c r="Z126">
        <v>12559.4</v>
      </c>
      <c r="AA126">
        <v>15456.955882352941</v>
      </c>
      <c r="AB126">
        <v>14463.237704918032</v>
      </c>
      <c r="AC126">
        <v>15299.031746031746</v>
      </c>
      <c r="AD126">
        <v>15720.581081081082</v>
      </c>
      <c r="AE126">
        <v>13280.45890410959</v>
      </c>
      <c r="AH126">
        <v>11458.241573033707</v>
      </c>
      <c r="AI126">
        <v>13184.289256198346</v>
      </c>
      <c r="AJ126">
        <v>11009.717557251908</v>
      </c>
      <c r="AK126">
        <v>10936.934306569343</v>
      </c>
      <c r="AL126">
        <v>9790.7526315789473</v>
      </c>
      <c r="AM126">
        <v>10834.729166666666</v>
      </c>
      <c r="AN126">
        <v>12547.836158192091</v>
      </c>
      <c r="AO126">
        <v>13867.09022556391</v>
      </c>
      <c r="AP126">
        <v>11292.150406504064</v>
      </c>
      <c r="AQ126">
        <v>9192.4599999999991</v>
      </c>
      <c r="AR126">
        <v>13059.470588235294</v>
      </c>
      <c r="AS126">
        <v>11723.081967213115</v>
      </c>
      <c r="AT126">
        <v>11520.952380952382</v>
      </c>
      <c r="AU126">
        <v>12692.603603603604</v>
      </c>
      <c r="AV126">
        <v>9887.7260273972606</v>
      </c>
    </row>
    <row r="127" spans="17:48" x14ac:dyDescent="0.4">
      <c r="Q127">
        <v>15699.932584269663</v>
      </c>
      <c r="R127">
        <v>16110.578512396694</v>
      </c>
      <c r="S127">
        <v>13464.569974554708</v>
      </c>
      <c r="T127">
        <v>14418.2700729927</v>
      </c>
      <c r="U127">
        <v>12697.252631578947</v>
      </c>
      <c r="V127">
        <v>14407.194444444445</v>
      </c>
      <c r="W127">
        <v>16622.875706214691</v>
      </c>
      <c r="X127">
        <v>16316.939849624061</v>
      </c>
      <c r="Y127">
        <v>18239.544715447155</v>
      </c>
      <c r="Z127">
        <v>12576.26</v>
      </c>
      <c r="AA127">
        <v>15460.573529411764</v>
      </c>
      <c r="AB127">
        <v>14456.459016393443</v>
      </c>
      <c r="AC127">
        <v>15274.269841269841</v>
      </c>
      <c r="AD127">
        <v>15723.711711711712</v>
      </c>
      <c r="AE127">
        <v>13282.123287671233</v>
      </c>
      <c r="AH127">
        <v>11471.280898876405</v>
      </c>
      <c r="AI127">
        <v>13169.173553719009</v>
      </c>
      <c r="AJ127">
        <v>10998.407124681933</v>
      </c>
      <c r="AK127">
        <v>10937.094890510949</v>
      </c>
      <c r="AL127">
        <v>9795.4421052631587</v>
      </c>
      <c r="AM127">
        <v>10830.013888888889</v>
      </c>
      <c r="AN127">
        <v>12553.45197740113</v>
      </c>
      <c r="AO127">
        <v>13866.90977443609</v>
      </c>
      <c r="AP127">
        <v>11296.626016260163</v>
      </c>
      <c r="AQ127">
        <v>9193.6933333333327</v>
      </c>
      <c r="AR127">
        <v>13057.882352941177</v>
      </c>
      <c r="AS127">
        <v>11709.508196721312</v>
      </c>
      <c r="AT127">
        <v>11524.015873015873</v>
      </c>
      <c r="AU127">
        <v>12685.801801801801</v>
      </c>
      <c r="AV127">
        <v>9877.7534246575342</v>
      </c>
    </row>
    <row r="128" spans="17:48" x14ac:dyDescent="0.4">
      <c r="Q128">
        <v>15715.971910112359</v>
      </c>
      <c r="R128">
        <v>16119.636363636364</v>
      </c>
      <c r="S128">
        <v>13463.872773536896</v>
      </c>
      <c r="T128">
        <v>14429.591240875912</v>
      </c>
      <c r="U128">
        <v>12696.9</v>
      </c>
      <c r="V128">
        <v>14403.736111111111</v>
      </c>
      <c r="W128">
        <v>16616.774011299436</v>
      </c>
      <c r="X128">
        <v>16326.293233082706</v>
      </c>
      <c r="Y128">
        <v>18232.560975609755</v>
      </c>
      <c r="Z128">
        <v>12578.573333333334</v>
      </c>
      <c r="AA128">
        <v>15453.176470588236</v>
      </c>
      <c r="AB128">
        <v>14462.409836065573</v>
      </c>
      <c r="AC128">
        <v>15266.36507936508</v>
      </c>
      <c r="AD128">
        <v>15730.567567567568</v>
      </c>
      <c r="AE128">
        <v>13284.45890410959</v>
      </c>
      <c r="AH128">
        <v>11468.5</v>
      </c>
      <c r="AI128">
        <v>13157.429752066115</v>
      </c>
      <c r="AJ128">
        <v>10996.893129770993</v>
      </c>
      <c r="AK128">
        <v>10931.722627737227</v>
      </c>
      <c r="AL128">
        <v>9798.0842105263164</v>
      </c>
      <c r="AM128">
        <v>10831.534722222223</v>
      </c>
      <c r="AN128">
        <v>12553.790960451977</v>
      </c>
      <c r="AO128">
        <v>13866.150375939849</v>
      </c>
      <c r="AP128">
        <v>11295.308943089431</v>
      </c>
      <c r="AQ128">
        <v>9184.6866666666665</v>
      </c>
      <c r="AR128">
        <v>13077.89705882353</v>
      </c>
      <c r="AS128">
        <v>11710.450819672131</v>
      </c>
      <c r="AT128">
        <v>11504.015873015873</v>
      </c>
      <c r="AU128">
        <v>12687.518018018018</v>
      </c>
      <c r="AV128">
        <v>9877.7739726027394</v>
      </c>
    </row>
    <row r="129" spans="17:48" x14ac:dyDescent="0.4">
      <c r="Q129">
        <v>15727.033707865168</v>
      </c>
      <c r="R129">
        <v>16123.94214876033</v>
      </c>
      <c r="S129">
        <v>13462.435114503816</v>
      </c>
      <c r="T129">
        <v>14435.240875912408</v>
      </c>
      <c r="U129">
        <v>12693.442105263159</v>
      </c>
      <c r="V129">
        <v>14402.9375</v>
      </c>
      <c r="W129">
        <v>16607.355932203391</v>
      </c>
      <c r="X129">
        <v>16329.195488721805</v>
      </c>
      <c r="Y129">
        <v>18228.524390243903</v>
      </c>
      <c r="Z129">
        <v>12578.226666666667</v>
      </c>
      <c r="AA129">
        <v>15459.044117647059</v>
      </c>
      <c r="AB129">
        <v>14471.377049180328</v>
      </c>
      <c r="AC129">
        <v>15265.380952380952</v>
      </c>
      <c r="AD129">
        <v>15715.639639639639</v>
      </c>
      <c r="AE129">
        <v>13278.452054794521</v>
      </c>
      <c r="AH129">
        <v>11473.1797752809</v>
      </c>
      <c r="AI129">
        <v>13153.280991735537</v>
      </c>
      <c r="AJ129">
        <v>10992.959287531807</v>
      </c>
      <c r="AK129">
        <v>10920.014598540147</v>
      </c>
      <c r="AL129">
        <v>9797.1473684210523</v>
      </c>
      <c r="AM129">
        <v>10827.590277777777</v>
      </c>
      <c r="AN129">
        <v>12551.802259887005</v>
      </c>
      <c r="AO129">
        <v>13866.706766917294</v>
      </c>
      <c r="AP129">
        <v>11294.439024390244</v>
      </c>
      <c r="AQ129">
        <v>9187.1333333333332</v>
      </c>
      <c r="AR129">
        <v>13095.735294117647</v>
      </c>
      <c r="AS129">
        <v>11714.909836065573</v>
      </c>
      <c r="AT129">
        <v>11499.650793650793</v>
      </c>
      <c r="AU129">
        <v>12682.869369369369</v>
      </c>
      <c r="AV129">
        <v>9878.1301369863013</v>
      </c>
    </row>
    <row r="130" spans="17:48" x14ac:dyDescent="0.4">
      <c r="Q130">
        <v>15728.095505617977</v>
      </c>
      <c r="R130">
        <v>16121.603305785124</v>
      </c>
      <c r="S130">
        <v>13459.048346055979</v>
      </c>
      <c r="T130">
        <v>14439.328467153284</v>
      </c>
      <c r="U130">
        <v>12700.78947368421</v>
      </c>
      <c r="V130">
        <v>14405.277777777777</v>
      </c>
      <c r="W130">
        <v>16612.531073446327</v>
      </c>
      <c r="X130">
        <v>16330.992481203008</v>
      </c>
      <c r="Y130">
        <v>18228.016260162603</v>
      </c>
      <c r="Z130">
        <v>12576.033333333333</v>
      </c>
      <c r="AA130">
        <v>15440.14705882353</v>
      </c>
      <c r="AB130">
        <v>14480.336065573771</v>
      </c>
      <c r="AC130">
        <v>15263.888888888889</v>
      </c>
      <c r="AD130">
        <v>15717.626126126126</v>
      </c>
      <c r="AE130">
        <v>13291.568493150686</v>
      </c>
      <c r="AH130">
        <v>11482.73595505618</v>
      </c>
      <c r="AI130">
        <v>13153.801652892562</v>
      </c>
      <c r="AJ130">
        <v>10999.045801526718</v>
      </c>
      <c r="AK130">
        <v>10912.846715328467</v>
      </c>
      <c r="AL130">
        <v>9800.0210526315786</v>
      </c>
      <c r="AM130">
        <v>10818.416666666666</v>
      </c>
      <c r="AN130">
        <v>12555.011299435027</v>
      </c>
      <c r="AO130">
        <v>13881.067669172933</v>
      </c>
      <c r="AP130">
        <v>11297.235772357724</v>
      </c>
      <c r="AQ130">
        <v>9190.9466666666667</v>
      </c>
      <c r="AR130">
        <v>13108.911764705883</v>
      </c>
      <c r="AS130">
        <v>11720.311475409837</v>
      </c>
      <c r="AT130">
        <v>11508.380952380952</v>
      </c>
      <c r="AU130">
        <v>12679.391891891892</v>
      </c>
      <c r="AV130">
        <v>9873.1164383561645</v>
      </c>
    </row>
    <row r="131" spans="17:48" x14ac:dyDescent="0.4">
      <c r="Q131">
        <v>15728</v>
      </c>
      <c r="R131">
        <v>16126.471074380166</v>
      </c>
      <c r="S131">
        <v>13457.251908396947</v>
      </c>
      <c r="T131">
        <v>14435.693430656935</v>
      </c>
      <c r="U131">
        <v>12697.405263157894</v>
      </c>
      <c r="V131">
        <v>14403.902777777777</v>
      </c>
      <c r="W131">
        <v>16622.542372881355</v>
      </c>
      <c r="X131">
        <v>16321.714285714286</v>
      </c>
      <c r="Y131">
        <v>18250.447154471545</v>
      </c>
      <c r="Z131">
        <v>12570.486666666666</v>
      </c>
      <c r="AA131">
        <v>15448.867647058823</v>
      </c>
      <c r="AB131">
        <v>14489.557377049181</v>
      </c>
      <c r="AC131">
        <v>15250.619047619048</v>
      </c>
      <c r="AD131">
        <v>15709.292792792792</v>
      </c>
      <c r="AE131">
        <v>13295.67808219178</v>
      </c>
      <c r="AH131">
        <v>11474.41011235955</v>
      </c>
      <c r="AI131">
        <v>13155.917355371901</v>
      </c>
      <c r="AJ131">
        <v>11003.488549618321</v>
      </c>
      <c r="AK131">
        <v>10910.029197080292</v>
      </c>
      <c r="AL131">
        <v>9796.2999999999993</v>
      </c>
      <c r="AM131">
        <v>10813.173611111111</v>
      </c>
      <c r="AN131">
        <v>12548.983050847457</v>
      </c>
      <c r="AO131">
        <v>13885.097744360903</v>
      </c>
      <c r="AP131">
        <v>11298.536585365853</v>
      </c>
      <c r="AQ131">
        <v>9192.06</v>
      </c>
      <c r="AR131">
        <v>13114.470588235294</v>
      </c>
      <c r="AS131">
        <v>11717.163934426229</v>
      </c>
      <c r="AT131">
        <v>11507.396825396825</v>
      </c>
      <c r="AU131">
        <v>12675.117117117117</v>
      </c>
      <c r="AV131">
        <v>9866.2054794520554</v>
      </c>
    </row>
    <row r="132" spans="17:48" x14ac:dyDescent="0.4">
      <c r="Q132">
        <v>15731.376404494382</v>
      </c>
      <c r="R132">
        <v>16116.256198347108</v>
      </c>
      <c r="S132">
        <v>13461.358778625954</v>
      </c>
      <c r="T132">
        <v>14443.160583941606</v>
      </c>
      <c r="U132">
        <v>12692.452631578948</v>
      </c>
      <c r="V132">
        <v>14403.680555555555</v>
      </c>
      <c r="W132">
        <v>16625.706214689264</v>
      </c>
      <c r="X132">
        <v>16311.255639097744</v>
      </c>
      <c r="Y132">
        <v>18241.634146341465</v>
      </c>
      <c r="Z132">
        <v>12552.686666666666</v>
      </c>
      <c r="AA132">
        <v>15444.823529411764</v>
      </c>
      <c r="AB132">
        <v>14489.754098360656</v>
      </c>
      <c r="AC132">
        <v>15258.952380952382</v>
      </c>
      <c r="AD132">
        <v>15695.18918918919</v>
      </c>
      <c r="AE132">
        <v>13301.45890410959</v>
      </c>
      <c r="AH132">
        <v>11470.483146067416</v>
      </c>
      <c r="AI132">
        <v>13151.049586776859</v>
      </c>
      <c r="AJ132">
        <v>11013.099236641221</v>
      </c>
      <c r="AK132">
        <v>10905.766423357663</v>
      </c>
      <c r="AL132">
        <v>9789.4526315789481</v>
      </c>
      <c r="AM132">
        <v>10813.104166666666</v>
      </c>
      <c r="AN132">
        <v>12551.898305084746</v>
      </c>
      <c r="AO132">
        <v>13888.503759398496</v>
      </c>
      <c r="AP132">
        <v>11296.837398373984</v>
      </c>
      <c r="AQ132">
        <v>9196.4666666666672</v>
      </c>
      <c r="AR132">
        <v>13113.926470588236</v>
      </c>
      <c r="AS132">
        <v>11721.934426229509</v>
      </c>
      <c r="AT132">
        <v>11499.111111111111</v>
      </c>
      <c r="AU132">
        <v>12678.576576576577</v>
      </c>
      <c r="AV132">
        <v>9867.7397260273974</v>
      </c>
    </row>
    <row r="133" spans="17:48" x14ac:dyDescent="0.4">
      <c r="Q133">
        <v>15732.078651685393</v>
      </c>
      <c r="R133">
        <v>16096.628099173553</v>
      </c>
      <c r="S133">
        <v>13449.5368956743</v>
      </c>
      <c r="T133">
        <v>14439.255474452555</v>
      </c>
      <c r="U133">
        <v>12696.173684210526</v>
      </c>
      <c r="V133">
        <v>14400.784722222223</v>
      </c>
      <c r="W133">
        <v>16618.112994350282</v>
      </c>
      <c r="X133">
        <v>16302.112781954887</v>
      </c>
      <c r="Y133">
        <v>18253.898373983739</v>
      </c>
      <c r="Z133">
        <v>12552.253333333334</v>
      </c>
      <c r="AA133">
        <v>15431.191176470587</v>
      </c>
      <c r="AB133">
        <v>14472.639344262296</v>
      </c>
      <c r="AC133">
        <v>15255.238095238095</v>
      </c>
      <c r="AD133">
        <v>15686.346846846847</v>
      </c>
      <c r="AE133">
        <v>13302.86301369863</v>
      </c>
      <c r="AH133">
        <v>11480.050561797752</v>
      </c>
      <c r="AI133">
        <v>13150.793388429753</v>
      </c>
      <c r="AJ133">
        <v>11002.931297709923</v>
      </c>
      <c r="AK133">
        <v>10908.350364963504</v>
      </c>
      <c r="AL133">
        <v>9784.0105263157893</v>
      </c>
      <c r="AM133">
        <v>10803.548611111111</v>
      </c>
      <c r="AN133">
        <v>12553.141242937852</v>
      </c>
      <c r="AO133">
        <v>13884.992481203008</v>
      </c>
      <c r="AP133">
        <v>11301.300813008131</v>
      </c>
      <c r="AQ133">
        <v>9199.2199999999993</v>
      </c>
      <c r="AR133">
        <v>13105.823529411764</v>
      </c>
      <c r="AS133">
        <v>11714.975409836066</v>
      </c>
      <c r="AT133">
        <v>11508.523809523809</v>
      </c>
      <c r="AU133">
        <v>12677.626126126126</v>
      </c>
      <c r="AV133">
        <v>9870.2260273972606</v>
      </c>
    </row>
    <row r="134" spans="17:48" x14ac:dyDescent="0.4">
      <c r="Q134">
        <v>15724.612359550561</v>
      </c>
      <c r="R134">
        <v>16086.661157024793</v>
      </c>
      <c r="S134">
        <v>13446.335877862595</v>
      </c>
      <c r="T134">
        <v>14438.627737226278</v>
      </c>
      <c r="U134">
        <v>12697.21052631579</v>
      </c>
      <c r="V134">
        <v>14384.888888888889</v>
      </c>
      <c r="W134">
        <v>16622.0395480226</v>
      </c>
      <c r="X134">
        <v>16298.511278195489</v>
      </c>
      <c r="Y134">
        <v>18254.304878048781</v>
      </c>
      <c r="Z134">
        <v>12549.206666666667</v>
      </c>
      <c r="AA134">
        <v>15415.338235294117</v>
      </c>
      <c r="AB134">
        <v>14449.655737704918</v>
      </c>
      <c r="AC134">
        <v>15244.539682539682</v>
      </c>
      <c r="AD134">
        <v>15680.31081081081</v>
      </c>
      <c r="AE134">
        <v>13313.417808219177</v>
      </c>
      <c r="AH134">
        <v>11481.174157303371</v>
      </c>
      <c r="AI134">
        <v>13140.247933884297</v>
      </c>
      <c r="AJ134">
        <v>11006.730279898218</v>
      </c>
      <c r="AK134">
        <v>10924.262773722628</v>
      </c>
      <c r="AL134">
        <v>9785.1157894736843</v>
      </c>
      <c r="AM134">
        <v>10798.409722222223</v>
      </c>
      <c r="AN134">
        <v>12545.694915254237</v>
      </c>
      <c r="AO134">
        <v>13886.443609022557</v>
      </c>
      <c r="AP134">
        <v>11304.796747967479</v>
      </c>
      <c r="AQ134">
        <v>9199.3466666666664</v>
      </c>
      <c r="AR134">
        <v>13095.441176470587</v>
      </c>
      <c r="AS134">
        <v>11706.377049180328</v>
      </c>
      <c r="AT134">
        <v>11499.079365079366</v>
      </c>
      <c r="AU134">
        <v>12682.644144144144</v>
      </c>
      <c r="AV134">
        <v>9864.9315068493142</v>
      </c>
    </row>
    <row r="135" spans="17:48" x14ac:dyDescent="0.4">
      <c r="Q135">
        <v>15722.612359550561</v>
      </c>
      <c r="R135">
        <v>16077.892561983472</v>
      </c>
      <c r="S135">
        <v>13439.966921119592</v>
      </c>
      <c r="T135">
        <v>14432.583941605839</v>
      </c>
      <c r="U135">
        <v>12688.905263157894</v>
      </c>
      <c r="V135">
        <v>14375.361111111111</v>
      </c>
      <c r="W135">
        <v>16613.581920903955</v>
      </c>
      <c r="X135">
        <v>16303.796992481202</v>
      </c>
      <c r="Y135">
        <v>18255.601626016261</v>
      </c>
      <c r="Z135">
        <v>12546.6</v>
      </c>
      <c r="AA135">
        <v>15432.735294117647</v>
      </c>
      <c r="AB135">
        <v>14441.975409836066</v>
      </c>
      <c r="AC135">
        <v>15246.460317460318</v>
      </c>
      <c r="AD135">
        <v>15661.846846846847</v>
      </c>
      <c r="AE135">
        <v>13309.410958904109</v>
      </c>
      <c r="AH135">
        <v>11475.331460674157</v>
      </c>
      <c r="AI135">
        <v>13126.719008264463</v>
      </c>
      <c r="AJ135">
        <v>11003.25699745547</v>
      </c>
      <c r="AK135">
        <v>10932.941605839416</v>
      </c>
      <c r="AL135">
        <v>9782.8157894736851</v>
      </c>
      <c r="AM135">
        <v>10800.659722222223</v>
      </c>
      <c r="AN135">
        <v>12536.491525423729</v>
      </c>
      <c r="AO135">
        <v>13881.992481203008</v>
      </c>
      <c r="AP135">
        <v>11293.796747967479</v>
      </c>
      <c r="AQ135">
        <v>9197.74</v>
      </c>
      <c r="AR135">
        <v>13102.10294117647</v>
      </c>
      <c r="AS135">
        <v>11703.72131147541</v>
      </c>
      <c r="AT135">
        <v>11498.063492063493</v>
      </c>
      <c r="AU135">
        <v>12682.545045045044</v>
      </c>
      <c r="AV135">
        <v>9867.8561643835619</v>
      </c>
    </row>
    <row r="136" spans="17:48" x14ac:dyDescent="0.4">
      <c r="Q136">
        <v>15733.876404494382</v>
      </c>
      <c r="R136">
        <v>16078.570247933885</v>
      </c>
      <c r="S136">
        <v>13436.699745547074</v>
      </c>
      <c r="T136">
        <v>14428.343065693431</v>
      </c>
      <c r="U136">
        <v>12691.526315789473</v>
      </c>
      <c r="V136">
        <v>14360.4375</v>
      </c>
      <c r="W136">
        <v>16598.384180790959</v>
      </c>
      <c r="X136">
        <v>16316.142857142857</v>
      </c>
      <c r="Y136">
        <v>18249.764227642278</v>
      </c>
      <c r="Z136">
        <v>12553.6</v>
      </c>
      <c r="AA136">
        <v>15429.514705882353</v>
      </c>
      <c r="AB136">
        <v>14425.459016393443</v>
      </c>
      <c r="AC136">
        <v>15253.777777777777</v>
      </c>
      <c r="AD136">
        <v>15659.873873873874</v>
      </c>
      <c r="AE136">
        <v>13311.04109589041</v>
      </c>
      <c r="AH136">
        <v>11473.438202247191</v>
      </c>
      <c r="AI136">
        <v>13132.851239669422</v>
      </c>
      <c r="AJ136">
        <v>11001.842239185751</v>
      </c>
      <c r="AK136">
        <v>10932.401459854014</v>
      </c>
      <c r="AL136">
        <v>9783.7000000000007</v>
      </c>
      <c r="AM136">
        <v>10801.743055555555</v>
      </c>
      <c r="AN136">
        <v>12545.977401129943</v>
      </c>
      <c r="AO136">
        <v>13885.586466165414</v>
      </c>
      <c r="AP136">
        <v>11291.552845528455</v>
      </c>
      <c r="AQ136">
        <v>9191.8133333333335</v>
      </c>
      <c r="AR136">
        <v>13085.808823529413</v>
      </c>
      <c r="AS136">
        <v>11707.27049180328</v>
      </c>
      <c r="AT136">
        <v>11508.396825396825</v>
      </c>
      <c r="AU136">
        <v>12686.918918918918</v>
      </c>
      <c r="AV136">
        <v>9867.2397260273974</v>
      </c>
    </row>
    <row r="137" spans="17:48" x14ac:dyDescent="0.4">
      <c r="Q137">
        <v>15737.932584269663</v>
      </c>
      <c r="R137">
        <v>16080.429752066115</v>
      </c>
      <c r="S137">
        <v>13429.236641221374</v>
      </c>
      <c r="T137">
        <v>14417.875912408759</v>
      </c>
      <c r="U137">
        <v>12692.494736842105</v>
      </c>
      <c r="V137">
        <v>14352.604166666666</v>
      </c>
      <c r="W137">
        <v>16585.175141242937</v>
      </c>
      <c r="X137">
        <v>16324.639097744361</v>
      </c>
      <c r="Y137">
        <v>18240.532520325203</v>
      </c>
      <c r="Z137">
        <v>12548.76</v>
      </c>
      <c r="AA137">
        <v>15593.5</v>
      </c>
      <c r="AB137">
        <v>14415.647540983606</v>
      </c>
      <c r="AC137">
        <v>15258.523809523809</v>
      </c>
      <c r="AD137">
        <v>15651.990990990991</v>
      </c>
      <c r="AE137">
        <v>13298.445205479453</v>
      </c>
      <c r="AH137">
        <v>11483.865168539325</v>
      </c>
      <c r="AI137">
        <v>13136.94214876033</v>
      </c>
      <c r="AJ137">
        <v>10999.575063613231</v>
      </c>
      <c r="AK137">
        <v>10932.116788321167</v>
      </c>
      <c r="AL137">
        <v>9788.1894736842114</v>
      </c>
      <c r="AM137">
        <v>10804.847222222223</v>
      </c>
      <c r="AN137">
        <v>12544.169491525423</v>
      </c>
      <c r="AO137">
        <v>13904.706766917294</v>
      </c>
      <c r="AP137">
        <v>11293.219512195123</v>
      </c>
      <c r="AQ137">
        <v>9185.753333333334</v>
      </c>
      <c r="AR137">
        <v>13100.735294117647</v>
      </c>
      <c r="AS137">
        <v>11699.942622950819</v>
      </c>
      <c r="AT137">
        <v>11508.968253968254</v>
      </c>
      <c r="AU137">
        <v>12681.423423423423</v>
      </c>
      <c r="AV137">
        <v>9870.232876712329</v>
      </c>
    </row>
    <row r="138" spans="17:48" x14ac:dyDescent="0.4">
      <c r="Q138">
        <v>15737.76404494382</v>
      </c>
      <c r="R138">
        <v>16083.438016528926</v>
      </c>
      <c r="S138">
        <v>13429.913486005089</v>
      </c>
      <c r="T138">
        <v>14421.160583941606</v>
      </c>
      <c r="U138">
        <v>12682.38947368421</v>
      </c>
      <c r="V138">
        <v>14347.430555555555</v>
      </c>
      <c r="W138">
        <v>16577.81920903955</v>
      </c>
      <c r="X138">
        <v>16314.263157894737</v>
      </c>
      <c r="Y138">
        <v>18241.223577235771</v>
      </c>
      <c r="Z138">
        <v>12541.08</v>
      </c>
      <c r="AA138">
        <v>15412.558823529413</v>
      </c>
      <c r="AB138">
        <v>14427.442622950819</v>
      </c>
      <c r="AC138">
        <v>15252.269841269841</v>
      </c>
      <c r="AD138">
        <v>15640.617117117117</v>
      </c>
      <c r="AE138">
        <v>13286.465753424658</v>
      </c>
      <c r="AH138">
        <v>11481.629213483146</v>
      </c>
      <c r="AI138">
        <v>13146.619834710744</v>
      </c>
      <c r="AJ138">
        <v>10997.486005089058</v>
      </c>
      <c r="AK138">
        <v>10931.613138686131</v>
      </c>
      <c r="AL138">
        <v>9792.8210526315797</v>
      </c>
      <c r="AM138">
        <v>10800.527777777777</v>
      </c>
      <c r="AN138">
        <v>12543.966101694916</v>
      </c>
      <c r="AO138">
        <v>13914.736842105263</v>
      </c>
      <c r="AP138">
        <v>11290.369918699187</v>
      </c>
      <c r="AQ138">
        <v>9186.873333333333</v>
      </c>
      <c r="AR138">
        <v>13090.558823529413</v>
      </c>
      <c r="AS138">
        <v>11702.680327868853</v>
      </c>
      <c r="AT138">
        <v>11513.444444444445</v>
      </c>
      <c r="AU138">
        <v>12680.103603603604</v>
      </c>
      <c r="AV138">
        <v>9860.034246575342</v>
      </c>
    </row>
    <row r="139" spans="17:48" x14ac:dyDescent="0.4">
      <c r="Q139">
        <v>15748.808988764045</v>
      </c>
      <c r="R139">
        <v>16076.347107438016</v>
      </c>
      <c r="S139">
        <v>13432.676844783715</v>
      </c>
      <c r="T139">
        <v>14412.956204379561</v>
      </c>
      <c r="U139">
        <v>12675.705263157895</v>
      </c>
      <c r="V139">
        <v>14346.138888888889</v>
      </c>
      <c r="W139">
        <v>16572.084745762713</v>
      </c>
      <c r="X139">
        <v>16319.646616541353</v>
      </c>
      <c r="Y139">
        <v>18241.040650406503</v>
      </c>
      <c r="Z139">
        <v>12537.966666666667</v>
      </c>
      <c r="AA139">
        <v>15405.132352941177</v>
      </c>
      <c r="AB139">
        <v>14441.565573770491</v>
      </c>
      <c r="AC139">
        <v>15256.301587301587</v>
      </c>
      <c r="AD139">
        <v>15650.927927927927</v>
      </c>
      <c r="AE139">
        <v>13274.986301369863</v>
      </c>
      <c r="AH139">
        <v>11480.966292134832</v>
      </c>
      <c r="AI139">
        <v>13155.355371900827</v>
      </c>
      <c r="AJ139">
        <v>10998.516539440203</v>
      </c>
      <c r="AK139">
        <v>10923.78102189781</v>
      </c>
      <c r="AL139">
        <v>9791.21052631579</v>
      </c>
      <c r="AM139">
        <v>10796.0625</v>
      </c>
      <c r="AN139">
        <v>12552.084745762711</v>
      </c>
      <c r="AO139">
        <v>13924.812030075187</v>
      </c>
      <c r="AP139">
        <v>11292.613821138211</v>
      </c>
      <c r="AQ139">
        <v>9189.1066666666666</v>
      </c>
      <c r="AR139">
        <v>13103.75</v>
      </c>
      <c r="AS139">
        <v>11705.61475409836</v>
      </c>
      <c r="AT139">
        <v>11514.682539682539</v>
      </c>
      <c r="AU139">
        <v>12676.351351351352</v>
      </c>
      <c r="AV139">
        <v>9858.767123287671</v>
      </c>
    </row>
    <row r="140" spans="17:48" x14ac:dyDescent="0.4">
      <c r="Q140">
        <v>15761.719101123595</v>
      </c>
      <c r="R140">
        <v>16079.454545454546</v>
      </c>
      <c r="S140">
        <v>13432.335877862595</v>
      </c>
      <c r="T140">
        <v>14419.452554744526</v>
      </c>
      <c r="U140">
        <v>12672.552631578947</v>
      </c>
      <c r="V140">
        <v>14342.069444444445</v>
      </c>
      <c r="W140">
        <v>16572.977401129945</v>
      </c>
      <c r="X140">
        <v>16315.894736842105</v>
      </c>
      <c r="Y140">
        <v>18233.5081300813</v>
      </c>
      <c r="Z140">
        <v>12543.086666666666</v>
      </c>
      <c r="AA140">
        <v>15387.294117647059</v>
      </c>
      <c r="AB140">
        <v>14488.745901639344</v>
      </c>
      <c r="AC140">
        <v>15256.952380952382</v>
      </c>
      <c r="AD140">
        <v>15668.585585585586</v>
      </c>
      <c r="AE140">
        <v>13266.219178082192</v>
      </c>
      <c r="AH140">
        <v>11489.365168539325</v>
      </c>
      <c r="AI140">
        <v>13153.289256198346</v>
      </c>
      <c r="AJ140">
        <v>10998.404580152672</v>
      </c>
      <c r="AK140">
        <v>10924.240875912408</v>
      </c>
      <c r="AL140">
        <v>9791.621052631579</v>
      </c>
      <c r="AM140">
        <v>10789.048611111111</v>
      </c>
      <c r="AN140">
        <v>12557.22033898305</v>
      </c>
      <c r="AO140">
        <v>13932.661654135338</v>
      </c>
      <c r="AP140">
        <v>11300.154471544716</v>
      </c>
      <c r="AQ140">
        <v>9184.64</v>
      </c>
      <c r="AR140">
        <v>13095.426470588236</v>
      </c>
      <c r="AS140">
        <v>11708.860655737704</v>
      </c>
      <c r="AT140">
        <v>11515.20634920635</v>
      </c>
      <c r="AU140">
        <v>12674.405405405405</v>
      </c>
      <c r="AV140">
        <v>9857.3082191780813</v>
      </c>
    </row>
    <row r="141" spans="17:48" x14ac:dyDescent="0.4">
      <c r="Q141">
        <v>15780.803370786516</v>
      </c>
      <c r="R141">
        <v>16045.247933884297</v>
      </c>
      <c r="S141">
        <v>13427.745547073791</v>
      </c>
      <c r="T141">
        <v>14416.854014598541</v>
      </c>
      <c r="U141">
        <v>12672.568421052632</v>
      </c>
      <c r="V141">
        <v>14347.8125</v>
      </c>
      <c r="W141">
        <v>16567.621468926554</v>
      </c>
      <c r="X141">
        <v>16313.827067669174</v>
      </c>
      <c r="Y141">
        <v>18219.621951219513</v>
      </c>
      <c r="Z141">
        <v>12539.113333333333</v>
      </c>
      <c r="AA141">
        <v>15374.823529411764</v>
      </c>
      <c r="AB141">
        <v>14432.918032786885</v>
      </c>
      <c r="AC141">
        <v>15261.190476190477</v>
      </c>
      <c r="AD141">
        <v>15669.945945945947</v>
      </c>
      <c r="AE141">
        <v>13255.5</v>
      </c>
      <c r="AH141">
        <v>11501.696629213484</v>
      </c>
      <c r="AI141">
        <v>13138.165289256198</v>
      </c>
      <c r="AJ141">
        <v>11000.63358778626</v>
      </c>
      <c r="AK141">
        <v>10926.83211678832</v>
      </c>
      <c r="AL141">
        <v>9792.0526315789466</v>
      </c>
      <c r="AM141">
        <v>10783.263888888889</v>
      </c>
      <c r="AN141">
        <v>12548.265536723164</v>
      </c>
      <c r="AO141">
        <v>13940.902255639097</v>
      </c>
      <c r="AP141">
        <v>11307.321138211382</v>
      </c>
      <c r="AQ141">
        <v>9182.4933333333338</v>
      </c>
      <c r="AR141">
        <v>13109.691176470587</v>
      </c>
      <c r="AS141">
        <v>11703.852459016394</v>
      </c>
      <c r="AT141">
        <v>11518.285714285714</v>
      </c>
      <c r="AU141">
        <v>12660.608108108108</v>
      </c>
      <c r="AV141">
        <v>9858.2876712328762</v>
      </c>
    </row>
    <row r="142" spans="17:48" x14ac:dyDescent="0.4">
      <c r="Q142">
        <v>15798.938202247191</v>
      </c>
      <c r="R142">
        <v>16025.454545454546</v>
      </c>
      <c r="S142">
        <v>13430.954198473282</v>
      </c>
      <c r="T142">
        <v>14416.737226277372</v>
      </c>
      <c r="U142">
        <v>12667.557894736841</v>
      </c>
      <c r="V142">
        <v>14330.506944444445</v>
      </c>
      <c r="W142">
        <v>16562.615819209041</v>
      </c>
      <c r="X142">
        <v>16320.902255639097</v>
      </c>
      <c r="Y142">
        <v>18220.82113821138</v>
      </c>
      <c r="Z142">
        <v>12540.553333333333</v>
      </c>
      <c r="AA142">
        <v>15382.5</v>
      </c>
      <c r="AB142">
        <v>14422.295081967213</v>
      </c>
      <c r="AC142">
        <v>15255.190476190477</v>
      </c>
      <c r="AD142">
        <v>15677.657657657657</v>
      </c>
      <c r="AE142">
        <v>13251.575342465754</v>
      </c>
      <c r="AH142">
        <v>11515.449438202248</v>
      </c>
      <c r="AI142">
        <v>13128.834710743802</v>
      </c>
      <c r="AJ142">
        <v>10999.498727735368</v>
      </c>
      <c r="AK142">
        <v>10935.153284671533</v>
      </c>
      <c r="AL142">
        <v>9796.5842105263164</v>
      </c>
      <c r="AM142">
        <v>10779.180555555555</v>
      </c>
      <c r="AN142">
        <v>12549.401129943502</v>
      </c>
      <c r="AO142">
        <v>13933.082706766918</v>
      </c>
      <c r="AP142">
        <v>11309.792682926829</v>
      </c>
      <c r="AQ142">
        <v>9184.5</v>
      </c>
      <c r="AR142">
        <v>13112.691176470587</v>
      </c>
      <c r="AS142">
        <v>11706.319672131147</v>
      </c>
      <c r="AT142">
        <v>11519.460317460318</v>
      </c>
      <c r="AU142">
        <v>12660.581081081082</v>
      </c>
      <c r="AV142">
        <v>9860.7602739726026</v>
      </c>
    </row>
    <row r="143" spans="17:48" x14ac:dyDescent="0.4">
      <c r="Q143">
        <v>15807.567415730337</v>
      </c>
      <c r="R143">
        <v>16005.702479338843</v>
      </c>
      <c r="S143">
        <v>13430.312977099236</v>
      </c>
      <c r="T143">
        <v>14408.518248175182</v>
      </c>
      <c r="U143">
        <v>12666.32105263158</v>
      </c>
      <c r="V143">
        <v>14326.451388888889</v>
      </c>
      <c r="W143">
        <v>16577.333333333332</v>
      </c>
      <c r="X143">
        <v>16327.052631578947</v>
      </c>
      <c r="Y143">
        <v>18217.138211382113</v>
      </c>
      <c r="Z143">
        <v>12536.786666666667</v>
      </c>
      <c r="AA143">
        <v>15380.25</v>
      </c>
      <c r="AB143">
        <v>14416.22950819672</v>
      </c>
      <c r="AC143">
        <v>15257.301587301587</v>
      </c>
      <c r="AD143">
        <v>15689.027027027027</v>
      </c>
      <c r="AE143">
        <v>13250.267123287671</v>
      </c>
      <c r="AH143">
        <v>11521.084269662921</v>
      </c>
      <c r="AI143">
        <v>13109.90909090909</v>
      </c>
      <c r="AJ143">
        <v>10999.348600508905</v>
      </c>
      <c r="AK143">
        <v>10938.883211678833</v>
      </c>
      <c r="AL143">
        <v>9796.3842105263157</v>
      </c>
      <c r="AM143">
        <v>10782.618055555555</v>
      </c>
      <c r="AN143">
        <v>12540.435028248588</v>
      </c>
      <c r="AO143">
        <v>13923.736842105263</v>
      </c>
      <c r="AP143">
        <v>11315.967479674797</v>
      </c>
      <c r="AQ143">
        <v>9181.3666666666668</v>
      </c>
      <c r="AR143">
        <v>13120.661764705883</v>
      </c>
      <c r="AS143">
        <v>11702.565573770491</v>
      </c>
      <c r="AT143">
        <v>11510.126984126984</v>
      </c>
      <c r="AU143">
        <v>12662.18918918919</v>
      </c>
      <c r="AV143">
        <v>9860.7945205479446</v>
      </c>
    </row>
    <row r="144" spans="17:48" x14ac:dyDescent="0.4">
      <c r="Q144">
        <v>15821.780898876405</v>
      </c>
      <c r="R144">
        <v>16014.214876033058</v>
      </c>
      <c r="S144">
        <v>13428.274809160306</v>
      </c>
      <c r="T144">
        <v>14413.905109489051</v>
      </c>
      <c r="U144">
        <v>12665.657894736842</v>
      </c>
      <c r="V144">
        <v>14322.548611111111</v>
      </c>
      <c r="W144">
        <v>16568.768361581922</v>
      </c>
      <c r="X144">
        <v>16319.654135338345</v>
      </c>
      <c r="Y144">
        <v>18220.613821138213</v>
      </c>
      <c r="Z144">
        <v>12534.313333333334</v>
      </c>
      <c r="AA144">
        <v>15381.558823529413</v>
      </c>
      <c r="AB144">
        <v>14398.38524590164</v>
      </c>
      <c r="AC144">
        <v>15252.444444444445</v>
      </c>
      <c r="AD144">
        <v>15681.045045045044</v>
      </c>
      <c r="AE144">
        <v>13236.760273972603</v>
      </c>
      <c r="AH144">
        <v>11538.483146067416</v>
      </c>
      <c r="AI144">
        <v>13103.719008264463</v>
      </c>
      <c r="AJ144">
        <v>11004.02544529262</v>
      </c>
      <c r="AK144">
        <v>10939.007299270073</v>
      </c>
      <c r="AL144">
        <v>9795.3210526315797</v>
      </c>
      <c r="AM144">
        <v>10782.5625</v>
      </c>
      <c r="AN144">
        <v>12539.621468926554</v>
      </c>
      <c r="AO144">
        <v>13910.526315789473</v>
      </c>
      <c r="AP144">
        <v>11315.166666666666</v>
      </c>
      <c r="AQ144">
        <v>9176.58</v>
      </c>
      <c r="AR144">
        <v>13119.35294117647</v>
      </c>
      <c r="AS144">
        <v>11694.811475409837</v>
      </c>
      <c r="AT144">
        <v>11524.492063492064</v>
      </c>
      <c r="AU144">
        <v>12665.315315315316</v>
      </c>
      <c r="AV144">
        <v>9861.534246575342</v>
      </c>
    </row>
    <row r="145" spans="17:48" x14ac:dyDescent="0.4">
      <c r="Q145">
        <v>15837.112359550561</v>
      </c>
      <c r="R145">
        <v>15993.760330578512</v>
      </c>
      <c r="S145">
        <v>13432.279898218829</v>
      </c>
      <c r="T145">
        <v>14414.29197080292</v>
      </c>
      <c r="U145">
        <v>12667.857894736842</v>
      </c>
      <c r="V145">
        <v>14319.388888888889</v>
      </c>
      <c r="W145">
        <v>16568.610169491527</v>
      </c>
      <c r="X145">
        <v>16321.526315789473</v>
      </c>
      <c r="Y145">
        <v>18208.776422764229</v>
      </c>
      <c r="Z145">
        <v>12530.633333333333</v>
      </c>
      <c r="AA145">
        <v>15575.426470588236</v>
      </c>
      <c r="AB145">
        <v>14397.72131147541</v>
      </c>
      <c r="AC145">
        <v>15230.142857142857</v>
      </c>
      <c r="AD145">
        <v>15675.585585585586</v>
      </c>
      <c r="AE145">
        <v>13237.191780821919</v>
      </c>
      <c r="AH145">
        <v>11545.786516853932</v>
      </c>
      <c r="AI145">
        <v>13103.933884297521</v>
      </c>
      <c r="AJ145">
        <v>11003.043256997455</v>
      </c>
      <c r="AK145">
        <v>10931.824817518249</v>
      </c>
      <c r="AL145">
        <v>9794.3052631578939</v>
      </c>
      <c r="AM145">
        <v>10783.125</v>
      </c>
      <c r="AN145">
        <v>12523.508474576271</v>
      </c>
      <c r="AO145">
        <v>13898.631578947368</v>
      </c>
      <c r="AP145">
        <v>11313.849593495936</v>
      </c>
      <c r="AQ145">
        <v>9178.7266666666674</v>
      </c>
      <c r="AR145">
        <v>13140.10294117647</v>
      </c>
      <c r="AS145">
        <v>11695.450819672131</v>
      </c>
      <c r="AT145">
        <v>11520.063492063493</v>
      </c>
      <c r="AU145">
        <v>12661.022522522522</v>
      </c>
      <c r="AV145">
        <v>9868.5136986301368</v>
      </c>
    </row>
    <row r="146" spans="17:48" x14ac:dyDescent="0.4">
      <c r="Q146">
        <v>15840.803370786516</v>
      </c>
      <c r="R146">
        <v>16008.206611570247</v>
      </c>
      <c r="S146">
        <v>13434.47582697201</v>
      </c>
      <c r="T146">
        <v>14409.963503649635</v>
      </c>
      <c r="U146">
        <v>12665.473684210527</v>
      </c>
      <c r="V146">
        <v>14310.270833333334</v>
      </c>
      <c r="W146">
        <v>16579.305084745763</v>
      </c>
      <c r="X146">
        <v>16294.233082706767</v>
      </c>
      <c r="Y146">
        <v>18193.134146341465</v>
      </c>
      <c r="Z146">
        <v>12530.326666666666</v>
      </c>
      <c r="AA146">
        <v>15587.867647058823</v>
      </c>
      <c r="AB146">
        <v>14390.073770491803</v>
      </c>
      <c r="AC146">
        <v>15224.79365079365</v>
      </c>
      <c r="AD146">
        <v>15674.990990990991</v>
      </c>
      <c r="AE146">
        <v>13242.582191780823</v>
      </c>
      <c r="AH146">
        <v>11552.752808988764</v>
      </c>
      <c r="AI146">
        <v>13111.92561983471</v>
      </c>
      <c r="AJ146">
        <v>11000.552162849874</v>
      </c>
      <c r="AK146">
        <v>10925.605839416059</v>
      </c>
      <c r="AL146">
        <v>9796</v>
      </c>
      <c r="AM146">
        <v>10791.826388888889</v>
      </c>
      <c r="AN146">
        <v>12526.355932203391</v>
      </c>
      <c r="AO146">
        <v>13875.375939849624</v>
      </c>
      <c r="AP146">
        <v>11309.626016260163</v>
      </c>
      <c r="AQ146">
        <v>9186.06</v>
      </c>
      <c r="AR146">
        <v>13150.794117647059</v>
      </c>
      <c r="AS146">
        <v>11680.286885245901</v>
      </c>
      <c r="AT146">
        <v>11514.507936507936</v>
      </c>
      <c r="AU146">
        <v>12669.846846846847</v>
      </c>
      <c r="AV146">
        <v>9867.5547945205471</v>
      </c>
    </row>
    <row r="147" spans="17:48" x14ac:dyDescent="0.4">
      <c r="Q147">
        <v>15851.550561797752</v>
      </c>
      <c r="R147">
        <v>15996.231404958678</v>
      </c>
      <c r="S147">
        <v>13439.157760814249</v>
      </c>
      <c r="T147">
        <v>14416.94890510949</v>
      </c>
      <c r="U147">
        <v>12663.542105263157</v>
      </c>
      <c r="V147">
        <v>14300.701388888889</v>
      </c>
      <c r="W147">
        <v>16588.836158192091</v>
      </c>
      <c r="X147">
        <v>16274.421052631578</v>
      </c>
      <c r="Y147">
        <v>18183.199186991871</v>
      </c>
      <c r="Z147">
        <v>12537.046666666667</v>
      </c>
      <c r="AA147">
        <v>15398.632352941177</v>
      </c>
      <c r="AB147">
        <v>14397.057377049181</v>
      </c>
      <c r="AC147">
        <v>15216.746031746032</v>
      </c>
      <c r="AD147">
        <v>15673.572072072073</v>
      </c>
      <c r="AE147">
        <v>13249.910958904109</v>
      </c>
      <c r="AH147">
        <v>11547.662921348314</v>
      </c>
      <c r="AI147">
        <v>13099.429752066115</v>
      </c>
      <c r="AJ147">
        <v>11004.361323155217</v>
      </c>
      <c r="AK147">
        <v>10920.313868613139</v>
      </c>
      <c r="AL147">
        <v>9788.2315789473687</v>
      </c>
      <c r="AM147">
        <v>10777.243055555555</v>
      </c>
      <c r="AN147">
        <v>12514.757062146893</v>
      </c>
      <c r="AO147">
        <v>13868.466165413534</v>
      </c>
      <c r="AP147">
        <v>11311.276422764227</v>
      </c>
      <c r="AQ147">
        <v>9178.68</v>
      </c>
      <c r="AR147">
        <v>13139.25</v>
      </c>
      <c r="AS147">
        <v>11680.196721311475</v>
      </c>
      <c r="AT147">
        <v>11508.952380952382</v>
      </c>
      <c r="AU147">
        <v>12668.774774774774</v>
      </c>
      <c r="AV147">
        <v>9862.8150684931516</v>
      </c>
    </row>
    <row r="148" spans="17:48" x14ac:dyDescent="0.4">
      <c r="Q148">
        <v>15843.494382022473</v>
      </c>
      <c r="R148">
        <v>15989.322314049587</v>
      </c>
      <c r="S148">
        <v>13438.735368956743</v>
      </c>
      <c r="T148">
        <v>14419.153284671533</v>
      </c>
      <c r="U148">
        <v>12665.842105263158</v>
      </c>
      <c r="V148">
        <v>14275.402777777777</v>
      </c>
      <c r="W148">
        <v>16578.954802259886</v>
      </c>
      <c r="X148">
        <v>16278.872180451128</v>
      </c>
      <c r="Y148">
        <v>18182.426829268294</v>
      </c>
      <c r="Z148">
        <v>12544.9</v>
      </c>
      <c r="AA148">
        <v>15586.764705882353</v>
      </c>
      <c r="AB148">
        <v>14405.032786885246</v>
      </c>
      <c r="AC148">
        <v>15194.761904761905</v>
      </c>
      <c r="AD148">
        <v>15663.702702702703</v>
      </c>
      <c r="AE148">
        <v>13245.95890410959</v>
      </c>
      <c r="AH148">
        <v>11554.460674157302</v>
      </c>
      <c r="AI148">
        <v>13097.578512396694</v>
      </c>
      <c r="AJ148">
        <v>11000.832061068702</v>
      </c>
      <c r="AK148">
        <v>10930.328467153284</v>
      </c>
      <c r="AL148">
        <v>9783.0578947368413</v>
      </c>
      <c r="AM148">
        <v>10762.590277777777</v>
      </c>
      <c r="AN148">
        <v>12515.395480225989</v>
      </c>
      <c r="AO148">
        <v>13863.616541353384</v>
      </c>
      <c r="AP148">
        <v>11310.524390243903</v>
      </c>
      <c r="AQ148">
        <v>9188.26</v>
      </c>
      <c r="AR148">
        <v>13158.941176470587</v>
      </c>
      <c r="AS148">
        <v>11692.459016393443</v>
      </c>
      <c r="AT148">
        <v>11494.809523809523</v>
      </c>
      <c r="AU148">
        <v>12665.891891891892</v>
      </c>
      <c r="AV148">
        <v>9869.8150684931516</v>
      </c>
    </row>
    <row r="149" spans="17:48" x14ac:dyDescent="0.4">
      <c r="Q149">
        <v>15843.808988764045</v>
      </c>
      <c r="R149">
        <v>15971.223140495867</v>
      </c>
      <c r="S149">
        <v>13431.358778625954</v>
      </c>
      <c r="T149">
        <v>14418.029197080292</v>
      </c>
      <c r="U149">
        <v>12663.557894736841</v>
      </c>
      <c r="V149">
        <v>14257.805555555555</v>
      </c>
      <c r="W149">
        <v>16578.734463276836</v>
      </c>
      <c r="X149">
        <v>16285.601503759399</v>
      </c>
      <c r="Y149">
        <v>18201.642276422765</v>
      </c>
      <c r="Z149">
        <v>12546.066666666668</v>
      </c>
      <c r="AA149">
        <v>15409.985294117647</v>
      </c>
      <c r="AB149">
        <v>14408.418032786885</v>
      </c>
      <c r="AC149">
        <v>15223.15873015873</v>
      </c>
      <c r="AD149">
        <v>15672.441441441442</v>
      </c>
      <c r="AE149">
        <v>13242.479452054795</v>
      </c>
      <c r="AH149">
        <v>11544.685393258427</v>
      </c>
      <c r="AI149">
        <v>13086.619834710744</v>
      </c>
      <c r="AJ149">
        <v>10997.068702290077</v>
      </c>
      <c r="AK149">
        <v>10933.481751824818</v>
      </c>
      <c r="AL149">
        <v>9787.4473684210534</v>
      </c>
      <c r="AM149">
        <v>10753.458333333334</v>
      </c>
      <c r="AN149">
        <v>12512.367231638418</v>
      </c>
      <c r="AO149">
        <v>13864.729323308271</v>
      </c>
      <c r="AP149">
        <v>11316.085365853658</v>
      </c>
      <c r="AQ149">
        <v>9193.373333333333</v>
      </c>
      <c r="AR149">
        <v>13136.955882352941</v>
      </c>
      <c r="AS149">
        <v>11693.581967213115</v>
      </c>
      <c r="AT149">
        <v>11505.476190476191</v>
      </c>
      <c r="AU149">
        <v>12670.301801801801</v>
      </c>
      <c r="AV149">
        <v>9869.4520547945212</v>
      </c>
    </row>
    <row r="150" spans="17:48" x14ac:dyDescent="0.4">
      <c r="Q150">
        <v>15859.544943820225</v>
      </c>
      <c r="R150">
        <v>15958.338842975207</v>
      </c>
      <c r="S150">
        <v>13430.36641221374</v>
      </c>
      <c r="T150">
        <v>14412.131386861314</v>
      </c>
      <c r="U150">
        <v>12661.410526315789</v>
      </c>
      <c r="V150">
        <v>14233.909722222223</v>
      </c>
      <c r="W150">
        <v>16573.192090395482</v>
      </c>
      <c r="X150">
        <v>16272</v>
      </c>
      <c r="Y150">
        <v>18178.512195121952</v>
      </c>
      <c r="Z150">
        <v>12544.933333333332</v>
      </c>
      <c r="AA150">
        <v>15427.676470588236</v>
      </c>
      <c r="AB150">
        <v>14397.581967213115</v>
      </c>
      <c r="AC150">
        <v>15246.698412698413</v>
      </c>
      <c r="AD150">
        <v>15691.045045045044</v>
      </c>
      <c r="AE150">
        <v>13232.184931506848</v>
      </c>
      <c r="AH150">
        <v>11558.337078651686</v>
      </c>
      <c r="AI150">
        <v>13089.570247933885</v>
      </c>
      <c r="AJ150">
        <v>10997.926208651399</v>
      </c>
      <c r="AK150">
        <v>10930.299270072992</v>
      </c>
      <c r="AL150">
        <v>9787.273684210526</v>
      </c>
      <c r="AM150">
        <v>10733.9375</v>
      </c>
      <c r="AN150">
        <v>12511.0395480226</v>
      </c>
      <c r="AO150">
        <v>13870.556390977443</v>
      </c>
      <c r="AP150">
        <v>11318.333333333334</v>
      </c>
      <c r="AQ150">
        <v>9197.7733333333326</v>
      </c>
      <c r="AR150">
        <v>13141.411764705883</v>
      </c>
      <c r="AS150">
        <v>11700.303278688525</v>
      </c>
      <c r="AT150">
        <v>11502.587301587302</v>
      </c>
      <c r="AU150">
        <v>12678.67117117117</v>
      </c>
      <c r="AV150">
        <v>9861.4246575342459</v>
      </c>
    </row>
    <row r="151" spans="17:48" x14ac:dyDescent="0.4">
      <c r="Q151">
        <v>15858.269662921348</v>
      </c>
      <c r="R151">
        <v>15940.520661157025</v>
      </c>
      <c r="S151">
        <v>13424.117048346056</v>
      </c>
      <c r="T151">
        <v>14407.525547445255</v>
      </c>
      <c r="U151">
        <v>12662.531578947368</v>
      </c>
      <c r="V151">
        <v>14206.277777777777</v>
      </c>
      <c r="W151">
        <v>16565.265536723164</v>
      </c>
      <c r="X151">
        <v>16277.834586466166</v>
      </c>
      <c r="Y151">
        <v>18219.32113821138</v>
      </c>
      <c r="Z151">
        <v>12542.826666666666</v>
      </c>
      <c r="AA151">
        <v>15412.323529411764</v>
      </c>
      <c r="AB151">
        <v>14409</v>
      </c>
      <c r="AC151">
        <v>15238.666666666666</v>
      </c>
      <c r="AD151">
        <v>15703.391891891892</v>
      </c>
      <c r="AE151">
        <v>13226.897260273972</v>
      </c>
      <c r="AH151">
        <v>11566.696629213484</v>
      </c>
      <c r="AI151">
        <v>13079.685950413223</v>
      </c>
      <c r="AJ151">
        <v>11000.246819338423</v>
      </c>
      <c r="AK151">
        <v>10927.313868613139</v>
      </c>
      <c r="AL151">
        <v>9784.2631578947367</v>
      </c>
      <c r="AM151">
        <v>10716.965277777777</v>
      </c>
      <c r="AN151">
        <v>12507.870056497175</v>
      </c>
      <c r="AO151">
        <v>13877.511278195489</v>
      </c>
      <c r="AP151">
        <v>11324.491869918698</v>
      </c>
      <c r="AQ151">
        <v>9195.4599999999991</v>
      </c>
      <c r="AR151">
        <v>13132.705882352941</v>
      </c>
      <c r="AS151">
        <v>11713.319672131147</v>
      </c>
      <c r="AT151">
        <v>11507.746031746032</v>
      </c>
      <c r="AU151">
        <v>12679.68918918919</v>
      </c>
      <c r="AV151">
        <v>9862.7054794520554</v>
      </c>
    </row>
    <row r="152" spans="17:48" x14ac:dyDescent="0.4">
      <c r="Q152">
        <v>15846.415730337079</v>
      </c>
      <c r="R152">
        <v>15944.570247933885</v>
      </c>
      <c r="S152">
        <v>13415.786259541985</v>
      </c>
      <c r="T152">
        <v>14393.737226277372</v>
      </c>
      <c r="U152">
        <v>12666.368421052632</v>
      </c>
      <c r="V152">
        <v>14215.180555555555</v>
      </c>
      <c r="W152">
        <v>16563.045197740114</v>
      </c>
      <c r="X152">
        <v>16280.375939849624</v>
      </c>
      <c r="Y152">
        <v>18213.5</v>
      </c>
      <c r="Z152">
        <v>12539.48</v>
      </c>
      <c r="AA152">
        <v>15414.60294117647</v>
      </c>
      <c r="AB152">
        <v>14415.491803278688</v>
      </c>
      <c r="AC152">
        <v>15226.523809523809</v>
      </c>
      <c r="AD152">
        <v>15706.972972972973</v>
      </c>
      <c r="AE152">
        <v>13219.472602739726</v>
      </c>
      <c r="AH152">
        <v>11570.1797752809</v>
      </c>
      <c r="AI152">
        <v>13087.214876033058</v>
      </c>
      <c r="AJ152">
        <v>10997.90330788804</v>
      </c>
      <c r="AK152">
        <v>10927.78102189781</v>
      </c>
      <c r="AL152">
        <v>9784.2473684210527</v>
      </c>
      <c r="AM152">
        <v>10721.152777777777</v>
      </c>
      <c r="AN152">
        <v>12514.271186440677</v>
      </c>
      <c r="AO152">
        <v>13889.007518796992</v>
      </c>
      <c r="AP152">
        <v>11326.105691056911</v>
      </c>
      <c r="AQ152">
        <v>9203.7933333333331</v>
      </c>
      <c r="AR152">
        <v>13150.176470588236</v>
      </c>
      <c r="AS152">
        <v>11707.262295081968</v>
      </c>
      <c r="AT152">
        <v>11503.142857142857</v>
      </c>
      <c r="AU152">
        <v>12685.765765765766</v>
      </c>
      <c r="AV152">
        <v>9863.1575342465749</v>
      </c>
    </row>
    <row r="153" spans="17:48" x14ac:dyDescent="0.4">
      <c r="Q153">
        <v>15858.219101123595</v>
      </c>
      <c r="R153">
        <v>15962.809917355371</v>
      </c>
      <c r="S153">
        <v>13413.427480916031</v>
      </c>
      <c r="T153">
        <v>14400.379562043796</v>
      </c>
      <c r="U153">
        <v>12662.421052631578</v>
      </c>
      <c r="V153">
        <v>14214.826388888889</v>
      </c>
      <c r="W153">
        <v>16557.790960451977</v>
      </c>
      <c r="X153">
        <v>16284.796992481202</v>
      </c>
      <c r="Y153">
        <v>18176.475609756097</v>
      </c>
      <c r="Z153">
        <v>12545.766666666666</v>
      </c>
      <c r="AA153">
        <v>15424.617647058823</v>
      </c>
      <c r="AB153">
        <v>14403.336065573771</v>
      </c>
      <c r="AC153">
        <v>15225.460317460318</v>
      </c>
      <c r="AD153">
        <v>15717.779279279279</v>
      </c>
      <c r="AE153">
        <v>13210.787671232876</v>
      </c>
      <c r="AH153">
        <v>11563.797752808989</v>
      </c>
      <c r="AI153">
        <v>13094.289256198346</v>
      </c>
      <c r="AJ153">
        <v>10999.295165394402</v>
      </c>
      <c r="AK153">
        <v>10916.248175182482</v>
      </c>
      <c r="AL153">
        <v>9782.6</v>
      </c>
      <c r="AM153">
        <v>10718.5625</v>
      </c>
      <c r="AN153">
        <v>12514.728813559323</v>
      </c>
      <c r="AO153">
        <v>13881.180451127819</v>
      </c>
      <c r="AP153">
        <v>11325.49593495935</v>
      </c>
      <c r="AQ153">
        <v>9198.8799999999992</v>
      </c>
      <c r="AR153">
        <v>13146.676470588236</v>
      </c>
      <c r="AS153">
        <v>11700.61475409836</v>
      </c>
      <c r="AT153">
        <v>11503.714285714286</v>
      </c>
      <c r="AU153">
        <v>12691.409909909909</v>
      </c>
      <c r="AV153">
        <v>9863.6164383561645</v>
      </c>
    </row>
    <row r="154" spans="17:48" x14ac:dyDescent="0.4">
      <c r="Q154">
        <v>15859.286516853932</v>
      </c>
      <c r="R154">
        <v>15952.94214876033</v>
      </c>
      <c r="S154">
        <v>13419.435114503816</v>
      </c>
      <c r="T154">
        <v>14394.335766423357</v>
      </c>
      <c r="U154">
        <v>12665.084210526316</v>
      </c>
      <c r="V154">
        <v>14217.493055555555</v>
      </c>
      <c r="W154">
        <v>16555.644067796609</v>
      </c>
      <c r="X154">
        <v>16277.556390977443</v>
      </c>
      <c r="Y154">
        <v>18196.296747967481</v>
      </c>
      <c r="Z154">
        <v>12549.093333333334</v>
      </c>
      <c r="AA154">
        <v>15416.367647058823</v>
      </c>
      <c r="AB154">
        <v>14408.065573770491</v>
      </c>
      <c r="AC154">
        <v>15210.777777777777</v>
      </c>
      <c r="AD154">
        <v>15711.211711711712</v>
      </c>
      <c r="AE154">
        <v>13213.239726027397</v>
      </c>
      <c r="AH154">
        <v>11570.084269662921</v>
      </c>
      <c r="AI154">
        <v>13096.92561983471</v>
      </c>
      <c r="AJ154">
        <v>10995.498727735368</v>
      </c>
      <c r="AK154">
        <v>10913.897810218978</v>
      </c>
      <c r="AL154">
        <v>9776.4473684210534</v>
      </c>
      <c r="AM154">
        <v>10719.819444444445</v>
      </c>
      <c r="AN154">
        <v>12513.864406779661</v>
      </c>
      <c r="AO154">
        <v>13878.954887218046</v>
      </c>
      <c r="AP154">
        <v>11319.369918699187</v>
      </c>
      <c r="AQ154">
        <v>9194.76</v>
      </c>
      <c r="AR154">
        <v>13139.514705882353</v>
      </c>
      <c r="AS154">
        <v>11704.786885245901</v>
      </c>
      <c r="AT154">
        <v>11503.809523809523</v>
      </c>
      <c r="AU154">
        <v>12687.013513513513</v>
      </c>
      <c r="AV154">
        <v>9868.67808219178</v>
      </c>
    </row>
    <row r="155" spans="17:48" x14ac:dyDescent="0.4">
      <c r="Q155">
        <v>15846.977528089888</v>
      </c>
      <c r="R155">
        <v>15955.867768595041</v>
      </c>
      <c r="S155">
        <v>13419.297709923665</v>
      </c>
      <c r="T155">
        <v>14392.474452554745</v>
      </c>
      <c r="U155">
        <v>12661.38947368421</v>
      </c>
      <c r="V155">
        <v>14225.256944444445</v>
      </c>
      <c r="W155">
        <v>16551.60451977401</v>
      </c>
      <c r="X155">
        <v>16278.932330827067</v>
      </c>
      <c r="Y155">
        <v>18151.471544715449</v>
      </c>
      <c r="Z155">
        <v>12545.146666666667</v>
      </c>
      <c r="AA155">
        <v>15400.75</v>
      </c>
      <c r="AB155">
        <v>14412.262295081968</v>
      </c>
      <c r="AC155">
        <v>15190.079365079366</v>
      </c>
      <c r="AD155">
        <v>15695.518018018018</v>
      </c>
      <c r="AE155">
        <v>13213.952054794521</v>
      </c>
      <c r="AH155">
        <v>11559.724719101123</v>
      </c>
      <c r="AI155">
        <v>13084.396694214876</v>
      </c>
      <c r="AJ155">
        <v>11001.081424936387</v>
      </c>
      <c r="AK155">
        <v>10921.306569343065</v>
      </c>
      <c r="AL155">
        <v>9775.3157894736851</v>
      </c>
      <c r="AM155">
        <v>10725.527777777777</v>
      </c>
      <c r="AN155">
        <v>12524.621468926554</v>
      </c>
      <c r="AO155">
        <v>13875.060150375939</v>
      </c>
      <c r="AP155">
        <v>11323.886178861789</v>
      </c>
      <c r="AQ155">
        <v>9188.5266666666666</v>
      </c>
      <c r="AR155">
        <v>13147.470588235294</v>
      </c>
      <c r="AS155">
        <v>11710.991803278688</v>
      </c>
      <c r="AT155">
        <v>11502.825396825398</v>
      </c>
      <c r="AU155">
        <v>12684.693693693695</v>
      </c>
      <c r="AV155">
        <v>9872.5</v>
      </c>
    </row>
    <row r="156" spans="17:48" x14ac:dyDescent="0.4">
      <c r="Q156">
        <v>15845.213483146068</v>
      </c>
      <c r="R156">
        <v>15969.380165289256</v>
      </c>
      <c r="S156">
        <v>13432.732824427481</v>
      </c>
      <c r="T156">
        <v>14410.715328467153</v>
      </c>
      <c r="U156">
        <v>12649.6</v>
      </c>
      <c r="V156">
        <v>14234.902777777777</v>
      </c>
      <c r="W156">
        <v>16546.915254237287</v>
      </c>
      <c r="X156">
        <v>16289.954887218046</v>
      </c>
      <c r="Y156">
        <v>18133.609756097561</v>
      </c>
      <c r="Z156">
        <v>12545.546666666667</v>
      </c>
      <c r="AA156">
        <v>15391.720588235294</v>
      </c>
      <c r="AB156">
        <v>14424.27868852459</v>
      </c>
      <c r="AC156">
        <v>15199.619047619048</v>
      </c>
      <c r="AD156">
        <v>15682.608108108108</v>
      </c>
      <c r="AE156">
        <v>13216.732876712329</v>
      </c>
      <c r="AH156">
        <v>11552.168539325843</v>
      </c>
      <c r="AI156">
        <v>13086.586776859504</v>
      </c>
      <c r="AJ156">
        <v>11000.251908396947</v>
      </c>
      <c r="AK156">
        <v>10922.613138686131</v>
      </c>
      <c r="AL156">
        <v>9771.6263157894737</v>
      </c>
      <c r="AM156">
        <v>10726.597222222223</v>
      </c>
      <c r="AN156">
        <v>12523.864406779661</v>
      </c>
      <c r="AO156">
        <v>13860.473684210527</v>
      </c>
      <c r="AP156">
        <v>11321.170731707318</v>
      </c>
      <c r="AQ156">
        <v>9186.6533333333336</v>
      </c>
      <c r="AR156">
        <v>13153.529411764706</v>
      </c>
      <c r="AS156">
        <v>11697.172131147541</v>
      </c>
      <c r="AT156">
        <v>11488.460317460318</v>
      </c>
      <c r="AU156">
        <v>12677.711711711712</v>
      </c>
      <c r="AV156">
        <v>9867.732876712329</v>
      </c>
    </row>
    <row r="157" spans="17:48" x14ac:dyDescent="0.4">
      <c r="Q157">
        <v>15848.825842696629</v>
      </c>
      <c r="R157">
        <v>15968.165289256198</v>
      </c>
      <c r="S157">
        <v>13436.325699745546</v>
      </c>
      <c r="T157">
        <v>14421.7299270073</v>
      </c>
      <c r="U157">
        <v>12643.168421052631</v>
      </c>
      <c r="V157">
        <v>14231.048611111111</v>
      </c>
      <c r="W157">
        <v>16543.649717514123</v>
      </c>
      <c r="X157">
        <v>16271.045112781954</v>
      </c>
      <c r="Y157">
        <v>18168.069105691058</v>
      </c>
      <c r="Z157">
        <v>12543.773333333333</v>
      </c>
      <c r="AA157">
        <v>15409.794117647059</v>
      </c>
      <c r="AB157">
        <v>14421.295081967213</v>
      </c>
      <c r="AC157">
        <v>15192.047619047618</v>
      </c>
      <c r="AD157">
        <v>15674.369369369369</v>
      </c>
      <c r="AE157">
        <v>13223.794520547945</v>
      </c>
      <c r="AH157">
        <v>11540.539325842698</v>
      </c>
      <c r="AI157">
        <v>13087.652892561984</v>
      </c>
      <c r="AJ157">
        <v>11005.442748091604</v>
      </c>
      <c r="AK157">
        <v>10918.109489051094</v>
      </c>
      <c r="AL157">
        <v>9772.636842105263</v>
      </c>
      <c r="AM157">
        <v>10727.125</v>
      </c>
      <c r="AN157">
        <v>12519.186440677966</v>
      </c>
      <c r="AO157">
        <v>13829.187969924813</v>
      </c>
      <c r="AP157">
        <v>11319.780487804877</v>
      </c>
      <c r="AQ157">
        <v>9185.4466666666667</v>
      </c>
      <c r="AR157">
        <v>13150.441176470587</v>
      </c>
      <c r="AS157">
        <v>11699.72131147541</v>
      </c>
      <c r="AT157">
        <v>11490.492063492064</v>
      </c>
      <c r="AU157">
        <v>12677.657657657657</v>
      </c>
      <c r="AV157">
        <v>9874.2465753424658</v>
      </c>
    </row>
    <row r="158" spans="17:48" x14ac:dyDescent="0.4">
      <c r="Q158">
        <v>15854.337078651686</v>
      </c>
      <c r="R158">
        <v>15963.859504132231</v>
      </c>
      <c r="S158">
        <v>13433.585241730279</v>
      </c>
      <c r="T158">
        <v>14414.737226277372</v>
      </c>
      <c r="U158">
        <v>12639.731578947369</v>
      </c>
      <c r="V158">
        <v>14235.770833333334</v>
      </c>
      <c r="W158">
        <v>16547.282485875705</v>
      </c>
      <c r="X158">
        <v>16268.969924812031</v>
      </c>
      <c r="Y158">
        <v>18139.41869918699</v>
      </c>
      <c r="Z158">
        <v>12539.04</v>
      </c>
      <c r="AA158">
        <v>15627.014705882353</v>
      </c>
      <c r="AB158">
        <v>14408.27049180328</v>
      </c>
      <c r="AC158">
        <v>15180.714285714286</v>
      </c>
      <c r="AD158">
        <v>15652.067567567568</v>
      </c>
      <c r="AE158">
        <v>13229.904109589041</v>
      </c>
      <c r="AH158">
        <v>11543.382022471909</v>
      </c>
      <c r="AI158">
        <v>13078.586776859504</v>
      </c>
      <c r="AJ158">
        <v>11005.949109414758</v>
      </c>
      <c r="AK158">
        <v>10918.299270072992</v>
      </c>
      <c r="AL158">
        <v>9768.9</v>
      </c>
      <c r="AM158">
        <v>10730.208333333334</v>
      </c>
      <c r="AN158">
        <v>12521.870056497175</v>
      </c>
      <c r="AO158">
        <v>13824.406015037594</v>
      </c>
      <c r="AP158">
        <v>11322.361788617885</v>
      </c>
      <c r="AQ158">
        <v>9189.3066666666673</v>
      </c>
      <c r="AR158">
        <v>13171.823529411764</v>
      </c>
      <c r="AS158">
        <v>11690.893442622952</v>
      </c>
      <c r="AT158">
        <v>11489.380952380952</v>
      </c>
      <c r="AU158">
        <v>12678.166666666666</v>
      </c>
      <c r="AV158">
        <v>9875.7534246575342</v>
      </c>
    </row>
    <row r="159" spans="17:48" x14ac:dyDescent="0.4">
      <c r="Q159">
        <v>15864.3202247191</v>
      </c>
      <c r="R159">
        <v>15976.173553719009</v>
      </c>
      <c r="S159">
        <v>13434.34096692112</v>
      </c>
      <c r="T159">
        <v>14424.335766423357</v>
      </c>
      <c r="U159">
        <v>12640.552631578947</v>
      </c>
      <c r="V159">
        <v>14239.375</v>
      </c>
      <c r="W159">
        <v>16553.101694915254</v>
      </c>
      <c r="X159">
        <v>16281.142857142857</v>
      </c>
      <c r="Y159">
        <v>18172.772357723577</v>
      </c>
      <c r="Z159">
        <v>12534.573333333334</v>
      </c>
      <c r="AA159">
        <v>15438.264705882353</v>
      </c>
      <c r="AB159">
        <v>14401.950819672131</v>
      </c>
      <c r="AC159">
        <v>15184.523809523809</v>
      </c>
      <c r="AD159">
        <v>15646.04054054054</v>
      </c>
      <c r="AE159">
        <v>13232.191780821919</v>
      </c>
      <c r="AH159">
        <v>11535.668539325843</v>
      </c>
      <c r="AI159">
        <v>13075.876033057852</v>
      </c>
      <c r="AJ159">
        <v>11006.577608142494</v>
      </c>
      <c r="AK159">
        <v>10915.649635036496</v>
      </c>
      <c r="AL159">
        <v>9771.863157894737</v>
      </c>
      <c r="AM159">
        <v>10735.347222222223</v>
      </c>
      <c r="AN159">
        <v>12517.322033898305</v>
      </c>
      <c r="AO159">
        <v>13828.781954887218</v>
      </c>
      <c r="AP159">
        <v>11326.536585365853</v>
      </c>
      <c r="AQ159">
        <v>9188.0066666666662</v>
      </c>
      <c r="AR159">
        <v>13147</v>
      </c>
      <c r="AS159">
        <v>11675.934426229509</v>
      </c>
      <c r="AT159">
        <v>11492.619047619048</v>
      </c>
      <c r="AU159">
        <v>12682.711711711712</v>
      </c>
      <c r="AV159">
        <v>9873.3698630136987</v>
      </c>
    </row>
    <row r="160" spans="17:48" x14ac:dyDescent="0.4">
      <c r="Q160">
        <v>15862.280898876405</v>
      </c>
      <c r="R160">
        <v>15987.305785123966</v>
      </c>
      <c r="S160">
        <v>13435.961832061068</v>
      </c>
      <c r="T160">
        <v>14423.445255474453</v>
      </c>
      <c r="U160">
        <v>12643.394736842105</v>
      </c>
      <c r="V160">
        <v>14238.416666666666</v>
      </c>
      <c r="W160">
        <v>16544.790960451977</v>
      </c>
      <c r="X160">
        <v>16285.180451127819</v>
      </c>
      <c r="Y160">
        <v>18152.09756097561</v>
      </c>
      <c r="Z160">
        <v>12538.566666666668</v>
      </c>
      <c r="AA160">
        <v>15445.279411764706</v>
      </c>
      <c r="AB160">
        <v>14405.090163934427</v>
      </c>
      <c r="AC160">
        <v>15192.936507936507</v>
      </c>
      <c r="AD160">
        <v>15647.265765765766</v>
      </c>
      <c r="AE160">
        <v>13226.246575342466</v>
      </c>
      <c r="AH160">
        <v>11542.747191011236</v>
      </c>
      <c r="AI160">
        <v>13099.743801652892</v>
      </c>
      <c r="AJ160">
        <v>11003.290076335878</v>
      </c>
      <c r="AK160">
        <v>10911.985401459853</v>
      </c>
      <c r="AL160">
        <v>9772.394736842105</v>
      </c>
      <c r="AM160">
        <v>10750.645833333334</v>
      </c>
      <c r="AN160">
        <v>12510.632768361582</v>
      </c>
      <c r="AO160">
        <v>13815.902255639097</v>
      </c>
      <c r="AP160">
        <v>11326.422764227642</v>
      </c>
      <c r="AQ160">
        <v>9192.7866666666669</v>
      </c>
      <c r="AR160">
        <v>13139.691176470587</v>
      </c>
      <c r="AS160">
        <v>11656.057377049181</v>
      </c>
      <c r="AT160">
        <v>11501.15873015873</v>
      </c>
      <c r="AU160">
        <v>12679.148648648648</v>
      </c>
      <c r="AV160">
        <v>9878.267123287671</v>
      </c>
    </row>
    <row r="161" spans="17:48" x14ac:dyDescent="0.4">
      <c r="Q161">
        <v>15867.578651685393</v>
      </c>
      <c r="R161">
        <v>15979.157024793389</v>
      </c>
      <c r="S161">
        <v>13422.615776081426</v>
      </c>
      <c r="T161">
        <v>14405.262773722628</v>
      </c>
      <c r="U161">
        <v>12648.873684210526</v>
      </c>
      <c r="V161">
        <v>14251.722222222223</v>
      </c>
      <c r="W161">
        <v>16540.231638418078</v>
      </c>
      <c r="X161">
        <v>16259.135338345865</v>
      </c>
      <c r="Y161">
        <v>18162.548780487807</v>
      </c>
      <c r="Z161">
        <v>12538.473333333333</v>
      </c>
      <c r="AA161">
        <v>15456.823529411764</v>
      </c>
      <c r="AB161">
        <v>14397.844262295082</v>
      </c>
      <c r="AC161">
        <v>15187.047619047618</v>
      </c>
      <c r="AD161">
        <v>15641.864864864865</v>
      </c>
      <c r="AE161">
        <v>13223.664383561643</v>
      </c>
      <c r="AH161">
        <v>11535.584269662921</v>
      </c>
      <c r="AI161">
        <v>13097.768595041322</v>
      </c>
      <c r="AJ161">
        <v>11001.106870229007</v>
      </c>
      <c r="AK161">
        <v>10907.649635036496</v>
      </c>
      <c r="AL161">
        <v>9768.5</v>
      </c>
      <c r="AM161">
        <v>10756.291666666666</v>
      </c>
      <c r="AN161">
        <v>12508.350282485875</v>
      </c>
      <c r="AO161">
        <v>13819.954887218046</v>
      </c>
      <c r="AP161">
        <v>11327.337398373984</v>
      </c>
      <c r="AQ161">
        <v>9190.6466666666674</v>
      </c>
      <c r="AR161">
        <v>13149.308823529413</v>
      </c>
      <c r="AS161">
        <v>11657.61475409836</v>
      </c>
      <c r="AT161">
        <v>11515.555555555555</v>
      </c>
      <c r="AU161">
        <v>12684.315315315316</v>
      </c>
      <c r="AV161">
        <v>9879.4863013698632</v>
      </c>
    </row>
    <row r="162" spans="17:48" x14ac:dyDescent="0.4">
      <c r="Q162">
        <v>15870.634831460675</v>
      </c>
      <c r="R162">
        <v>15966.636363636364</v>
      </c>
      <c r="S162">
        <v>13420.569974554708</v>
      </c>
      <c r="T162">
        <v>14395.532846715329</v>
      </c>
      <c r="U162">
        <v>12657.794736842105</v>
      </c>
      <c r="V162">
        <v>14258.583333333334</v>
      </c>
      <c r="W162">
        <v>16533.717514124295</v>
      </c>
      <c r="X162">
        <v>16256.127819548872</v>
      </c>
      <c r="Y162">
        <v>18156.256097560974</v>
      </c>
      <c r="Z162">
        <v>12537.426666666666</v>
      </c>
      <c r="AA162">
        <v>15445.588235294117</v>
      </c>
      <c r="AB162">
        <v>14391.61475409836</v>
      </c>
      <c r="AC162">
        <v>15195.333333333334</v>
      </c>
      <c r="AD162">
        <v>15633.346846846847</v>
      </c>
      <c r="AE162">
        <v>13225.219178082192</v>
      </c>
      <c r="AH162">
        <v>11546.612359550561</v>
      </c>
      <c r="AI162">
        <v>13099.041322314049</v>
      </c>
      <c r="AJ162">
        <v>10992.605597964377</v>
      </c>
      <c r="AK162">
        <v>10906.299270072992</v>
      </c>
      <c r="AL162">
        <v>9767.378947368421</v>
      </c>
      <c r="AM162">
        <v>10769.444444444445</v>
      </c>
      <c r="AN162">
        <v>12511.355932203391</v>
      </c>
      <c r="AO162">
        <v>13818.714285714286</v>
      </c>
      <c r="AP162">
        <v>11326.41056910569</v>
      </c>
      <c r="AQ162">
        <v>9182.8333333333339</v>
      </c>
      <c r="AR162">
        <v>13138.220588235294</v>
      </c>
      <c r="AS162">
        <v>11648.524590163934</v>
      </c>
      <c r="AT162">
        <v>11516.777777777777</v>
      </c>
      <c r="AU162">
        <v>12689.054054054053</v>
      </c>
      <c r="AV162">
        <v>9881.2123287671238</v>
      </c>
    </row>
    <row r="163" spans="17:48" x14ac:dyDescent="0.4">
      <c r="Q163">
        <v>15871.404494382023</v>
      </c>
      <c r="R163">
        <v>15956.818181818182</v>
      </c>
      <c r="S163">
        <v>13422.89058524173</v>
      </c>
      <c r="T163">
        <v>14396.656934306569</v>
      </c>
      <c r="U163">
        <v>12658.505263157895</v>
      </c>
      <c r="V163">
        <v>14267.972222222223</v>
      </c>
      <c r="W163">
        <v>16537.118644067796</v>
      </c>
      <c r="X163">
        <v>16259.157894736842</v>
      </c>
      <c r="Y163">
        <v>18175.646341463416</v>
      </c>
      <c r="Z163">
        <v>12532.173333333334</v>
      </c>
      <c r="AA163">
        <v>15411.308823529413</v>
      </c>
      <c r="AB163">
        <v>14383.532786885246</v>
      </c>
      <c r="AC163">
        <v>15200.428571428571</v>
      </c>
      <c r="AD163">
        <v>15631.45945945946</v>
      </c>
      <c r="AE163">
        <v>13228.171232876712</v>
      </c>
      <c r="AH163">
        <v>11547.455056179775</v>
      </c>
      <c r="AI163">
        <v>13101</v>
      </c>
      <c r="AJ163">
        <v>10991.381679389313</v>
      </c>
      <c r="AK163">
        <v>10907.649635036496</v>
      </c>
      <c r="AL163">
        <v>9772.1894736842114</v>
      </c>
      <c r="AM163">
        <v>10780.8125</v>
      </c>
      <c r="AN163">
        <v>12513.016949152543</v>
      </c>
      <c r="AO163">
        <v>13826.278195488721</v>
      </c>
      <c r="AP163">
        <v>11322.90650406504</v>
      </c>
      <c r="AQ163">
        <v>9178.34</v>
      </c>
      <c r="AR163">
        <v>13148.279411764706</v>
      </c>
      <c r="AS163">
        <v>11656.72950819672</v>
      </c>
      <c r="AT163">
        <v>11510.523809523809</v>
      </c>
      <c r="AU163">
        <v>12686.063063063064</v>
      </c>
      <c r="AV163">
        <v>9886.17808219178</v>
      </c>
    </row>
    <row r="164" spans="17:48" x14ac:dyDescent="0.4">
      <c r="Q164">
        <v>15874.977528089888</v>
      </c>
      <c r="R164">
        <v>15947.520661157025</v>
      </c>
      <c r="S164">
        <v>13423.628498727736</v>
      </c>
      <c r="T164">
        <v>14378.255474452555</v>
      </c>
      <c r="U164">
        <v>12653.415789473684</v>
      </c>
      <c r="V164">
        <v>14271.034722222223</v>
      </c>
      <c r="W164">
        <v>16538.361581920904</v>
      </c>
      <c r="X164">
        <v>16250.842105263158</v>
      </c>
      <c r="Y164">
        <v>18169</v>
      </c>
      <c r="Z164">
        <v>12527.893333333333</v>
      </c>
      <c r="AA164">
        <v>15421.191176470587</v>
      </c>
      <c r="AB164">
        <v>14383.254098360656</v>
      </c>
      <c r="AC164">
        <v>15211.761904761905</v>
      </c>
      <c r="AD164">
        <v>15635.68918918919</v>
      </c>
      <c r="AE164">
        <v>13224.664383561643</v>
      </c>
      <c r="AH164">
        <v>11549.730337078652</v>
      </c>
      <c r="AI164">
        <v>13089.123966942148</v>
      </c>
      <c r="AJ164">
        <v>10990.043256997455</v>
      </c>
      <c r="AK164">
        <v>10910.78102189781</v>
      </c>
      <c r="AL164">
        <v>9770.3684210526317</v>
      </c>
      <c r="AM164">
        <v>10782.826388888889</v>
      </c>
      <c r="AN164">
        <v>12513.926553672316</v>
      </c>
      <c r="AO164">
        <v>13833.165413533834</v>
      </c>
      <c r="AP164">
        <v>11323.211382113821</v>
      </c>
      <c r="AQ164">
        <v>9182.0266666666666</v>
      </c>
      <c r="AR164">
        <v>13157.779411764706</v>
      </c>
      <c r="AS164">
        <v>11659.893442622952</v>
      </c>
      <c r="AT164">
        <v>11518.031746031746</v>
      </c>
      <c r="AU164">
        <v>12680.468468468469</v>
      </c>
      <c r="AV164">
        <v>9883.801369863013</v>
      </c>
    </row>
    <row r="165" spans="17:48" x14ac:dyDescent="0.4">
      <c r="Q165">
        <v>15875.14606741573</v>
      </c>
      <c r="R165">
        <v>15942.619834710744</v>
      </c>
      <c r="S165">
        <v>13417.979643765902</v>
      </c>
      <c r="T165">
        <v>14384.897810218978</v>
      </c>
      <c r="U165">
        <v>12647.121052631579</v>
      </c>
      <c r="V165">
        <v>14285.736111111111</v>
      </c>
      <c r="W165">
        <v>16543.807909604518</v>
      </c>
      <c r="X165">
        <v>16247.007518796992</v>
      </c>
      <c r="Y165">
        <v>18166.617886178861</v>
      </c>
      <c r="Z165">
        <v>12529.273333333333</v>
      </c>
      <c r="AA165">
        <v>15419.661764705883</v>
      </c>
      <c r="AB165">
        <v>14370.704918032787</v>
      </c>
      <c r="AC165">
        <v>15195.142857142857</v>
      </c>
      <c r="AD165">
        <v>15628.932432432432</v>
      </c>
      <c r="AE165">
        <v>13233.198630136987</v>
      </c>
      <c r="AH165">
        <v>11540.185393258427</v>
      </c>
      <c r="AI165">
        <v>13072.958677685951</v>
      </c>
      <c r="AJ165">
        <v>10992.422391857506</v>
      </c>
      <c r="AK165">
        <v>10910.992700729927</v>
      </c>
      <c r="AL165">
        <v>9768.5052631578947</v>
      </c>
      <c r="AM165">
        <v>10789.076388888889</v>
      </c>
      <c r="AN165">
        <v>12513</v>
      </c>
      <c r="AO165">
        <v>13836.932330827067</v>
      </c>
      <c r="AP165">
        <v>11322.646341463415</v>
      </c>
      <c r="AQ165">
        <v>9181.36</v>
      </c>
      <c r="AR165">
        <v>13150.117647058823</v>
      </c>
      <c r="AS165">
        <v>11666.581967213115</v>
      </c>
      <c r="AT165">
        <v>11515.714285714286</v>
      </c>
      <c r="AU165">
        <v>12684.063063063064</v>
      </c>
      <c r="AV165">
        <v>9878.8698630136987</v>
      </c>
    </row>
    <row r="166" spans="17:48" x14ac:dyDescent="0.4">
      <c r="Q166">
        <v>15892.550561797752</v>
      </c>
      <c r="R166">
        <v>15944.305785123966</v>
      </c>
      <c r="S166">
        <v>13422.445292620865</v>
      </c>
      <c r="T166">
        <v>14396.649635036496</v>
      </c>
      <c r="U166">
        <v>12645.705263157895</v>
      </c>
      <c r="V166">
        <v>14287.701388888889</v>
      </c>
      <c r="W166">
        <v>16537.768361581922</v>
      </c>
      <c r="X166">
        <v>16248.932330827067</v>
      </c>
      <c r="Y166">
        <v>18131.788617886177</v>
      </c>
      <c r="Z166">
        <v>12525.5</v>
      </c>
      <c r="AA166">
        <v>15435.676470588236</v>
      </c>
      <c r="AB166">
        <v>14358.483606557376</v>
      </c>
      <c r="AC166">
        <v>15145.460317460318</v>
      </c>
      <c r="AD166">
        <v>15624.860360360361</v>
      </c>
      <c r="AE166">
        <v>13236.726027397261</v>
      </c>
      <c r="AH166">
        <v>11547.550561797752</v>
      </c>
      <c r="AI166">
        <v>13071.628099173553</v>
      </c>
      <c r="AJ166">
        <v>10991.74300254453</v>
      </c>
      <c r="AK166">
        <v>10917.065693430657</v>
      </c>
      <c r="AL166">
        <v>9770.0631578947377</v>
      </c>
      <c r="AM166">
        <v>10795.673611111111</v>
      </c>
      <c r="AN166">
        <v>12513.175141242938</v>
      </c>
      <c r="AO166">
        <v>13845.383458646616</v>
      </c>
      <c r="AP166">
        <v>11327.199186991869</v>
      </c>
      <c r="AQ166">
        <v>9185.2733333333326</v>
      </c>
      <c r="AR166">
        <v>13131.985294117647</v>
      </c>
      <c r="AS166">
        <v>11665.27868852459</v>
      </c>
      <c r="AT166">
        <v>11483.063492063493</v>
      </c>
      <c r="AU166">
        <v>12682.468468468469</v>
      </c>
      <c r="AV166">
        <v>9878.3424657534251</v>
      </c>
    </row>
    <row r="167" spans="17:48" x14ac:dyDescent="0.4">
      <c r="Q167">
        <v>15892.617977528091</v>
      </c>
      <c r="R167">
        <v>15946.801652892562</v>
      </c>
      <c r="S167">
        <v>13426.778625954199</v>
      </c>
      <c r="T167">
        <v>14402.102189781022</v>
      </c>
      <c r="U167">
        <v>12632.67894736842</v>
      </c>
      <c r="V167">
        <v>14295.840277777777</v>
      </c>
      <c r="W167">
        <v>16543.553672316386</v>
      </c>
      <c r="X167">
        <v>16255.721804511279</v>
      </c>
      <c r="Y167">
        <v>18122.247967479674</v>
      </c>
      <c r="Z167">
        <v>12523.94</v>
      </c>
      <c r="AA167">
        <v>15435.470588235294</v>
      </c>
      <c r="AB167">
        <v>14350.106557377048</v>
      </c>
      <c r="AC167">
        <v>15134.285714285714</v>
      </c>
      <c r="AD167">
        <v>15625.175675675675</v>
      </c>
      <c r="AE167">
        <v>13219.328767123288</v>
      </c>
      <c r="AH167">
        <v>11549.511235955057</v>
      </c>
      <c r="AI167">
        <v>13060.90909090909</v>
      </c>
      <c r="AJ167">
        <v>10993.007633587786</v>
      </c>
      <c r="AK167">
        <v>10910.890510948906</v>
      </c>
      <c r="AL167">
        <v>9766.984210526316</v>
      </c>
      <c r="AM167">
        <v>10791.083333333334</v>
      </c>
      <c r="AN167">
        <v>12512.576271186441</v>
      </c>
      <c r="AO167">
        <v>13841.308270676691</v>
      </c>
      <c r="AP167">
        <v>11330.979674796748</v>
      </c>
      <c r="AQ167">
        <v>9191.7066666666669</v>
      </c>
      <c r="AR167">
        <v>13130.808823529413</v>
      </c>
      <c r="AS167">
        <v>11660.573770491803</v>
      </c>
      <c r="AT167">
        <v>11489.142857142857</v>
      </c>
      <c r="AU167">
        <v>12666.945945945947</v>
      </c>
      <c r="AV167">
        <v>9864.0479452054788</v>
      </c>
    </row>
    <row r="168" spans="17:48" x14ac:dyDescent="0.4">
      <c r="Q168">
        <v>15900.730337078652</v>
      </c>
      <c r="R168">
        <v>15947.264462809917</v>
      </c>
      <c r="S168">
        <v>13429.816793893129</v>
      </c>
      <c r="T168">
        <v>14402.445255474453</v>
      </c>
      <c r="U168">
        <v>12630.768421052631</v>
      </c>
      <c r="V168">
        <v>14305.180555555555</v>
      </c>
      <c r="W168">
        <v>16542.152542372882</v>
      </c>
      <c r="X168">
        <v>16244.75939849624</v>
      </c>
      <c r="Y168">
        <v>18149.166666666668</v>
      </c>
      <c r="Z168">
        <v>12530.48</v>
      </c>
      <c r="AA168">
        <v>15418.955882352941</v>
      </c>
      <c r="AB168">
        <v>14362.77868852459</v>
      </c>
      <c r="AC168">
        <v>15153.20634920635</v>
      </c>
      <c r="AD168">
        <v>15629.702702702703</v>
      </c>
      <c r="AE168">
        <v>13209.609589041096</v>
      </c>
      <c r="AH168">
        <v>11554.893258426966</v>
      </c>
      <c r="AI168">
        <v>13051.355371900827</v>
      </c>
      <c r="AJ168">
        <v>10992.338422391858</v>
      </c>
      <c r="AK168">
        <v>10909.153284671533</v>
      </c>
      <c r="AL168">
        <v>9763.1315789473683</v>
      </c>
      <c r="AM168">
        <v>10799.430555555555</v>
      </c>
      <c r="AN168">
        <v>12517.559322033898</v>
      </c>
      <c r="AO168">
        <v>13843.781954887218</v>
      </c>
      <c r="AP168">
        <v>11329.548780487805</v>
      </c>
      <c r="AQ168">
        <v>9193.0466666666671</v>
      </c>
      <c r="AR168">
        <v>13125.132352941177</v>
      </c>
      <c r="AS168">
        <v>11648.524590163934</v>
      </c>
      <c r="AT168">
        <v>11516.984126984127</v>
      </c>
      <c r="AU168">
        <v>12668.441441441442</v>
      </c>
      <c r="AV168">
        <v>9858.1643835616433</v>
      </c>
    </row>
    <row r="169" spans="17:48" x14ac:dyDescent="0.4">
      <c r="Q169">
        <v>15888.870786516854</v>
      </c>
      <c r="R169">
        <v>15952.066115702479</v>
      </c>
      <c r="S169">
        <v>13433.786259541985</v>
      </c>
      <c r="T169">
        <v>14422.262773722628</v>
      </c>
      <c r="U169">
        <v>12623.410526315789</v>
      </c>
      <c r="V169">
        <v>14313.243055555555</v>
      </c>
      <c r="W169">
        <v>16542.937853107345</v>
      </c>
      <c r="X169">
        <v>16248.218045112782</v>
      </c>
      <c r="Y169">
        <v>18107.296747967481</v>
      </c>
      <c r="Z169">
        <v>12527.42</v>
      </c>
      <c r="AA169">
        <v>15392.764705882353</v>
      </c>
      <c r="AB169">
        <v>14353.5</v>
      </c>
      <c r="AC169">
        <v>15111.238095238095</v>
      </c>
      <c r="AD169">
        <v>15634.716216216217</v>
      </c>
      <c r="AE169">
        <v>13199.767123287671</v>
      </c>
      <c r="AH169">
        <v>11555.151685393259</v>
      </c>
      <c r="AI169">
        <v>13052.09090909091</v>
      </c>
      <c r="AJ169">
        <v>10992.445292620865</v>
      </c>
      <c r="AK169">
        <v>10907.970802919708</v>
      </c>
      <c r="AL169">
        <v>9760.7842105263153</v>
      </c>
      <c r="AM169">
        <v>10811.333333333334</v>
      </c>
      <c r="AN169">
        <v>12511.305084745763</v>
      </c>
      <c r="AO169">
        <v>13829.466165413534</v>
      </c>
      <c r="AP169">
        <v>11326.926829268292</v>
      </c>
      <c r="AQ169">
        <v>9192.3666666666668</v>
      </c>
      <c r="AR169">
        <v>13115.117647058823</v>
      </c>
      <c r="AS169">
        <v>11649.377049180328</v>
      </c>
      <c r="AT169">
        <v>11490.15873015873</v>
      </c>
      <c r="AU169">
        <v>12663.990990990991</v>
      </c>
      <c r="AV169">
        <v>9854.6575342465749</v>
      </c>
    </row>
    <row r="170" spans="17:48" x14ac:dyDescent="0.4">
      <c r="Q170">
        <v>15890.365168539325</v>
      </c>
      <c r="R170">
        <v>15933.190082644629</v>
      </c>
      <c r="S170">
        <v>13440.89058524173</v>
      </c>
      <c r="T170">
        <v>14415.036496350365</v>
      </c>
      <c r="U170">
        <v>12621.784210526315</v>
      </c>
      <c r="V170">
        <v>14318.340277777777</v>
      </c>
      <c r="W170">
        <v>16550.610169491527</v>
      </c>
      <c r="X170">
        <v>16247.954887218046</v>
      </c>
      <c r="Y170">
        <v>18132.60569105691</v>
      </c>
      <c r="Z170">
        <v>12527.126666666667</v>
      </c>
      <c r="AA170">
        <v>15386.338235294117</v>
      </c>
      <c r="AB170">
        <v>14357.655737704918</v>
      </c>
      <c r="AC170">
        <v>15133.333333333334</v>
      </c>
      <c r="AD170">
        <v>15619.045045045044</v>
      </c>
      <c r="AE170">
        <v>13197.931506849314</v>
      </c>
      <c r="AH170">
        <v>11562.528089887641</v>
      </c>
      <c r="AI170">
        <v>13044.008264462809</v>
      </c>
      <c r="AJ170">
        <v>10997.384223918574</v>
      </c>
      <c r="AK170">
        <v>10914.48905109489</v>
      </c>
      <c r="AL170">
        <v>9759.5421052631573</v>
      </c>
      <c r="AM170">
        <v>10808.152777777777</v>
      </c>
      <c r="AN170">
        <v>12509.25988700565</v>
      </c>
      <c r="AO170">
        <v>13819.939849624061</v>
      </c>
      <c r="AP170">
        <v>11327.760162601626</v>
      </c>
      <c r="AQ170">
        <v>9190.6866666666665</v>
      </c>
      <c r="AR170">
        <v>13118.926470588236</v>
      </c>
      <c r="AS170">
        <v>11644.762295081968</v>
      </c>
      <c r="AT170">
        <v>11503.253968253968</v>
      </c>
      <c r="AU170">
        <v>12654.585585585586</v>
      </c>
      <c r="AV170">
        <v>9852.3150684931516</v>
      </c>
    </row>
    <row r="171" spans="17:48" x14ac:dyDescent="0.4">
      <c r="Q171">
        <v>15882.404494382023</v>
      </c>
      <c r="R171">
        <v>15927.719008264463</v>
      </c>
      <c r="S171">
        <v>13438.666666666666</v>
      </c>
      <c r="T171">
        <v>14397.102189781022</v>
      </c>
      <c r="U171">
        <v>12619.084210526316</v>
      </c>
      <c r="V171">
        <v>14329.923611111111</v>
      </c>
      <c r="W171">
        <v>16561.192090395482</v>
      </c>
      <c r="X171">
        <v>16266.526315789473</v>
      </c>
      <c r="Y171">
        <v>18131.032520325203</v>
      </c>
      <c r="Z171">
        <v>12528.406666666666</v>
      </c>
      <c r="AA171">
        <v>15356.176470588236</v>
      </c>
      <c r="AB171">
        <v>14366.877049180328</v>
      </c>
      <c r="AC171">
        <v>15135.174603174602</v>
      </c>
      <c r="AD171">
        <v>15618.139639639639</v>
      </c>
      <c r="AE171">
        <v>13190.075342465754</v>
      </c>
      <c r="AH171">
        <v>11563.904494382023</v>
      </c>
      <c r="AI171">
        <v>13048.008264462809</v>
      </c>
      <c r="AJ171">
        <v>10997.440203562341</v>
      </c>
      <c r="AK171">
        <v>10914.912408759124</v>
      </c>
      <c r="AL171">
        <v>9758.5684210526324</v>
      </c>
      <c r="AM171">
        <v>10808.090277777777</v>
      </c>
      <c r="AN171">
        <v>12512.0395480226</v>
      </c>
      <c r="AO171">
        <v>13821.33082706767</v>
      </c>
      <c r="AP171">
        <v>11320.605691056911</v>
      </c>
      <c r="AQ171">
        <v>9190.2133333333331</v>
      </c>
      <c r="AR171">
        <v>13117.441176470587</v>
      </c>
      <c r="AS171">
        <v>11643.852459016394</v>
      </c>
      <c r="AT171">
        <v>11520.20634920635</v>
      </c>
      <c r="AU171">
        <v>12650.405405405405</v>
      </c>
      <c r="AV171">
        <v>9853.6643835616433</v>
      </c>
    </row>
    <row r="172" spans="17:48" x14ac:dyDescent="0.4">
      <c r="Q172">
        <v>15879.898876404495</v>
      </c>
      <c r="R172">
        <v>15931.512396694216</v>
      </c>
      <c r="S172">
        <v>13431.618320610687</v>
      </c>
      <c r="T172">
        <v>14389.985401459853</v>
      </c>
      <c r="U172">
        <v>12623.105263157895</v>
      </c>
      <c r="V172">
        <v>14335.645833333334</v>
      </c>
      <c r="W172">
        <v>16553.774011299436</v>
      </c>
      <c r="X172">
        <v>16283.75939849624</v>
      </c>
      <c r="Y172">
        <v>18120.365853658535</v>
      </c>
      <c r="Z172">
        <v>12526.993333333334</v>
      </c>
      <c r="AA172">
        <v>15350.985294117647</v>
      </c>
      <c r="AB172">
        <v>14359.844262295082</v>
      </c>
      <c r="AC172">
        <v>15165.269841269841</v>
      </c>
      <c r="AD172">
        <v>15614.563063063064</v>
      </c>
      <c r="AE172">
        <v>13186.061643835616</v>
      </c>
      <c r="AH172">
        <v>11557.943820224718</v>
      </c>
      <c r="AI172">
        <v>13054.661157024793</v>
      </c>
      <c r="AJ172">
        <v>10998.297709923665</v>
      </c>
      <c r="AK172">
        <v>10922.343065693431</v>
      </c>
      <c r="AL172">
        <v>9763.9368421052623</v>
      </c>
      <c r="AM172">
        <v>10817.333333333334</v>
      </c>
      <c r="AN172">
        <v>12506.19209039548</v>
      </c>
      <c r="AO172">
        <v>13840.917293233082</v>
      </c>
      <c r="AP172">
        <v>11316.865853658537</v>
      </c>
      <c r="AQ172">
        <v>9187.6</v>
      </c>
      <c r="AR172">
        <v>13118.455882352941</v>
      </c>
      <c r="AS172">
        <v>11651.926229508197</v>
      </c>
      <c r="AT172">
        <v>11520.396825396825</v>
      </c>
      <c r="AU172">
        <v>12656.824324324325</v>
      </c>
      <c r="AV172">
        <v>9850.3424657534251</v>
      </c>
    </row>
    <row r="173" spans="17:48" x14ac:dyDescent="0.4">
      <c r="Q173">
        <v>15875.224719101123</v>
      </c>
      <c r="R173">
        <v>15934.413223140496</v>
      </c>
      <c r="S173">
        <v>13428.687022900764</v>
      </c>
      <c r="T173">
        <v>14380.233576642337</v>
      </c>
      <c r="U173">
        <v>12619.584210526316</v>
      </c>
      <c r="V173">
        <v>14341.131944444445</v>
      </c>
      <c r="W173">
        <v>16544.305084745763</v>
      </c>
      <c r="X173">
        <v>16276.225563909775</v>
      </c>
      <c r="Y173">
        <v>18135.256097560974</v>
      </c>
      <c r="Z173">
        <v>12517.413333333334</v>
      </c>
      <c r="AA173">
        <v>15364.514705882353</v>
      </c>
      <c r="AB173">
        <v>14363.081967213115</v>
      </c>
      <c r="AC173">
        <v>15175.301587301587</v>
      </c>
      <c r="AD173">
        <v>15607.522522522522</v>
      </c>
      <c r="AE173">
        <v>13178.424657534246</v>
      </c>
      <c r="AH173">
        <v>11552.775280898877</v>
      </c>
      <c r="AI173">
        <v>13070.264462809917</v>
      </c>
      <c r="AJ173">
        <v>10996.875318066157</v>
      </c>
      <c r="AK173">
        <v>10919.043795620439</v>
      </c>
      <c r="AL173">
        <v>9771.6736842105256</v>
      </c>
      <c r="AM173">
        <v>10814.715277777777</v>
      </c>
      <c r="AN173">
        <v>12489.898305084746</v>
      </c>
      <c r="AO173">
        <v>13828.676691729323</v>
      </c>
      <c r="AP173">
        <v>11320.817073170732</v>
      </c>
      <c r="AQ173">
        <v>9185.4599999999991</v>
      </c>
      <c r="AR173">
        <v>13108.676470588236</v>
      </c>
      <c r="AS173">
        <v>11653.639344262296</v>
      </c>
      <c r="AT173">
        <v>11518.126984126984</v>
      </c>
      <c r="AU173">
        <v>12654.094594594595</v>
      </c>
      <c r="AV173">
        <v>9845.82191780822</v>
      </c>
    </row>
    <row r="174" spans="17:48" x14ac:dyDescent="0.4">
      <c r="Q174">
        <v>15877.050561797752</v>
      </c>
      <c r="R174">
        <v>15921.603305785124</v>
      </c>
      <c r="S174">
        <v>13417.379134860052</v>
      </c>
      <c r="T174">
        <v>14372.408759124088</v>
      </c>
      <c r="U174">
        <v>12627.810526315789</v>
      </c>
      <c r="V174">
        <v>14340.145833333334</v>
      </c>
      <c r="W174">
        <v>16541.672316384182</v>
      </c>
      <c r="X174">
        <v>16266.458646616542</v>
      </c>
      <c r="Y174">
        <v>18153.040650406503</v>
      </c>
      <c r="Z174">
        <v>12515.193333333333</v>
      </c>
      <c r="AA174">
        <v>15383.867647058823</v>
      </c>
      <c r="AB174">
        <v>14376.057377049181</v>
      </c>
      <c r="AC174">
        <v>15170.349206349207</v>
      </c>
      <c r="AD174">
        <v>15591.418918918918</v>
      </c>
      <c r="AE174">
        <v>13181.082191780823</v>
      </c>
      <c r="AH174">
        <v>11552.191011235955</v>
      </c>
      <c r="AI174">
        <v>13082.884297520661</v>
      </c>
      <c r="AJ174">
        <v>10996.531806615776</v>
      </c>
      <c r="AK174">
        <v>10915.613138686131</v>
      </c>
      <c r="AL174">
        <v>9773.9421052631587</v>
      </c>
      <c r="AM174">
        <v>10814.006944444445</v>
      </c>
      <c r="AN174">
        <v>12492.734463276836</v>
      </c>
      <c r="AO174">
        <v>13833.496240601504</v>
      </c>
      <c r="AP174">
        <v>11321.443089430893</v>
      </c>
      <c r="AQ174">
        <v>9183.9</v>
      </c>
      <c r="AR174">
        <v>13111.367647058823</v>
      </c>
      <c r="AS174">
        <v>11654.516393442624</v>
      </c>
      <c r="AT174">
        <v>11523.666666666666</v>
      </c>
      <c r="AU174">
        <v>12646.995495495496</v>
      </c>
      <c r="AV174">
        <v>9846.8287671232883</v>
      </c>
    </row>
    <row r="175" spans="17:48" x14ac:dyDescent="0.4">
      <c r="Q175">
        <v>15883.398876404495</v>
      </c>
      <c r="R175">
        <v>15920.140495867769</v>
      </c>
      <c r="S175">
        <v>13408.501272264632</v>
      </c>
      <c r="T175">
        <v>14367.145985401459</v>
      </c>
      <c r="U175">
        <v>12622.67894736842</v>
      </c>
      <c r="V175">
        <v>14338.9375</v>
      </c>
      <c r="W175">
        <v>16532.0790960452</v>
      </c>
      <c r="X175">
        <v>16277.834586466166</v>
      </c>
      <c r="Y175">
        <v>18166.691056910568</v>
      </c>
      <c r="Z175">
        <v>12510.68</v>
      </c>
      <c r="AA175">
        <v>15386.794117647059</v>
      </c>
      <c r="AB175">
        <v>14378.491803278688</v>
      </c>
      <c r="AC175">
        <v>15202.20634920635</v>
      </c>
      <c r="AD175">
        <v>15591.418918918918</v>
      </c>
      <c r="AE175">
        <v>13179.787671232876</v>
      </c>
      <c r="AH175">
        <v>11551.286516853932</v>
      </c>
      <c r="AI175">
        <v>13085.900826446281</v>
      </c>
      <c r="AJ175">
        <v>10997.20610687023</v>
      </c>
      <c r="AK175">
        <v>10910.810218978102</v>
      </c>
      <c r="AL175">
        <v>9774.1894736842114</v>
      </c>
      <c r="AM175">
        <v>10813.291666666666</v>
      </c>
      <c r="AN175">
        <v>12497.768361581921</v>
      </c>
      <c r="AO175">
        <v>13840.195488721805</v>
      </c>
      <c r="AP175">
        <v>11315.922764227642</v>
      </c>
      <c r="AQ175">
        <v>9182.5333333333328</v>
      </c>
      <c r="AR175">
        <v>13092.35294117647</v>
      </c>
      <c r="AS175">
        <v>11657.393442622952</v>
      </c>
      <c r="AT175">
        <v>11525.031746031746</v>
      </c>
      <c r="AU175">
        <v>12643.617117117117</v>
      </c>
      <c r="AV175">
        <v>9846.4726027397264</v>
      </c>
    </row>
    <row r="176" spans="17:48" x14ac:dyDescent="0.4">
      <c r="Q176">
        <v>15865.387640449439</v>
      </c>
      <c r="R176">
        <v>15924.826446280991</v>
      </c>
      <c r="S176">
        <v>13398.994910941476</v>
      </c>
      <c r="T176">
        <v>14370.817518248175</v>
      </c>
      <c r="U176">
        <v>12625.205263157895</v>
      </c>
      <c r="V176">
        <v>14332.25</v>
      </c>
      <c r="W176">
        <v>16531.745762711864</v>
      </c>
      <c r="X176">
        <v>16275.308270676691</v>
      </c>
      <c r="Y176">
        <v>18163.743902439026</v>
      </c>
      <c r="Z176">
        <v>12501.786666666667</v>
      </c>
      <c r="AA176">
        <v>15360.367647058823</v>
      </c>
      <c r="AB176">
        <v>14377.401639344262</v>
      </c>
      <c r="AC176">
        <v>15200.698412698413</v>
      </c>
      <c r="AD176">
        <v>15580.490990990991</v>
      </c>
      <c r="AE176">
        <v>13173.82191780822</v>
      </c>
      <c r="AH176">
        <v>11546.949438202248</v>
      </c>
      <c r="AI176">
        <v>13082.280991735537</v>
      </c>
      <c r="AJ176">
        <v>10978.185750636132</v>
      </c>
      <c r="AK176">
        <v>10904.357664233577</v>
      </c>
      <c r="AL176">
        <v>9772.152631578947</v>
      </c>
      <c r="AM176">
        <v>10818.944444444445</v>
      </c>
      <c r="AN176">
        <v>12486.418079096045</v>
      </c>
      <c r="AO176">
        <v>13843.691729323309</v>
      </c>
      <c r="AP176">
        <v>11314.036585365853</v>
      </c>
      <c r="AQ176">
        <v>9181.2999999999993</v>
      </c>
      <c r="AR176">
        <v>13095.294117647059</v>
      </c>
      <c r="AS176">
        <v>11666.786885245901</v>
      </c>
      <c r="AT176">
        <v>11501.777777777777</v>
      </c>
      <c r="AU176">
        <v>12648.490990990991</v>
      </c>
      <c r="AV176">
        <v>9838.0753424657541</v>
      </c>
    </row>
    <row r="177" spans="17:48" x14ac:dyDescent="0.4">
      <c r="Q177">
        <v>15868.702247191011</v>
      </c>
      <c r="R177">
        <v>15921.231404958678</v>
      </c>
      <c r="S177">
        <v>13404.145038167939</v>
      </c>
      <c r="T177">
        <v>14366.649635036496</v>
      </c>
      <c r="U177">
        <v>12621.115789473684</v>
      </c>
      <c r="V177">
        <v>14332.645833333334</v>
      </c>
      <c r="W177">
        <v>16537.141242937854</v>
      </c>
      <c r="X177">
        <v>16264.195488721805</v>
      </c>
      <c r="Y177">
        <v>18157.829268292684</v>
      </c>
      <c r="Z177">
        <v>12508.58</v>
      </c>
      <c r="AA177">
        <v>15352.529411764706</v>
      </c>
      <c r="AB177">
        <v>14390.61475409836</v>
      </c>
      <c r="AC177">
        <v>15219.428571428571</v>
      </c>
      <c r="AD177">
        <v>15572.409909909909</v>
      </c>
      <c r="AE177">
        <v>13180.171232876712</v>
      </c>
      <c r="AH177">
        <v>11547.651685393259</v>
      </c>
      <c r="AI177">
        <v>13074.851239669422</v>
      </c>
      <c r="AJ177">
        <v>10992.323155216285</v>
      </c>
      <c r="AK177">
        <v>10899.394160583941</v>
      </c>
      <c r="AL177">
        <v>9758.894736842105</v>
      </c>
      <c r="AM177">
        <v>10812.354166666666</v>
      </c>
      <c r="AN177">
        <v>12490.830508474577</v>
      </c>
      <c r="AO177">
        <v>13838.601503759399</v>
      </c>
      <c r="AP177">
        <v>11308.560975609756</v>
      </c>
      <c r="AQ177">
        <v>9175.7333333333336</v>
      </c>
      <c r="AR177">
        <v>13099.058823529413</v>
      </c>
      <c r="AS177">
        <v>11668.524590163934</v>
      </c>
      <c r="AT177">
        <v>11529.507936507936</v>
      </c>
      <c r="AU177">
        <v>12639.027027027027</v>
      </c>
      <c r="AV177">
        <v>9841.8150684931516</v>
      </c>
    </row>
    <row r="178" spans="17:48" x14ac:dyDescent="0.4">
      <c r="Q178">
        <v>15868.269662921348</v>
      </c>
      <c r="R178">
        <v>15916.785123966942</v>
      </c>
      <c r="S178">
        <v>13402.015267175573</v>
      </c>
      <c r="T178">
        <v>14368.2700729927</v>
      </c>
      <c r="U178">
        <v>12626.489473684211</v>
      </c>
      <c r="V178">
        <v>14331.145833333334</v>
      </c>
      <c r="W178">
        <v>16543.203389830509</v>
      </c>
      <c r="X178">
        <v>16276.691729323309</v>
      </c>
      <c r="Y178">
        <v>18117.154471544716</v>
      </c>
      <c r="Z178">
        <v>12512.493333333334</v>
      </c>
      <c r="AA178">
        <v>15378.338235294117</v>
      </c>
      <c r="AB178">
        <v>14388.786885245901</v>
      </c>
      <c r="AC178">
        <v>15194.428571428571</v>
      </c>
      <c r="AD178">
        <v>15568.234234234234</v>
      </c>
      <c r="AE178">
        <v>13182.089041095891</v>
      </c>
      <c r="AH178">
        <v>11549.044943820225</v>
      </c>
      <c r="AI178">
        <v>13064.272727272728</v>
      </c>
      <c r="AJ178">
        <v>10989.129770992366</v>
      </c>
      <c r="AK178">
        <v>10895.343065693431</v>
      </c>
      <c r="AL178">
        <v>9757.6105263157897</v>
      </c>
      <c r="AM178">
        <v>10812.861111111111</v>
      </c>
      <c r="AN178">
        <v>12485.649717514125</v>
      </c>
      <c r="AO178">
        <v>13838.819548872181</v>
      </c>
      <c r="AP178">
        <v>11301.085365853658</v>
      </c>
      <c r="AQ178">
        <v>9174.1133333333328</v>
      </c>
      <c r="AR178">
        <v>13102.926470588236</v>
      </c>
      <c r="AS178">
        <v>11670.098360655738</v>
      </c>
      <c r="AT178">
        <v>11508.968253968254</v>
      </c>
      <c r="AU178">
        <v>12632.103603603604</v>
      </c>
      <c r="AV178">
        <v>9841.0547945205471</v>
      </c>
    </row>
    <row r="179" spans="17:48" x14ac:dyDescent="0.4">
      <c r="Q179">
        <v>15868.337078651686</v>
      </c>
      <c r="R179">
        <v>15908.619834710744</v>
      </c>
      <c r="S179">
        <v>13392.412213740457</v>
      </c>
      <c r="T179">
        <v>14363.029197080292</v>
      </c>
      <c r="U179">
        <v>12629.031578947368</v>
      </c>
      <c r="V179">
        <v>14333.284722222223</v>
      </c>
      <c r="W179">
        <v>16541.338983050846</v>
      </c>
      <c r="X179">
        <v>16292.187969924813</v>
      </c>
      <c r="Y179">
        <v>18103.422764227642</v>
      </c>
      <c r="Z179">
        <v>12524.86</v>
      </c>
      <c r="AA179">
        <v>15374.941176470587</v>
      </c>
      <c r="AB179">
        <v>14383.540983606557</v>
      </c>
      <c r="AC179">
        <v>15209.20634920635</v>
      </c>
      <c r="AD179">
        <v>15554.842342342343</v>
      </c>
      <c r="AE179">
        <v>13178.835616438357</v>
      </c>
      <c r="AH179">
        <v>11548.556179775282</v>
      </c>
      <c r="AI179">
        <v>13051.545454545454</v>
      </c>
      <c r="AJ179">
        <v>10968.020356234098</v>
      </c>
      <c r="AK179">
        <v>10888.751824817518</v>
      </c>
      <c r="AL179">
        <v>9755.9210526315783</v>
      </c>
      <c r="AM179">
        <v>10805.951388888889</v>
      </c>
      <c r="AN179">
        <v>12484.045197740114</v>
      </c>
      <c r="AO179">
        <v>13838.511278195489</v>
      </c>
      <c r="AP179">
        <v>11294.979674796748</v>
      </c>
      <c r="AQ179">
        <v>9171.1533333333336</v>
      </c>
      <c r="AR179">
        <v>13090.882352941177</v>
      </c>
      <c r="AS179">
        <v>11664.5</v>
      </c>
      <c r="AT179">
        <v>11509.63492063492</v>
      </c>
      <c r="AU179">
        <v>12642.630630630631</v>
      </c>
      <c r="AV179">
        <v>9837.8698630136987</v>
      </c>
    </row>
    <row r="180" spans="17:48" x14ac:dyDescent="0.4">
      <c r="Q180">
        <v>15862.140449438202</v>
      </c>
      <c r="R180">
        <v>15905.115702479339</v>
      </c>
      <c r="S180">
        <v>13397.167938931298</v>
      </c>
      <c r="T180">
        <v>14364.145985401459</v>
      </c>
      <c r="U180">
        <v>12638.147368421052</v>
      </c>
      <c r="V180">
        <v>14338.201388888889</v>
      </c>
      <c r="W180">
        <v>16546.598870056496</v>
      </c>
      <c r="X180">
        <v>16281.812030075187</v>
      </c>
      <c r="Y180">
        <v>18112.768292682926</v>
      </c>
      <c r="Z180">
        <v>12529.473333333333</v>
      </c>
      <c r="AA180">
        <v>15358.14705882353</v>
      </c>
      <c r="AB180">
        <v>14378.131147540984</v>
      </c>
      <c r="AC180">
        <v>15230.904761904761</v>
      </c>
      <c r="AD180">
        <v>15563.22972972973</v>
      </c>
      <c r="AE180">
        <v>13168.849315068494</v>
      </c>
      <c r="AH180">
        <v>11548.224719101123</v>
      </c>
      <c r="AI180">
        <v>13046.603305785124</v>
      </c>
      <c r="AJ180">
        <v>10964.414758269721</v>
      </c>
      <c r="AK180">
        <v>10883.927007299269</v>
      </c>
      <c r="AL180">
        <v>9752.3894736842103</v>
      </c>
      <c r="AM180">
        <v>10804.583333333334</v>
      </c>
      <c r="AN180">
        <v>12482.169491525423</v>
      </c>
      <c r="AO180">
        <v>13844.578947368422</v>
      </c>
      <c r="AP180">
        <v>11289.99593495935</v>
      </c>
      <c r="AQ180">
        <v>9172.6133333333328</v>
      </c>
      <c r="AR180">
        <v>13102.132352941177</v>
      </c>
      <c r="AS180">
        <v>11663.622950819672</v>
      </c>
      <c r="AT180">
        <v>11525.063492063493</v>
      </c>
      <c r="AU180">
        <v>12646.225225225226</v>
      </c>
      <c r="AV180">
        <v>9839.9041095890407</v>
      </c>
    </row>
    <row r="181" spans="17:48" x14ac:dyDescent="0.4">
      <c r="Q181">
        <v>15871.067415730337</v>
      </c>
      <c r="R181">
        <v>15915.148760330578</v>
      </c>
      <c r="S181">
        <v>13399.506361323156</v>
      </c>
      <c r="T181">
        <v>14357.153284671533</v>
      </c>
      <c r="U181">
        <v>12644.489473684211</v>
      </c>
      <c r="V181">
        <v>14348.763888888889</v>
      </c>
      <c r="W181">
        <v>16540.112994350282</v>
      </c>
      <c r="X181">
        <v>16284.721804511279</v>
      </c>
      <c r="Y181">
        <v>18112.199186991871</v>
      </c>
      <c r="Z181">
        <v>12526.78</v>
      </c>
      <c r="AA181">
        <v>15368.205882352941</v>
      </c>
      <c r="AB181">
        <v>14375.139344262296</v>
      </c>
      <c r="AC181">
        <v>15189.714285714286</v>
      </c>
      <c r="AD181">
        <v>15570.738738738739</v>
      </c>
      <c r="AE181">
        <v>13172.013698630137</v>
      </c>
      <c r="AH181">
        <v>11548.58988764045</v>
      </c>
      <c r="AI181">
        <v>13052.776859504133</v>
      </c>
      <c r="AJ181">
        <v>10978.180661577608</v>
      </c>
      <c r="AK181">
        <v>10881.927007299269</v>
      </c>
      <c r="AL181">
        <v>9750.515789473684</v>
      </c>
      <c r="AM181">
        <v>10803.590277777777</v>
      </c>
      <c r="AN181">
        <v>12483.265536723164</v>
      </c>
      <c r="AO181">
        <v>13830.593984962406</v>
      </c>
      <c r="AP181">
        <v>11291.369918699187</v>
      </c>
      <c r="AQ181">
        <v>9171.4866666666658</v>
      </c>
      <c r="AR181">
        <v>13105.455882352941</v>
      </c>
      <c r="AS181">
        <v>11647.934426229509</v>
      </c>
      <c r="AT181">
        <v>11490.84126984127</v>
      </c>
      <c r="AU181">
        <v>12639.027027027027</v>
      </c>
      <c r="AV181">
        <v>9845.1301369863013</v>
      </c>
    </row>
    <row r="182" spans="17:48" x14ac:dyDescent="0.4">
      <c r="Q182">
        <v>15877.561797752809</v>
      </c>
      <c r="R182">
        <v>15916.438016528926</v>
      </c>
      <c r="S182">
        <v>13395.155216284988</v>
      </c>
      <c r="T182">
        <v>14359.627737226278</v>
      </c>
      <c r="U182">
        <v>12648.794736842105</v>
      </c>
      <c r="V182">
        <v>14360.368055555555</v>
      </c>
      <c r="W182">
        <v>16536.966101694914</v>
      </c>
      <c r="X182">
        <v>16280.172932330826</v>
      </c>
      <c r="Y182">
        <v>18108.471544715449</v>
      </c>
      <c r="Z182">
        <v>12523.593333333334</v>
      </c>
      <c r="AA182">
        <v>15610.279411764706</v>
      </c>
      <c r="AB182">
        <v>14370.663934426229</v>
      </c>
      <c r="AC182">
        <v>15192.412698412698</v>
      </c>
      <c r="AD182">
        <v>15570.95945945946</v>
      </c>
      <c r="AE182">
        <v>13170.226027397261</v>
      </c>
      <c r="AH182">
        <v>11553.595505617977</v>
      </c>
      <c r="AI182">
        <v>13048.099173553719</v>
      </c>
      <c r="AJ182">
        <v>10974.679389312978</v>
      </c>
      <c r="AK182">
        <v>10892.897810218978</v>
      </c>
      <c r="AL182">
        <v>9761.6473684210523</v>
      </c>
      <c r="AM182">
        <v>10802.756944444445</v>
      </c>
      <c r="AN182">
        <v>12483.706214689266</v>
      </c>
      <c r="AO182">
        <v>13826.052631578947</v>
      </c>
      <c r="AP182">
        <v>11285.922764227642</v>
      </c>
      <c r="AQ182">
        <v>9170.9733333333334</v>
      </c>
      <c r="AR182">
        <v>13137.632352941177</v>
      </c>
      <c r="AS182">
        <v>11648.893442622952</v>
      </c>
      <c r="AT182">
        <v>11475.904761904761</v>
      </c>
      <c r="AU182">
        <v>12635.608108108108</v>
      </c>
      <c r="AV182">
        <v>9840.9794520547948</v>
      </c>
    </row>
    <row r="183" spans="17:48" x14ac:dyDescent="0.4">
      <c r="Q183">
        <v>15874.129213483146</v>
      </c>
      <c r="R183">
        <v>15909.388429752065</v>
      </c>
      <c r="S183">
        <v>13393.949109414758</v>
      </c>
      <c r="T183">
        <v>14367.364963503649</v>
      </c>
      <c r="U183">
        <v>12650.947368421053</v>
      </c>
      <c r="V183">
        <v>14356.916666666666</v>
      </c>
      <c r="W183">
        <v>16538.25988700565</v>
      </c>
      <c r="X183">
        <v>16283.233082706767</v>
      </c>
      <c r="Y183">
        <v>18089.487804878048</v>
      </c>
      <c r="Z183">
        <v>12521.98</v>
      </c>
      <c r="AA183">
        <v>15406.970588235294</v>
      </c>
      <c r="AB183">
        <v>14359.745901639344</v>
      </c>
      <c r="AC183">
        <v>15215.428571428571</v>
      </c>
      <c r="AD183">
        <v>15571.878378378378</v>
      </c>
      <c r="AE183">
        <v>13170.753424657534</v>
      </c>
      <c r="AH183">
        <v>11553.629213483146</v>
      </c>
      <c r="AI183">
        <v>13043.94214876033</v>
      </c>
      <c r="AJ183">
        <v>10972.791348600509</v>
      </c>
      <c r="AK183">
        <v>10895.277372262773</v>
      </c>
      <c r="AL183">
        <v>9758.21052631579</v>
      </c>
      <c r="AM183">
        <v>10803.229166666666</v>
      </c>
      <c r="AN183">
        <v>12493.372881355932</v>
      </c>
      <c r="AO183">
        <v>13849.248120300752</v>
      </c>
      <c r="AP183">
        <v>11288.857723577235</v>
      </c>
      <c r="AQ183">
        <v>9171.1466666666674</v>
      </c>
      <c r="AR183">
        <v>13096.60294117647</v>
      </c>
      <c r="AS183">
        <v>11645.295081967213</v>
      </c>
      <c r="AT183">
        <v>11510.301587301587</v>
      </c>
      <c r="AU183">
        <v>12637.765765765766</v>
      </c>
      <c r="AV183">
        <v>9845.2465753424658</v>
      </c>
    </row>
    <row r="184" spans="17:48" x14ac:dyDescent="0.4">
      <c r="Q184">
        <v>15878.084269662921</v>
      </c>
      <c r="R184">
        <v>15911.760330578512</v>
      </c>
      <c r="S184">
        <v>13392.636132315522</v>
      </c>
      <c r="T184">
        <v>14359.927007299269</v>
      </c>
      <c r="U184">
        <v>12641.747368421053</v>
      </c>
      <c r="V184">
        <v>14354.9375</v>
      </c>
      <c r="W184">
        <v>16544.949152542373</v>
      </c>
      <c r="X184">
        <v>16279.180451127819</v>
      </c>
      <c r="Y184">
        <v>18071.353658536584</v>
      </c>
      <c r="Z184">
        <v>12511.613333333333</v>
      </c>
      <c r="AA184">
        <v>15400.044117647059</v>
      </c>
      <c r="AB184">
        <v>14359.663934426229</v>
      </c>
      <c r="AC184">
        <v>15179.269841269841</v>
      </c>
      <c r="AD184">
        <v>15580.454954954956</v>
      </c>
      <c r="AE184">
        <v>13176.253424657534</v>
      </c>
      <c r="AH184">
        <v>11558.252808988764</v>
      </c>
      <c r="AI184">
        <v>13037.776859504133</v>
      </c>
      <c r="AJ184">
        <v>10972.567430025445</v>
      </c>
      <c r="AK184">
        <v>10892.992700729927</v>
      </c>
      <c r="AL184">
        <v>9757.1842105263149</v>
      </c>
      <c r="AM184">
        <v>10804.125</v>
      </c>
      <c r="AN184">
        <v>12495.180790960452</v>
      </c>
      <c r="AO184">
        <v>13852.488721804511</v>
      </c>
      <c r="AP184">
        <v>11282.182926829268</v>
      </c>
      <c r="AQ184">
        <v>9173.86</v>
      </c>
      <c r="AR184">
        <v>13092.39705882353</v>
      </c>
      <c r="AS184">
        <v>11650.180327868853</v>
      </c>
      <c r="AT184">
        <v>11467.492063492064</v>
      </c>
      <c r="AU184">
        <v>12633.909909909909</v>
      </c>
      <c r="AV184">
        <v>9847.7602739726026</v>
      </c>
    </row>
    <row r="185" spans="17:48" x14ac:dyDescent="0.4">
      <c r="Q185">
        <v>15880.803370786516</v>
      </c>
      <c r="R185">
        <v>15923.851239669422</v>
      </c>
      <c r="S185">
        <v>13390.180661577608</v>
      </c>
      <c r="T185">
        <v>14355.335766423357</v>
      </c>
      <c r="U185">
        <v>12631.052631578947</v>
      </c>
      <c r="V185">
        <v>14342.104166666666</v>
      </c>
      <c r="W185">
        <v>16537.74011299435</v>
      </c>
      <c r="X185">
        <v>16281.691729323309</v>
      </c>
      <c r="Y185">
        <v>18033.813008130081</v>
      </c>
      <c r="Z185">
        <v>12515.32</v>
      </c>
      <c r="AA185">
        <v>15401.89705882353</v>
      </c>
      <c r="AB185">
        <v>14369.049180327869</v>
      </c>
      <c r="AC185">
        <v>15194.79365079365</v>
      </c>
      <c r="AD185">
        <v>15573.31081081081</v>
      </c>
      <c r="AE185">
        <v>13180.924657534246</v>
      </c>
      <c r="AH185">
        <v>11561.112359550561</v>
      </c>
      <c r="AI185">
        <v>13039.545454545454</v>
      </c>
      <c r="AJ185">
        <v>10969.908396946565</v>
      </c>
      <c r="AK185">
        <v>10900.072992700731</v>
      </c>
      <c r="AL185">
        <v>9760.3157894736851</v>
      </c>
      <c r="AM185">
        <v>10806.631944444445</v>
      </c>
      <c r="AN185">
        <v>12488.271186440677</v>
      </c>
      <c r="AO185">
        <v>13841.353383458647</v>
      </c>
      <c r="AP185">
        <v>11275.821138211382</v>
      </c>
      <c r="AQ185">
        <v>9170.0400000000009</v>
      </c>
      <c r="AR185">
        <v>13099.941176470587</v>
      </c>
      <c r="AS185">
        <v>11657.172131147541</v>
      </c>
      <c r="AT185">
        <v>11501.984126984127</v>
      </c>
      <c r="AU185">
        <v>12633.17117117117</v>
      </c>
      <c r="AV185">
        <v>9848.534246575342</v>
      </c>
    </row>
    <row r="186" spans="17:48" x14ac:dyDescent="0.4">
      <c r="Q186">
        <v>15885.859550561798</v>
      </c>
      <c r="R186">
        <v>15903.537190082645</v>
      </c>
      <c r="S186">
        <v>13385.944020356234</v>
      </c>
      <c r="T186">
        <v>14359.927007299269</v>
      </c>
      <c r="U186">
        <v>12622.17894736842</v>
      </c>
      <c r="V186">
        <v>14332.5</v>
      </c>
      <c r="W186">
        <v>16529.361581920904</v>
      </c>
      <c r="X186">
        <v>16272.360902255639</v>
      </c>
      <c r="Y186">
        <v>18044.621951219513</v>
      </c>
      <c r="Z186">
        <v>12523.24</v>
      </c>
      <c r="AA186">
        <v>15393.705882352941</v>
      </c>
      <c r="AB186">
        <v>14364.934426229509</v>
      </c>
      <c r="AC186">
        <v>15164.984126984127</v>
      </c>
      <c r="AD186">
        <v>15571.914414414414</v>
      </c>
      <c r="AE186">
        <v>13173</v>
      </c>
      <c r="AH186">
        <v>11566.404494382023</v>
      </c>
      <c r="AI186">
        <v>13039.03305785124</v>
      </c>
      <c r="AJ186">
        <v>10969.847328244276</v>
      </c>
      <c r="AK186">
        <v>10903.700729927008</v>
      </c>
      <c r="AL186">
        <v>9766.9473684210534</v>
      </c>
      <c r="AM186">
        <v>10800.736111111111</v>
      </c>
      <c r="AN186">
        <v>12490.282485875707</v>
      </c>
      <c r="AO186">
        <v>13842.563909774437</v>
      </c>
      <c r="AP186">
        <v>11272.028455284553</v>
      </c>
      <c r="AQ186">
        <v>9172.5533333333333</v>
      </c>
      <c r="AR186">
        <v>13115.367647058823</v>
      </c>
      <c r="AS186">
        <v>11657.311475409837</v>
      </c>
      <c r="AT186">
        <v>11486.333333333334</v>
      </c>
      <c r="AU186">
        <v>12636.369369369369</v>
      </c>
      <c r="AV186">
        <v>9844.6164383561645</v>
      </c>
    </row>
    <row r="187" spans="17:48" x14ac:dyDescent="0.4">
      <c r="Q187">
        <v>15873.870786516854</v>
      </c>
      <c r="R187">
        <v>15900.90909090909</v>
      </c>
      <c r="S187">
        <v>13390.076335877862</v>
      </c>
      <c r="T187">
        <v>14362.802919708029</v>
      </c>
      <c r="U187">
        <v>12617.294736842105</v>
      </c>
      <c r="V187">
        <v>14321.131944444445</v>
      </c>
      <c r="W187">
        <v>16524.903954802259</v>
      </c>
      <c r="X187">
        <v>16259.315789473685</v>
      </c>
      <c r="Y187">
        <v>18038.08130081301</v>
      </c>
      <c r="Z187">
        <v>12521.433333333332</v>
      </c>
      <c r="AA187">
        <v>15396.264705882353</v>
      </c>
      <c r="AB187">
        <v>14360.22950819672</v>
      </c>
      <c r="AC187">
        <v>15176.936507936507</v>
      </c>
      <c r="AD187">
        <v>15572.247747747748</v>
      </c>
      <c r="AE187">
        <v>13174.787671232876</v>
      </c>
      <c r="AH187">
        <v>11564.634831460675</v>
      </c>
      <c r="AI187">
        <v>13034.644628099173</v>
      </c>
      <c r="AJ187">
        <v>10969.277353689567</v>
      </c>
      <c r="AK187">
        <v>10898.21897810219</v>
      </c>
      <c r="AL187">
        <v>9764.910526315789</v>
      </c>
      <c r="AM187">
        <v>10802.527777777777</v>
      </c>
      <c r="AN187">
        <v>12484.0395480226</v>
      </c>
      <c r="AO187">
        <v>13845.225563909775</v>
      </c>
      <c r="AP187">
        <v>11274.479674796748</v>
      </c>
      <c r="AQ187">
        <v>9178.0400000000009</v>
      </c>
      <c r="AR187">
        <v>13107.441176470587</v>
      </c>
      <c r="AS187">
        <v>11655.27049180328</v>
      </c>
      <c r="AT187">
        <v>11505.539682539682</v>
      </c>
      <c r="AU187">
        <v>12638.193693693695</v>
      </c>
      <c r="AV187">
        <v>9844.0205479452052</v>
      </c>
    </row>
    <row r="188" spans="17:48" x14ac:dyDescent="0.4">
      <c r="Q188">
        <v>15871.219101123595</v>
      </c>
      <c r="R188">
        <v>15898.677685950413</v>
      </c>
      <c r="S188">
        <v>13385.615776081426</v>
      </c>
      <c r="T188">
        <v>14355.299270072992</v>
      </c>
      <c r="U188">
        <v>12616.236842105263</v>
      </c>
      <c r="V188">
        <v>14328.236111111111</v>
      </c>
      <c r="W188">
        <v>16515.112994350282</v>
      </c>
      <c r="X188">
        <v>16238.308270676691</v>
      </c>
      <c r="Y188">
        <v>18039.361788617887</v>
      </c>
      <c r="Z188">
        <v>12519.5</v>
      </c>
      <c r="AA188">
        <v>15385.838235294117</v>
      </c>
      <c r="AB188">
        <v>14364.377049180328</v>
      </c>
      <c r="AC188">
        <v>15136.63492063492</v>
      </c>
      <c r="AD188">
        <v>15564.707207207208</v>
      </c>
      <c r="AE188">
        <v>13174.527397260274</v>
      </c>
      <c r="AH188">
        <v>11569.426966292134</v>
      </c>
      <c r="AI188">
        <v>13034.851239669422</v>
      </c>
      <c r="AJ188">
        <v>10972.379134860052</v>
      </c>
      <c r="AK188">
        <v>10904.496350364963</v>
      </c>
      <c r="AL188">
        <v>9761.9578947368427</v>
      </c>
      <c r="AM188">
        <v>10798.833333333334</v>
      </c>
      <c r="AN188">
        <v>12488.406779661016</v>
      </c>
      <c r="AO188">
        <v>13832.684210526315</v>
      </c>
      <c r="AP188">
        <v>11262.077235772358</v>
      </c>
      <c r="AQ188">
        <v>9175.84</v>
      </c>
      <c r="AR188">
        <v>13109.39705882353</v>
      </c>
      <c r="AS188">
        <v>11648.754098360656</v>
      </c>
      <c r="AT188">
        <v>11473.063492063493</v>
      </c>
      <c r="AU188">
        <v>12638.572072072073</v>
      </c>
      <c r="AV188">
        <v>9844.6917808219187</v>
      </c>
    </row>
    <row r="189" spans="17:48" x14ac:dyDescent="0.4">
      <c r="Q189">
        <v>15865.561797752809</v>
      </c>
      <c r="R189">
        <v>15909.702479338843</v>
      </c>
      <c r="S189">
        <v>13391.430025445292</v>
      </c>
      <c r="T189">
        <v>14353.744525547445</v>
      </c>
      <c r="U189">
        <v>12619.910526315789</v>
      </c>
      <c r="V189">
        <v>14326.930555555555</v>
      </c>
      <c r="W189">
        <v>16503.107344632768</v>
      </c>
      <c r="X189">
        <v>16217.180451127819</v>
      </c>
      <c r="Y189">
        <v>18050.532520325203</v>
      </c>
      <c r="Z189">
        <v>12515.746666666666</v>
      </c>
      <c r="AA189">
        <v>15370.60294117647</v>
      </c>
      <c r="AB189">
        <v>14366.008196721312</v>
      </c>
      <c r="AC189">
        <v>15170.936507936507</v>
      </c>
      <c r="AD189">
        <v>15572.004504504504</v>
      </c>
      <c r="AE189">
        <v>13167.472602739726</v>
      </c>
      <c r="AH189">
        <v>11569.376404494382</v>
      </c>
      <c r="AI189">
        <v>13046.867768595041</v>
      </c>
      <c r="AJ189">
        <v>10972.086513994911</v>
      </c>
      <c r="AK189">
        <v>10909.29197080292</v>
      </c>
      <c r="AL189">
        <v>9761.0052631578947</v>
      </c>
      <c r="AM189">
        <v>10801.125</v>
      </c>
      <c r="AN189">
        <v>12485</v>
      </c>
      <c r="AO189">
        <v>13826.571428571429</v>
      </c>
      <c r="AP189">
        <v>11260.207317073171</v>
      </c>
      <c r="AQ189">
        <v>9171.0400000000009</v>
      </c>
      <c r="AR189">
        <v>13120.279411764706</v>
      </c>
      <c r="AS189">
        <v>11649.967213114754</v>
      </c>
      <c r="AT189">
        <v>11491.873015873016</v>
      </c>
      <c r="AU189">
        <v>12634.783783783783</v>
      </c>
      <c r="AV189">
        <v>9844.7123287671238</v>
      </c>
    </row>
    <row r="190" spans="17:48" x14ac:dyDescent="0.4">
      <c r="Q190">
        <v>15870.342696629214</v>
      </c>
      <c r="R190">
        <v>15902.446280991735</v>
      </c>
      <c r="S190">
        <v>13383.816793893129</v>
      </c>
      <c r="T190">
        <v>14361.313868613139</v>
      </c>
      <c r="U190">
        <v>12624.105263157895</v>
      </c>
      <c r="V190">
        <v>14341.145833333334</v>
      </c>
      <c r="W190">
        <v>16504.112994350282</v>
      </c>
      <c r="X190">
        <v>16194.496240601504</v>
      </c>
      <c r="Y190">
        <v>18055.341463414636</v>
      </c>
      <c r="Z190">
        <v>12515.82</v>
      </c>
      <c r="AA190">
        <v>15378.367647058823</v>
      </c>
      <c r="AB190">
        <v>14354.622950819672</v>
      </c>
      <c r="AC190">
        <v>15172.238095238095</v>
      </c>
      <c r="AD190">
        <v>15572.963963963964</v>
      </c>
      <c r="AE190">
        <v>13163.5</v>
      </c>
      <c r="AH190">
        <v>11569.837078651686</v>
      </c>
      <c r="AI190">
        <v>13057.859504132231</v>
      </c>
      <c r="AJ190">
        <v>10954.758269720101</v>
      </c>
      <c r="AK190">
        <v>10902.978102189782</v>
      </c>
      <c r="AL190">
        <v>9758.1263157894737</v>
      </c>
      <c r="AM190">
        <v>10803.263888888889</v>
      </c>
      <c r="AN190">
        <v>12486.062146892655</v>
      </c>
      <c r="AO190">
        <v>13823.285714285714</v>
      </c>
      <c r="AP190">
        <v>11255.117886178861</v>
      </c>
      <c r="AQ190">
        <v>9174.4066666666658</v>
      </c>
      <c r="AR190">
        <v>13123.117647058823</v>
      </c>
      <c r="AS190">
        <v>11632.77049180328</v>
      </c>
      <c r="AT190">
        <v>11491.650793650793</v>
      </c>
      <c r="AU190">
        <v>12629.860360360361</v>
      </c>
      <c r="AV190">
        <v>9841.9520547945212</v>
      </c>
    </row>
    <row r="191" spans="17:48" x14ac:dyDescent="0.4">
      <c r="Q191">
        <v>15877.157303370786</v>
      </c>
      <c r="R191">
        <v>15915.636363636364</v>
      </c>
      <c r="S191">
        <v>13394.279898218829</v>
      </c>
      <c r="T191">
        <v>14355.737226277372</v>
      </c>
      <c r="U191">
        <v>12619.152631578947</v>
      </c>
      <c r="V191">
        <v>14333</v>
      </c>
      <c r="W191">
        <v>16503.615819209041</v>
      </c>
      <c r="X191">
        <v>16170.774436090225</v>
      </c>
      <c r="Y191">
        <v>18041.479674796748</v>
      </c>
      <c r="Z191">
        <v>12514.366666666667</v>
      </c>
      <c r="AA191">
        <v>15378.264705882353</v>
      </c>
      <c r="AB191">
        <v>14333.491803278688</v>
      </c>
      <c r="AC191">
        <v>15143.587301587302</v>
      </c>
      <c r="AD191">
        <v>15568.572072072073</v>
      </c>
      <c r="AE191">
        <v>13166.095890410959</v>
      </c>
      <c r="AH191">
        <v>11573.988764044943</v>
      </c>
      <c r="AI191">
        <v>13054.157024793389</v>
      </c>
      <c r="AJ191">
        <v>10969.132315521629</v>
      </c>
      <c r="AK191">
        <v>10896.627737226278</v>
      </c>
      <c r="AL191">
        <v>9756.9421052631587</v>
      </c>
      <c r="AM191">
        <v>10805.576388888889</v>
      </c>
      <c r="AN191">
        <v>12487.152542372882</v>
      </c>
      <c r="AO191">
        <v>13826.812030075187</v>
      </c>
      <c r="AP191">
        <v>11253.060975609756</v>
      </c>
      <c r="AQ191">
        <v>9171.08</v>
      </c>
      <c r="AR191">
        <v>13105.220588235294</v>
      </c>
      <c r="AS191">
        <v>11620.38524590164</v>
      </c>
      <c r="AT191">
        <v>11465.460317460318</v>
      </c>
      <c r="AU191">
        <v>12624.693693693695</v>
      </c>
      <c r="AV191">
        <v>9844.5958904109593</v>
      </c>
    </row>
    <row r="192" spans="17:48" x14ac:dyDescent="0.4">
      <c r="Q192">
        <v>15881.477528089888</v>
      </c>
      <c r="R192">
        <v>15901.438016528926</v>
      </c>
      <c r="S192">
        <v>13396.043256997455</v>
      </c>
      <c r="T192">
        <v>14349.416058394161</v>
      </c>
      <c r="U192">
        <v>12617.621052631579</v>
      </c>
      <c r="V192">
        <v>14325.409722222223</v>
      </c>
      <c r="W192">
        <v>16495.344632768363</v>
      </c>
      <c r="X192">
        <v>16189.172932330826</v>
      </c>
      <c r="Y192">
        <v>18067.211382113823</v>
      </c>
      <c r="Z192">
        <v>12513.166666666666</v>
      </c>
      <c r="AA192">
        <v>15399.39705882353</v>
      </c>
      <c r="AB192">
        <v>14340.934426229509</v>
      </c>
      <c r="AC192">
        <v>15145.698412698413</v>
      </c>
      <c r="AD192">
        <v>15571.67117117117</v>
      </c>
      <c r="AE192">
        <v>13159.109589041096</v>
      </c>
      <c r="AH192">
        <v>11577.573033707866</v>
      </c>
      <c r="AI192">
        <v>13063.603305785124</v>
      </c>
      <c r="AJ192">
        <v>10966.699745547074</v>
      </c>
      <c r="AK192">
        <v>10891.306569343065</v>
      </c>
      <c r="AL192">
        <v>9753.9526315789481</v>
      </c>
      <c r="AM192">
        <v>10806.895833333334</v>
      </c>
      <c r="AN192">
        <v>12487.305084745763</v>
      </c>
      <c r="AO192">
        <v>13839.90977443609</v>
      </c>
      <c r="AP192">
        <v>11241.313008130081</v>
      </c>
      <c r="AQ192">
        <v>9170.1866666666665</v>
      </c>
      <c r="AR192">
        <v>13113.485294117647</v>
      </c>
      <c r="AS192">
        <v>11616.696721311475</v>
      </c>
      <c r="AT192">
        <v>11484.523809523809</v>
      </c>
      <c r="AU192">
        <v>12625.445945945947</v>
      </c>
      <c r="AV192">
        <v>9845.0068493150684</v>
      </c>
    </row>
    <row r="193" spans="17:48" x14ac:dyDescent="0.4">
      <c r="Q193">
        <v>15887.516853932584</v>
      </c>
      <c r="R193">
        <v>15901.776859504133</v>
      </c>
      <c r="S193">
        <v>13400.651399491095</v>
      </c>
      <c r="T193">
        <v>14345.605839416059</v>
      </c>
      <c r="U193">
        <v>12617.694736842106</v>
      </c>
      <c r="V193">
        <v>14320.25</v>
      </c>
      <c r="W193">
        <v>16493.497175141241</v>
      </c>
      <c r="X193">
        <v>16221.360902255639</v>
      </c>
      <c r="Y193">
        <v>18102.609756097561</v>
      </c>
      <c r="Z193">
        <v>12516.066666666668</v>
      </c>
      <c r="AA193">
        <v>15402.088235294117</v>
      </c>
      <c r="AB193">
        <v>14365.188524590163</v>
      </c>
      <c r="AC193">
        <v>15138.190476190477</v>
      </c>
      <c r="AD193">
        <v>15592.995495495496</v>
      </c>
      <c r="AE193">
        <v>13153.36301369863</v>
      </c>
      <c r="AH193">
        <v>11572.741573033707</v>
      </c>
      <c r="AI193">
        <v>13068.487603305784</v>
      </c>
      <c r="AJ193">
        <v>10965.773536895675</v>
      </c>
      <c r="AK193">
        <v>10889.021897810218</v>
      </c>
      <c r="AL193">
        <v>9752.3421052631584</v>
      </c>
      <c r="AM193">
        <v>10804.25</v>
      </c>
      <c r="AN193">
        <v>12477.316384180791</v>
      </c>
      <c r="AO193">
        <v>13847.488721804511</v>
      </c>
      <c r="AP193">
        <v>11241.333333333334</v>
      </c>
      <c r="AQ193">
        <v>9170.06</v>
      </c>
      <c r="AR193">
        <v>13125.235294117647</v>
      </c>
      <c r="AS193">
        <v>11628.11475409836</v>
      </c>
      <c r="AT193">
        <v>11488.396825396825</v>
      </c>
      <c r="AU193">
        <v>12627.319819819821</v>
      </c>
      <c r="AV193">
        <v>9848.4315068493142</v>
      </c>
    </row>
    <row r="194" spans="17:48" x14ac:dyDescent="0.4">
      <c r="Q194">
        <v>15882.022471910112</v>
      </c>
      <c r="R194">
        <v>15899.380165289256</v>
      </c>
      <c r="S194">
        <v>13391.516539440203</v>
      </c>
      <c r="T194">
        <v>14354.992700729927</v>
      </c>
      <c r="U194">
        <v>12624.594736842106</v>
      </c>
      <c r="V194">
        <v>14315.368055555555</v>
      </c>
      <c r="W194">
        <v>16487.435028248587</v>
      </c>
      <c r="X194">
        <v>16249.165413533834</v>
      </c>
      <c r="Y194">
        <v>18087.065040650406</v>
      </c>
      <c r="Z194">
        <v>12520.226666666667</v>
      </c>
      <c r="AA194">
        <v>15412.838235294117</v>
      </c>
      <c r="AB194">
        <v>14357.975409836066</v>
      </c>
      <c r="AC194">
        <v>15130.571428571429</v>
      </c>
      <c r="AD194">
        <v>15598.572072072073</v>
      </c>
      <c r="AE194">
        <v>13146.835616438357</v>
      </c>
      <c r="AH194">
        <v>11570.76404494382</v>
      </c>
      <c r="AI194">
        <v>13061.859504132231</v>
      </c>
      <c r="AJ194">
        <v>10960.905852417303</v>
      </c>
      <c r="AK194">
        <v>10892.204379562043</v>
      </c>
      <c r="AL194">
        <v>9753.3052631578939</v>
      </c>
      <c r="AM194">
        <v>10797.027777777777</v>
      </c>
      <c r="AN194">
        <v>12480.491525423729</v>
      </c>
      <c r="AO194">
        <v>13850.992481203008</v>
      </c>
      <c r="AP194">
        <v>11239.382113821139</v>
      </c>
      <c r="AQ194">
        <v>9179.1333333333332</v>
      </c>
      <c r="AR194">
        <v>13126.132352941177</v>
      </c>
      <c r="AS194">
        <v>11624.008196721312</v>
      </c>
      <c r="AT194">
        <v>11486.047619047618</v>
      </c>
      <c r="AU194">
        <v>12627.355855855856</v>
      </c>
      <c r="AV194">
        <v>9841.6917808219187</v>
      </c>
    </row>
    <row r="195" spans="17:48" x14ac:dyDescent="0.4">
      <c r="Q195">
        <v>15871.022471910112</v>
      </c>
      <c r="R195">
        <v>15915.132231404959</v>
      </c>
      <c r="S195">
        <v>13387.928753180662</v>
      </c>
      <c r="T195">
        <v>14346</v>
      </c>
      <c r="U195">
        <v>12632.752631578947</v>
      </c>
      <c r="V195">
        <v>14304.319444444445</v>
      </c>
      <c r="W195">
        <v>16487.644067796609</v>
      </c>
      <c r="X195">
        <v>16240.413533834586</v>
      </c>
      <c r="Y195">
        <v>18064.617886178861</v>
      </c>
      <c r="Z195">
        <v>12520.373333333333</v>
      </c>
      <c r="AA195">
        <v>15434.323529411764</v>
      </c>
      <c r="AB195">
        <v>14338.213114754099</v>
      </c>
      <c r="AC195">
        <v>15136.587301587302</v>
      </c>
      <c r="AD195">
        <v>15618.094594594595</v>
      </c>
      <c r="AE195">
        <v>13143.034246575342</v>
      </c>
      <c r="AH195">
        <v>11570.3202247191</v>
      </c>
      <c r="AI195">
        <v>13051.867768595041</v>
      </c>
      <c r="AJ195">
        <v>10961.618320610687</v>
      </c>
      <c r="AK195">
        <v>10894.912408759124</v>
      </c>
      <c r="AL195">
        <v>9753.031578947368</v>
      </c>
      <c r="AM195">
        <v>10796.076388888889</v>
      </c>
      <c r="AN195">
        <v>12480.598870056498</v>
      </c>
      <c r="AO195">
        <v>13844.142857142857</v>
      </c>
      <c r="AP195">
        <v>11240.109756097561</v>
      </c>
      <c r="AQ195">
        <v>9181.8333333333339</v>
      </c>
      <c r="AR195">
        <v>13126.85294117647</v>
      </c>
      <c r="AS195">
        <v>11622.893442622952</v>
      </c>
      <c r="AT195">
        <v>11471.523809523809</v>
      </c>
      <c r="AU195">
        <v>12622.554054054053</v>
      </c>
      <c r="AV195">
        <v>9836.82191780822</v>
      </c>
    </row>
    <row r="196" spans="17:48" x14ac:dyDescent="0.4">
      <c r="Q196">
        <v>15862.943820224718</v>
      </c>
      <c r="R196">
        <v>15902.619834710744</v>
      </c>
      <c r="S196">
        <v>13388.458015267175</v>
      </c>
      <c r="T196">
        <v>14349.766423357663</v>
      </c>
      <c r="U196">
        <v>12639.057894736841</v>
      </c>
      <c r="V196">
        <v>14308.451388888889</v>
      </c>
      <c r="W196">
        <v>16505.915254237287</v>
      </c>
      <c r="X196">
        <v>16213.654135338345</v>
      </c>
      <c r="Y196">
        <v>18041.865853658535</v>
      </c>
      <c r="Z196">
        <v>12519.453333333333</v>
      </c>
      <c r="AA196">
        <v>15438.970588235294</v>
      </c>
      <c r="AB196">
        <v>14365.073770491803</v>
      </c>
      <c r="AC196">
        <v>15127.476190476191</v>
      </c>
      <c r="AD196">
        <v>15626.405405405405</v>
      </c>
      <c r="AE196">
        <v>13136.739726027397</v>
      </c>
      <c r="AH196">
        <v>11565.938202247191</v>
      </c>
      <c r="AI196">
        <v>13055.272727272728</v>
      </c>
      <c r="AJ196">
        <v>10964.78117048346</v>
      </c>
      <c r="AK196">
        <v>10896.313868613139</v>
      </c>
      <c r="AL196">
        <v>9747.8052631578939</v>
      </c>
      <c r="AM196">
        <v>10799.854166666666</v>
      </c>
      <c r="AN196">
        <v>12481.406779661016</v>
      </c>
      <c r="AO196">
        <v>13839.360902255639</v>
      </c>
      <c r="AP196">
        <v>11232.349593495936</v>
      </c>
      <c r="AQ196">
        <v>9178.8066666666673</v>
      </c>
      <c r="AR196">
        <v>13146.867647058823</v>
      </c>
      <c r="AS196">
        <v>11647.459016393443</v>
      </c>
      <c r="AT196">
        <v>11468.539682539682</v>
      </c>
      <c r="AU196">
        <v>12624.067567567568</v>
      </c>
      <c r="AV196">
        <v>9835.7534246575342</v>
      </c>
    </row>
    <row r="197" spans="17:48" x14ac:dyDescent="0.4">
      <c r="Q197">
        <v>15863.865168539325</v>
      </c>
      <c r="R197">
        <v>15902.049586776859</v>
      </c>
      <c r="S197">
        <v>13387.335877862595</v>
      </c>
      <c r="T197">
        <v>14352.072992700731</v>
      </c>
      <c r="U197">
        <v>12642.342105263158</v>
      </c>
      <c r="V197">
        <v>14309.902777777777</v>
      </c>
      <c r="W197">
        <v>16509.723163841809</v>
      </c>
      <c r="X197">
        <v>16210.225563909775</v>
      </c>
      <c r="Y197">
        <v>18020.658536585364</v>
      </c>
      <c r="Z197">
        <v>12514.546666666667</v>
      </c>
      <c r="AA197">
        <v>15427</v>
      </c>
      <c r="AB197">
        <v>14365.631147540984</v>
      </c>
      <c r="AC197">
        <v>15119.698412698413</v>
      </c>
      <c r="AD197">
        <v>15625.090090090091</v>
      </c>
      <c r="AE197">
        <v>13147.732876712329</v>
      </c>
      <c r="AH197">
        <v>11563.337078651686</v>
      </c>
      <c r="AI197">
        <v>13049.512396694216</v>
      </c>
      <c r="AJ197">
        <v>10964.89058524173</v>
      </c>
      <c r="AK197">
        <v>10898.635036496351</v>
      </c>
      <c r="AL197">
        <v>9744.878947368421</v>
      </c>
      <c r="AM197">
        <v>10795.055555555555</v>
      </c>
      <c r="AN197">
        <v>12486.666666666666</v>
      </c>
      <c r="AO197">
        <v>13851.609022556391</v>
      </c>
      <c r="AP197">
        <v>11232.630081300813</v>
      </c>
      <c r="AQ197">
        <v>9175.1866666666665</v>
      </c>
      <c r="AR197">
        <v>13152.191176470587</v>
      </c>
      <c r="AS197">
        <v>11649.327868852459</v>
      </c>
      <c r="AT197">
        <v>11462.587301587302</v>
      </c>
      <c r="AU197">
        <v>12620.666666666666</v>
      </c>
      <c r="AV197">
        <v>9843.4794520547948</v>
      </c>
    </row>
    <row r="198" spans="17:48" x14ac:dyDescent="0.4">
      <c r="Q198">
        <v>15849.938202247191</v>
      </c>
      <c r="R198">
        <v>15899.107438016528</v>
      </c>
      <c r="S198">
        <v>13386.585241730279</v>
      </c>
      <c r="T198">
        <v>14355.970802919708</v>
      </c>
      <c r="U198">
        <v>12636.82105263158</v>
      </c>
      <c r="V198">
        <v>14309.284722222223</v>
      </c>
      <c r="W198">
        <v>16508.378531073446</v>
      </c>
      <c r="X198">
        <v>16226.857142857143</v>
      </c>
      <c r="Y198">
        <v>18014.191056910568</v>
      </c>
      <c r="Z198">
        <v>12516.746666666666</v>
      </c>
      <c r="AA198">
        <v>15415.073529411764</v>
      </c>
      <c r="AB198">
        <v>14329.737704918032</v>
      </c>
      <c r="AC198">
        <v>15159.095238095239</v>
      </c>
      <c r="AD198">
        <v>15613.869369369369</v>
      </c>
      <c r="AE198">
        <v>13138.972602739726</v>
      </c>
      <c r="AH198">
        <v>11556.151685393259</v>
      </c>
      <c r="AI198">
        <v>13038.305785123966</v>
      </c>
      <c r="AJ198">
        <v>10965.150127226463</v>
      </c>
      <c r="AK198">
        <v>10901.21897810219</v>
      </c>
      <c r="AL198">
        <v>9748.410526315789</v>
      </c>
      <c r="AM198">
        <v>10801.722222222223</v>
      </c>
      <c r="AN198">
        <v>12494.813559322034</v>
      </c>
      <c r="AO198">
        <v>13873.270676691729</v>
      </c>
      <c r="AP198">
        <v>11233.227642276423</v>
      </c>
      <c r="AQ198">
        <v>9175.5466666666671</v>
      </c>
      <c r="AR198">
        <v>13140.573529411764</v>
      </c>
      <c r="AS198">
        <v>11639.040983606557</v>
      </c>
      <c r="AT198">
        <v>11475.253968253968</v>
      </c>
      <c r="AU198">
        <v>12617.855855855856</v>
      </c>
      <c r="AV198">
        <v>9832.7054794520554</v>
      </c>
    </row>
    <row r="199" spans="17:48" x14ac:dyDescent="0.4">
      <c r="Q199">
        <v>15852.769662921348</v>
      </c>
      <c r="R199">
        <v>15892.107438016528</v>
      </c>
      <c r="S199">
        <v>13395.412213740457</v>
      </c>
      <c r="T199">
        <v>14347.2700729927</v>
      </c>
      <c r="U199">
        <v>12632.773684210526</v>
      </c>
      <c r="V199">
        <v>14312.506944444445</v>
      </c>
      <c r="W199">
        <v>16501.870056497177</v>
      </c>
      <c r="X199">
        <v>16242.624060150376</v>
      </c>
      <c r="Y199">
        <v>18018.430894308942</v>
      </c>
      <c r="Z199">
        <v>12518.466666666667</v>
      </c>
      <c r="AA199">
        <v>15420.867647058823</v>
      </c>
      <c r="AB199">
        <v>14310.901639344262</v>
      </c>
      <c r="AC199">
        <v>15157.761904761905</v>
      </c>
      <c r="AD199">
        <v>15600.387387387387</v>
      </c>
      <c r="AE199">
        <v>13147.794520547945</v>
      </c>
      <c r="AH199">
        <v>11555.073033707866</v>
      </c>
      <c r="AI199">
        <v>13037.991735537191</v>
      </c>
      <c r="AJ199">
        <v>10970.094147582697</v>
      </c>
      <c r="AK199">
        <v>10899.189781021898</v>
      </c>
      <c r="AL199">
        <v>9750.2947368421046</v>
      </c>
      <c r="AM199">
        <v>10806.5</v>
      </c>
      <c r="AN199">
        <v>12490.276836158193</v>
      </c>
      <c r="AO199">
        <v>13889.263157894737</v>
      </c>
      <c r="AP199">
        <v>11239.073170731708</v>
      </c>
      <c r="AQ199">
        <v>9167.4933333333338</v>
      </c>
      <c r="AR199">
        <v>13139.279411764706</v>
      </c>
      <c r="AS199">
        <v>11624.122950819672</v>
      </c>
      <c r="AT199">
        <v>11483.682539682539</v>
      </c>
      <c r="AU199">
        <v>12607.509009009009</v>
      </c>
      <c r="AV199">
        <v>9834.9794520547948</v>
      </c>
    </row>
    <row r="200" spans="17:48" x14ac:dyDescent="0.4">
      <c r="Q200">
        <v>15848.370786516854</v>
      </c>
      <c r="R200">
        <v>15875.363636363636</v>
      </c>
      <c r="S200">
        <v>13406.837150127227</v>
      </c>
      <c r="T200">
        <v>14353.197080291971</v>
      </c>
      <c r="U200">
        <v>12622.436842105262</v>
      </c>
      <c r="V200">
        <v>14311.159722222223</v>
      </c>
      <c r="W200">
        <v>16500.5197740113</v>
      </c>
      <c r="X200">
        <v>16260.263157894737</v>
      </c>
      <c r="Y200">
        <v>18024.349593495936</v>
      </c>
      <c r="Z200">
        <v>12514.506666666666</v>
      </c>
      <c r="AA200">
        <v>15391.367647058823</v>
      </c>
      <c r="AB200">
        <v>14304.22950819672</v>
      </c>
      <c r="AC200">
        <v>15126.857142857143</v>
      </c>
      <c r="AD200">
        <v>15577.454954954956</v>
      </c>
      <c r="AE200">
        <v>13152.034246575342</v>
      </c>
      <c r="AH200">
        <v>11557.73595505618</v>
      </c>
      <c r="AI200">
        <v>13041.107438016528</v>
      </c>
      <c r="AJ200">
        <v>10971.804071246819</v>
      </c>
      <c r="AK200">
        <v>10907.423357664233</v>
      </c>
      <c r="AL200">
        <v>9750.1105263157897</v>
      </c>
      <c r="AM200">
        <v>10811.8125</v>
      </c>
      <c r="AN200">
        <v>12488.124293785311</v>
      </c>
      <c r="AO200">
        <v>13909.150375939849</v>
      </c>
      <c r="AP200">
        <v>11238.386178861789</v>
      </c>
      <c r="AQ200">
        <v>9163.5733333333337</v>
      </c>
      <c r="AR200">
        <v>13123.294117647059</v>
      </c>
      <c r="AS200">
        <v>11628.860655737704</v>
      </c>
      <c r="AT200">
        <v>11467.15873015873</v>
      </c>
      <c r="AU200">
        <v>12612.495495495496</v>
      </c>
      <c r="AV200">
        <v>9838.4109589041091</v>
      </c>
    </row>
    <row r="201" spans="17:48" x14ac:dyDescent="0.4">
      <c r="Q201">
        <v>15843.792134831461</v>
      </c>
      <c r="R201">
        <v>15887.421487603306</v>
      </c>
      <c r="S201">
        <v>13408.277353689567</v>
      </c>
      <c r="T201">
        <v>14356.985401459853</v>
      </c>
      <c r="U201">
        <v>12617.594736842106</v>
      </c>
      <c r="V201">
        <v>14315.409722222223</v>
      </c>
      <c r="W201">
        <v>16491.101694915254</v>
      </c>
      <c r="X201">
        <v>16289.067669172933</v>
      </c>
      <c r="Y201">
        <v>18038.154471544716</v>
      </c>
      <c r="Z201">
        <v>12508.046666666667</v>
      </c>
      <c r="AA201">
        <v>15382.617647058823</v>
      </c>
      <c r="AB201">
        <v>14305.303278688525</v>
      </c>
      <c r="AC201">
        <v>15140.333333333334</v>
      </c>
      <c r="AD201">
        <v>15582.351351351352</v>
      </c>
      <c r="AE201">
        <v>13159.260273972603</v>
      </c>
      <c r="AH201">
        <v>11556.241573033707</v>
      </c>
      <c r="AI201">
        <v>13035.702479338843</v>
      </c>
      <c r="AJ201">
        <v>10969.488549618321</v>
      </c>
      <c r="AK201">
        <v>10911.335766423357</v>
      </c>
      <c r="AL201">
        <v>9752.8105263157886</v>
      </c>
      <c r="AM201">
        <v>10815.472222222223</v>
      </c>
      <c r="AN201">
        <v>12486.728813559323</v>
      </c>
      <c r="AO201">
        <v>13922.037593984962</v>
      </c>
      <c r="AP201">
        <v>11238.069105691056</v>
      </c>
      <c r="AQ201">
        <v>9166.1200000000008</v>
      </c>
      <c r="AR201">
        <v>13093.470588235294</v>
      </c>
      <c r="AS201">
        <v>11625.377049180328</v>
      </c>
      <c r="AT201">
        <v>11464</v>
      </c>
      <c r="AU201">
        <v>12617.45945945946</v>
      </c>
      <c r="AV201">
        <v>9834.4452054794529</v>
      </c>
    </row>
    <row r="202" spans="17:48" x14ac:dyDescent="0.4">
      <c r="Q202">
        <v>15842.443820224718</v>
      </c>
      <c r="R202">
        <v>15895.553719008265</v>
      </c>
      <c r="S202">
        <v>13400.819338422392</v>
      </c>
      <c r="T202">
        <v>14355.963503649635</v>
      </c>
      <c r="U202">
        <v>12614.278947368421</v>
      </c>
      <c r="V202">
        <v>14315.368055555555</v>
      </c>
      <c r="W202">
        <v>16488.485875706214</v>
      </c>
      <c r="X202">
        <v>16295.872180451128</v>
      </c>
      <c r="Y202">
        <v>18053.467479674797</v>
      </c>
      <c r="Z202">
        <v>12510.28</v>
      </c>
      <c r="AA202">
        <v>15365.264705882353</v>
      </c>
      <c r="AB202">
        <v>14331.147540983606</v>
      </c>
      <c r="AC202">
        <v>15166.269841269841</v>
      </c>
      <c r="AD202">
        <v>15588.32882882883</v>
      </c>
      <c r="AE202">
        <v>13147.527397260274</v>
      </c>
      <c r="AH202">
        <v>11560.382022471909</v>
      </c>
      <c r="AI202">
        <v>13031.776859504133</v>
      </c>
      <c r="AJ202">
        <v>10949.893129770993</v>
      </c>
      <c r="AK202">
        <v>10909.890510948906</v>
      </c>
      <c r="AL202">
        <v>9752.5052631578947</v>
      </c>
      <c r="AM202">
        <v>10816.305555555555</v>
      </c>
      <c r="AN202">
        <v>12480.898305084746</v>
      </c>
      <c r="AO202">
        <v>13926.09022556391</v>
      </c>
      <c r="AP202">
        <v>11239.719512195123</v>
      </c>
      <c r="AQ202">
        <v>9169.8933333333334</v>
      </c>
      <c r="AR202">
        <v>13063.705882352941</v>
      </c>
      <c r="AS202">
        <v>11638.61475409836</v>
      </c>
      <c r="AT202">
        <v>11457.714285714286</v>
      </c>
      <c r="AU202">
        <v>12623.004504504504</v>
      </c>
      <c r="AV202">
        <v>9826.9452054794529</v>
      </c>
    </row>
    <row r="203" spans="17:48" x14ac:dyDescent="0.4">
      <c r="Q203">
        <v>15835.702247191011</v>
      </c>
      <c r="R203">
        <v>15897.173553719009</v>
      </c>
      <c r="S203">
        <v>13390.59796437659</v>
      </c>
      <c r="T203">
        <v>14354.43795620438</v>
      </c>
      <c r="U203">
        <v>12609.510526315789</v>
      </c>
      <c r="V203">
        <v>14309.708333333334</v>
      </c>
      <c r="W203">
        <v>16489.045197740114</v>
      </c>
      <c r="X203">
        <v>16280.857142857143</v>
      </c>
      <c r="Y203">
        <v>18059.134146341465</v>
      </c>
      <c r="Z203">
        <v>12502.666666666666</v>
      </c>
      <c r="AA203">
        <v>15389.235294117647</v>
      </c>
      <c r="AB203">
        <v>14319.508196721312</v>
      </c>
      <c r="AC203">
        <v>15176.63492063492</v>
      </c>
      <c r="AD203">
        <v>15602.135135135135</v>
      </c>
      <c r="AE203">
        <v>13149.445205479453</v>
      </c>
      <c r="AH203">
        <v>11555.202247191011</v>
      </c>
      <c r="AI203">
        <v>13030.09090909091</v>
      </c>
      <c r="AJ203">
        <v>10943.961832061068</v>
      </c>
      <c r="AK203">
        <v>10898.795620437957</v>
      </c>
      <c r="AL203">
        <v>9750.4947368421053</v>
      </c>
      <c r="AM203">
        <v>10820.875</v>
      </c>
      <c r="AN203">
        <v>12473.406779661016</v>
      </c>
      <c r="AO203">
        <v>13899.518796992481</v>
      </c>
      <c r="AP203">
        <v>11244.882113821139</v>
      </c>
      <c r="AQ203">
        <v>9167.42</v>
      </c>
      <c r="AR203">
        <v>13059.955882352941</v>
      </c>
      <c r="AS203">
        <v>11632.663934426229</v>
      </c>
      <c r="AT203">
        <v>11467.714285714286</v>
      </c>
      <c r="AU203">
        <v>12621.860360360361</v>
      </c>
      <c r="AV203">
        <v>9824.6438356164381</v>
      </c>
    </row>
    <row r="204" spans="17:48" x14ac:dyDescent="0.4">
      <c r="Q204">
        <v>15821.387640449439</v>
      </c>
      <c r="R204">
        <v>15899.818181818182</v>
      </c>
      <c r="S204">
        <v>13381.40203562341</v>
      </c>
      <c r="T204">
        <v>14362.722627737227</v>
      </c>
      <c r="U204">
        <v>12609.252631578947</v>
      </c>
      <c r="V204">
        <v>14313.569444444445</v>
      </c>
      <c r="W204">
        <v>16500.824858757063</v>
      </c>
      <c r="X204">
        <v>16258.308270676691</v>
      </c>
      <c r="Y204">
        <v>18059.41056910569</v>
      </c>
      <c r="Z204">
        <v>12499.466666666667</v>
      </c>
      <c r="AA204">
        <v>15385.029411764706</v>
      </c>
      <c r="AB204">
        <v>14323.639344262296</v>
      </c>
      <c r="AC204">
        <v>15170.809523809523</v>
      </c>
      <c r="AD204">
        <v>15609.22972972973</v>
      </c>
      <c r="AE204">
        <v>13147.63698630137</v>
      </c>
      <c r="AH204">
        <v>11559.421348314607</v>
      </c>
      <c r="AI204">
        <v>13034.256198347108</v>
      </c>
      <c r="AJ204">
        <v>10943.562340966921</v>
      </c>
      <c r="AK204">
        <v>10902.846715328467</v>
      </c>
      <c r="AL204">
        <v>9746.1315789473683</v>
      </c>
      <c r="AM204">
        <v>10822.465277777777</v>
      </c>
      <c r="AN204">
        <v>12479.056497175141</v>
      </c>
      <c r="AO204">
        <v>13877.406015037594</v>
      </c>
      <c r="AP204">
        <v>11241.58943089431</v>
      </c>
      <c r="AQ204">
        <v>9168.4466666666667</v>
      </c>
      <c r="AR204">
        <v>13069.10294117647</v>
      </c>
      <c r="AS204">
        <v>11642.303278688525</v>
      </c>
      <c r="AT204">
        <v>11462.936507936507</v>
      </c>
      <c r="AU204">
        <v>12627.418918918918</v>
      </c>
      <c r="AV204">
        <v>9821.7465753424658</v>
      </c>
    </row>
    <row r="205" spans="17:48" x14ac:dyDescent="0.4">
      <c r="Q205">
        <v>15823.724719101123</v>
      </c>
      <c r="R205">
        <v>15907.818181818182</v>
      </c>
      <c r="S205">
        <v>13371.078880407125</v>
      </c>
      <c r="T205">
        <v>14355.226277372263</v>
      </c>
      <c r="U205">
        <v>12595</v>
      </c>
      <c r="V205">
        <v>14316.375</v>
      </c>
      <c r="W205">
        <v>16500.60451977401</v>
      </c>
      <c r="X205">
        <v>16264.766917293233</v>
      </c>
      <c r="Y205">
        <v>18056.756097560974</v>
      </c>
      <c r="Z205">
        <v>12499.906666666666</v>
      </c>
      <c r="AA205">
        <v>15388.720588235294</v>
      </c>
      <c r="AB205">
        <v>14354.065573770491</v>
      </c>
      <c r="AC205">
        <v>15200.412698412698</v>
      </c>
      <c r="AD205">
        <v>15622.081081081082</v>
      </c>
      <c r="AE205">
        <v>13147.027397260274</v>
      </c>
      <c r="AH205">
        <v>11555.078651685393</v>
      </c>
      <c r="AI205">
        <v>13034.01652892562</v>
      </c>
      <c r="AJ205">
        <v>10946.09669211196</v>
      </c>
      <c r="AK205">
        <v>10894.613138686131</v>
      </c>
      <c r="AL205">
        <v>9742.847368421053</v>
      </c>
      <c r="AM205">
        <v>10819.194444444445</v>
      </c>
      <c r="AN205">
        <v>12484.508474576271</v>
      </c>
      <c r="AO205">
        <v>13879.887218045113</v>
      </c>
      <c r="AP205">
        <v>11241.739837398374</v>
      </c>
      <c r="AQ205">
        <v>9167.8666666666668</v>
      </c>
      <c r="AR205">
        <v>13073.411764705883</v>
      </c>
      <c r="AS205">
        <v>11645.213114754099</v>
      </c>
      <c r="AT205">
        <v>11483.587301587302</v>
      </c>
      <c r="AU205">
        <v>12634.905405405405</v>
      </c>
      <c r="AV205">
        <v>9825.6506849315065</v>
      </c>
    </row>
    <row r="206" spans="17:48" x14ac:dyDescent="0.4">
      <c r="Q206">
        <v>15816.898876404495</v>
      </c>
      <c r="R206">
        <v>15909.578512396694</v>
      </c>
      <c r="S206">
        <v>13361.320610687022</v>
      </c>
      <c r="T206">
        <v>14356.284671532847</v>
      </c>
      <c r="U206">
        <v>12589.642105263158</v>
      </c>
      <c r="V206">
        <v>14313.854166666666</v>
      </c>
      <c r="W206">
        <v>16492.412429378532</v>
      </c>
      <c r="X206">
        <v>16272.654135338345</v>
      </c>
      <c r="Y206">
        <v>18051.117886178861</v>
      </c>
      <c r="Z206">
        <v>12502.093333333334</v>
      </c>
      <c r="AA206">
        <v>15371.294117647059</v>
      </c>
      <c r="AB206">
        <v>14352.401639344262</v>
      </c>
      <c r="AC206">
        <v>15175.238095238095</v>
      </c>
      <c r="AD206">
        <v>15622.846846846847</v>
      </c>
      <c r="AE206">
        <v>13139.835616438357</v>
      </c>
      <c r="AH206">
        <v>11566.196629213484</v>
      </c>
      <c r="AI206">
        <v>13033.231404958678</v>
      </c>
      <c r="AJ206">
        <v>10950.34096692112</v>
      </c>
      <c r="AK206">
        <v>10899.978102189782</v>
      </c>
      <c r="AL206">
        <v>9741.3368421052637</v>
      </c>
      <c r="AM206">
        <v>10819.638888888889</v>
      </c>
      <c r="AN206">
        <v>12482.118644067798</v>
      </c>
      <c r="AO206">
        <v>13888.75939849624</v>
      </c>
      <c r="AP206">
        <v>11246.890243902439</v>
      </c>
      <c r="AQ206">
        <v>9166.5333333333328</v>
      </c>
      <c r="AR206">
        <v>13079.89705882353</v>
      </c>
      <c r="AS206">
        <v>11644.688524590163</v>
      </c>
      <c r="AT206">
        <v>11486.603174603175</v>
      </c>
      <c r="AU206">
        <v>12631.977477477478</v>
      </c>
      <c r="AV206">
        <v>9827.5068493150684</v>
      </c>
    </row>
    <row r="207" spans="17:48" x14ac:dyDescent="0.4">
      <c r="Q207">
        <v>15803.634831460675</v>
      </c>
      <c r="R207">
        <v>15912.363636363636</v>
      </c>
      <c r="S207">
        <v>13357.010178117049</v>
      </c>
      <c r="T207">
        <v>14352.072992700731</v>
      </c>
      <c r="U207">
        <v>12584.868421052632</v>
      </c>
      <c r="V207">
        <v>14314.298611111111</v>
      </c>
      <c r="W207">
        <v>16501.881355932204</v>
      </c>
      <c r="X207">
        <v>16264.842105263158</v>
      </c>
      <c r="Y207">
        <v>18034.979674796748</v>
      </c>
      <c r="Z207">
        <v>12507.433333333332</v>
      </c>
      <c r="AA207">
        <v>15350.176470588236</v>
      </c>
      <c r="AB207">
        <v>14375.795081967213</v>
      </c>
      <c r="AC207">
        <v>15135.015873015873</v>
      </c>
      <c r="AD207">
        <v>15617.436936936936</v>
      </c>
      <c r="AE207">
        <v>13141.369863013699</v>
      </c>
      <c r="AH207">
        <v>11558.685393258427</v>
      </c>
      <c r="AI207">
        <v>13038.371900826447</v>
      </c>
      <c r="AJ207">
        <v>10953.826972010178</v>
      </c>
      <c r="AK207">
        <v>10899.992700729927</v>
      </c>
      <c r="AL207">
        <v>9741.242105263158</v>
      </c>
      <c r="AM207">
        <v>10822.444444444445</v>
      </c>
      <c r="AN207">
        <v>12478.858757062148</v>
      </c>
      <c r="AO207">
        <v>13880.774436090225</v>
      </c>
      <c r="AP207">
        <v>11251.638211382115</v>
      </c>
      <c r="AQ207">
        <v>9168.6066666666666</v>
      </c>
      <c r="AR207">
        <v>13075.338235294117</v>
      </c>
      <c r="AS207">
        <v>11640.901639344262</v>
      </c>
      <c r="AT207">
        <v>11462.825396825398</v>
      </c>
      <c r="AU207">
        <v>12624.004504504504</v>
      </c>
      <c r="AV207">
        <v>9826.5273972602736</v>
      </c>
    </row>
    <row r="208" spans="17:48" x14ac:dyDescent="0.4">
      <c r="Q208">
        <v>15804.415730337079</v>
      </c>
      <c r="R208">
        <v>15932.867768595041</v>
      </c>
      <c r="S208">
        <v>13362.666666666666</v>
      </c>
      <c r="T208">
        <v>14342.401459854014</v>
      </c>
      <c r="U208">
        <v>12585.88947368421</v>
      </c>
      <c r="V208">
        <v>14322.444444444445</v>
      </c>
      <c r="W208">
        <v>16507.491525423728</v>
      </c>
      <c r="X208">
        <v>16267.992481203008</v>
      </c>
      <c r="Y208">
        <v>18027.609756097561</v>
      </c>
      <c r="Z208">
        <v>12505.093333333334</v>
      </c>
      <c r="AA208">
        <v>15318</v>
      </c>
      <c r="AB208">
        <v>14329.877049180328</v>
      </c>
      <c r="AC208">
        <v>15131.142857142857</v>
      </c>
      <c r="AD208">
        <v>15621.423423423423</v>
      </c>
      <c r="AE208">
        <v>13135.075342465754</v>
      </c>
      <c r="AH208">
        <v>11562.870786516854</v>
      </c>
      <c r="AI208">
        <v>13046.190082644629</v>
      </c>
      <c r="AJ208">
        <v>10956.254452926209</v>
      </c>
      <c r="AK208">
        <v>10896.029197080292</v>
      </c>
      <c r="AL208">
        <v>9741.9052631578943</v>
      </c>
      <c r="AM208">
        <v>10825.083333333334</v>
      </c>
      <c r="AN208">
        <v>12481.02824858757</v>
      </c>
      <c r="AO208">
        <v>13887.796992481202</v>
      </c>
      <c r="AP208">
        <v>11249.048780487805</v>
      </c>
      <c r="AQ208">
        <v>9168.6933333333327</v>
      </c>
      <c r="AR208">
        <v>13071.39705882353</v>
      </c>
      <c r="AS208">
        <v>11622.131147540984</v>
      </c>
      <c r="AT208">
        <v>11442.507936507936</v>
      </c>
      <c r="AU208">
        <v>12624.837837837838</v>
      </c>
      <c r="AV208">
        <v>9823.5753424657541</v>
      </c>
    </row>
    <row r="209" spans="17:48" x14ac:dyDescent="0.4">
      <c r="Q209">
        <v>15812.14606741573</v>
      </c>
      <c r="R209">
        <v>15936.677685950413</v>
      </c>
      <c r="S209">
        <v>13372.356234096693</v>
      </c>
      <c r="T209">
        <v>14332.664233576643</v>
      </c>
      <c r="U209">
        <v>12585.115789473684</v>
      </c>
      <c r="V209">
        <v>14330.743055555555</v>
      </c>
      <c r="W209">
        <v>16501.875706214691</v>
      </c>
      <c r="X209">
        <v>16312.518796992481</v>
      </c>
      <c r="Y209">
        <v>18035.142276422765</v>
      </c>
      <c r="Z209">
        <v>12516.4</v>
      </c>
      <c r="AA209">
        <v>15279.470588235294</v>
      </c>
      <c r="AB209">
        <v>14351.565573770491</v>
      </c>
      <c r="AC209">
        <v>15137.428571428571</v>
      </c>
      <c r="AD209">
        <v>15628.423423423423</v>
      </c>
      <c r="AE209">
        <v>13135.171232876712</v>
      </c>
      <c r="AH209">
        <v>11564.769662921348</v>
      </c>
      <c r="AI209">
        <v>13036.719008264463</v>
      </c>
      <c r="AJ209">
        <v>10968.699745547074</v>
      </c>
      <c r="AK209">
        <v>10882.379562043796</v>
      </c>
      <c r="AL209">
        <v>9739.4631578947374</v>
      </c>
      <c r="AM209">
        <v>10829.291666666666</v>
      </c>
      <c r="AN209">
        <v>12478.485875706214</v>
      </c>
      <c r="AO209">
        <v>13903.609022556391</v>
      </c>
      <c r="AP209">
        <v>11254.195121951219</v>
      </c>
      <c r="AQ209">
        <v>9169.7866666666669</v>
      </c>
      <c r="AR209">
        <v>13045.485294117647</v>
      </c>
      <c r="AS209">
        <v>11632.237704918032</v>
      </c>
      <c r="AT209">
        <v>11441.555555555555</v>
      </c>
      <c r="AU209">
        <v>12633.072072072073</v>
      </c>
      <c r="AV209">
        <v>9827.6643835616433</v>
      </c>
    </row>
    <row r="210" spans="17:48" x14ac:dyDescent="0.4">
      <c r="Q210">
        <v>15807.702247191011</v>
      </c>
      <c r="R210">
        <v>15944.685950413223</v>
      </c>
      <c r="S210">
        <v>13373.078880407125</v>
      </c>
      <c r="T210">
        <v>14328.029197080292</v>
      </c>
      <c r="U210">
        <v>12593.457894736843</v>
      </c>
      <c r="V210">
        <v>14327.243055555555</v>
      </c>
      <c r="W210">
        <v>16495.152542372882</v>
      </c>
      <c r="X210">
        <v>16321.233082706767</v>
      </c>
      <c r="Y210">
        <v>18021.686991869919</v>
      </c>
      <c r="Z210">
        <v>12511.1</v>
      </c>
      <c r="AA210">
        <v>15239.661764705883</v>
      </c>
      <c r="AB210">
        <v>14349.762295081968</v>
      </c>
      <c r="AC210">
        <v>15138.079365079366</v>
      </c>
      <c r="AD210">
        <v>15624.662162162162</v>
      </c>
      <c r="AE210">
        <v>13139.383561643835</v>
      </c>
      <c r="AH210">
        <v>11563.325842696629</v>
      </c>
      <c r="AI210">
        <v>13032.421487603306</v>
      </c>
      <c r="AJ210">
        <v>10970.465648854963</v>
      </c>
      <c r="AK210">
        <v>10876.386861313869</v>
      </c>
      <c r="AL210">
        <v>9741.7368421052633</v>
      </c>
      <c r="AM210">
        <v>10833.222222222223</v>
      </c>
      <c r="AN210">
        <v>12473.97175141243</v>
      </c>
      <c r="AO210">
        <v>13908.390977443609</v>
      </c>
      <c r="AP210">
        <v>11256.434959349594</v>
      </c>
      <c r="AQ210">
        <v>9171.5133333333342</v>
      </c>
      <c r="AR210">
        <v>13062.617647058823</v>
      </c>
      <c r="AS210">
        <v>11630.934426229509</v>
      </c>
      <c r="AT210">
        <v>11438.15873015873</v>
      </c>
      <c r="AU210">
        <v>12634.675675675675</v>
      </c>
      <c r="AV210">
        <v>9826.2123287671238</v>
      </c>
    </row>
    <row r="211" spans="17:48" x14ac:dyDescent="0.4">
      <c r="Q211">
        <v>15801.106741573034</v>
      </c>
      <c r="R211">
        <v>15950.776859504133</v>
      </c>
      <c r="S211">
        <v>13371.203562340967</v>
      </c>
      <c r="T211">
        <v>14316.2700729927</v>
      </c>
      <c r="U211">
        <v>12594.9</v>
      </c>
      <c r="V211">
        <v>14325.277777777777</v>
      </c>
      <c r="W211">
        <v>16501.988700564973</v>
      </c>
      <c r="X211">
        <v>16311.323308270677</v>
      </c>
      <c r="Y211">
        <v>18000.134146341465</v>
      </c>
      <c r="Z211">
        <v>12515.106666666667</v>
      </c>
      <c r="AA211">
        <v>15400.132352941177</v>
      </c>
      <c r="AB211">
        <v>14352.401639344262</v>
      </c>
      <c r="AC211">
        <v>15141.444444444445</v>
      </c>
      <c r="AD211">
        <v>15622.945945945947</v>
      </c>
      <c r="AE211">
        <v>13142.294520547945</v>
      </c>
      <c r="AH211">
        <v>11553.719101123595</v>
      </c>
      <c r="AI211">
        <v>13033.148760330578</v>
      </c>
      <c r="AJ211">
        <v>10945.572519083969</v>
      </c>
      <c r="AK211">
        <v>10875.102189781022</v>
      </c>
      <c r="AL211">
        <v>9748.9894736842107</v>
      </c>
      <c r="AM211">
        <v>10827.097222222223</v>
      </c>
      <c r="AN211">
        <v>12474.118644067798</v>
      </c>
      <c r="AO211">
        <v>13889.992481203008</v>
      </c>
      <c r="AP211">
        <v>11256.296747967479</v>
      </c>
      <c r="AQ211">
        <v>9166.7866666666669</v>
      </c>
      <c r="AR211">
        <v>13054.367647058823</v>
      </c>
      <c r="AS211">
        <v>11624.188524590163</v>
      </c>
      <c r="AT211">
        <v>11433.730158730159</v>
      </c>
      <c r="AU211">
        <v>12631.698198198199</v>
      </c>
      <c r="AV211">
        <v>9824.4246575342459</v>
      </c>
    </row>
    <row r="212" spans="17:48" x14ac:dyDescent="0.4">
      <c r="Q212">
        <v>15799.449438202248</v>
      </c>
      <c r="R212">
        <v>15960.421487603306</v>
      </c>
      <c r="S212">
        <v>13382.63358778626</v>
      </c>
      <c r="T212">
        <v>14309.912408759124</v>
      </c>
      <c r="U212">
        <v>12597.473684210527</v>
      </c>
      <c r="V212">
        <v>14317.006944444445</v>
      </c>
      <c r="W212">
        <v>16500.70056497175</v>
      </c>
      <c r="X212">
        <v>16274.932330827067</v>
      </c>
      <c r="Y212">
        <v>17988.475609756097</v>
      </c>
      <c r="Z212">
        <v>12511.986666666666</v>
      </c>
      <c r="AA212">
        <v>15396.617647058823</v>
      </c>
      <c r="AB212">
        <v>14343.532786885246</v>
      </c>
      <c r="AC212">
        <v>15141.666666666666</v>
      </c>
      <c r="AD212">
        <v>15622.711711711712</v>
      </c>
      <c r="AE212">
        <v>13143.760273972603</v>
      </c>
      <c r="AH212">
        <v>11555.719101123595</v>
      </c>
      <c r="AI212">
        <v>13036.801652892562</v>
      </c>
      <c r="AJ212">
        <v>10961.826972010178</v>
      </c>
      <c r="AK212">
        <v>10873.080291970802</v>
      </c>
      <c r="AL212">
        <v>9752.3842105263157</v>
      </c>
      <c r="AM212">
        <v>10830.256944444445</v>
      </c>
      <c r="AN212">
        <v>12472.22033898305</v>
      </c>
      <c r="AO212">
        <v>13862.894736842105</v>
      </c>
      <c r="AP212">
        <v>11251.544715447155</v>
      </c>
      <c r="AQ212">
        <v>9159.3466666666664</v>
      </c>
      <c r="AR212">
        <v>13057.573529411764</v>
      </c>
      <c r="AS212">
        <v>11619.016393442624</v>
      </c>
      <c r="AT212">
        <v>11442.428571428571</v>
      </c>
      <c r="AU212">
        <v>12641.445945945947</v>
      </c>
      <c r="AV212">
        <v>9819.9452054794529</v>
      </c>
    </row>
    <row r="213" spans="17:48" x14ac:dyDescent="0.4">
      <c r="Q213">
        <v>15804.488764044943</v>
      </c>
      <c r="R213">
        <v>15939.98347107438</v>
      </c>
      <c r="S213">
        <v>13377.79389312977</v>
      </c>
      <c r="T213">
        <v>14308.481751824818</v>
      </c>
      <c r="U213">
        <v>12593.842105263158</v>
      </c>
      <c r="V213">
        <v>14320.027777777777</v>
      </c>
      <c r="W213">
        <v>16499.802259887005</v>
      </c>
      <c r="X213">
        <v>16295.54887218045</v>
      </c>
      <c r="Y213">
        <v>17988.922764227642</v>
      </c>
      <c r="Z213">
        <v>12515.16</v>
      </c>
      <c r="AA213">
        <v>15384.764705882353</v>
      </c>
      <c r="AB213">
        <v>14359.131147540984</v>
      </c>
      <c r="AC213">
        <v>15143.015873015873</v>
      </c>
      <c r="AD213">
        <v>15614.545045045044</v>
      </c>
      <c r="AE213">
        <v>13153.705479452055</v>
      </c>
      <c r="AH213">
        <v>11554.174157303371</v>
      </c>
      <c r="AI213">
        <v>13040.652892561984</v>
      </c>
      <c r="AJ213">
        <v>10952.648854961832</v>
      </c>
      <c r="AK213">
        <v>10880.240875912408</v>
      </c>
      <c r="AL213">
        <v>9749.7789473684206</v>
      </c>
      <c r="AM213">
        <v>10828.444444444445</v>
      </c>
      <c r="AN213">
        <v>12470.632768361582</v>
      </c>
      <c r="AO213">
        <v>13875.924812030074</v>
      </c>
      <c r="AP213">
        <v>11256.09349593496</v>
      </c>
      <c r="AQ213">
        <v>9158.6466666666674</v>
      </c>
      <c r="AR213">
        <v>13039.441176470587</v>
      </c>
      <c r="AS213">
        <v>11625.549180327869</v>
      </c>
      <c r="AT213">
        <v>11450.492063492064</v>
      </c>
      <c r="AU213">
        <v>12645.986486486487</v>
      </c>
      <c r="AV213">
        <v>9825.2739726027394</v>
      </c>
    </row>
    <row r="214" spans="17:48" x14ac:dyDescent="0.4">
      <c r="Q214">
        <v>15802.724719101123</v>
      </c>
      <c r="R214">
        <v>15941.809917355371</v>
      </c>
      <c r="S214">
        <v>13367.127226463104</v>
      </c>
      <c r="T214">
        <v>14308.423357664233</v>
      </c>
      <c r="U214">
        <v>12588.952631578948</v>
      </c>
      <c r="V214">
        <v>14305.541666666666</v>
      </c>
      <c r="W214">
        <v>16495.581920903955</v>
      </c>
      <c r="X214">
        <v>16290.857142857143</v>
      </c>
      <c r="Y214">
        <v>17993.0081300813</v>
      </c>
      <c r="Z214">
        <v>12501.88</v>
      </c>
      <c r="AA214">
        <v>15412.867647058823</v>
      </c>
      <c r="AB214">
        <v>14348.27868852459</v>
      </c>
      <c r="AC214">
        <v>15137.190476190477</v>
      </c>
      <c r="AD214">
        <v>15606.373873873874</v>
      </c>
      <c r="AE214">
        <v>13157.5</v>
      </c>
      <c r="AH214">
        <v>11552.08988764045</v>
      </c>
      <c r="AI214">
        <v>13047.933884297521</v>
      </c>
      <c r="AJ214">
        <v>10940.407124681933</v>
      </c>
      <c r="AK214">
        <v>10880.481751824818</v>
      </c>
      <c r="AL214">
        <v>9753.1631578947363</v>
      </c>
      <c r="AM214">
        <v>10823.4375</v>
      </c>
      <c r="AN214">
        <v>12471.248587570621</v>
      </c>
      <c r="AO214">
        <v>13883.894736842105</v>
      </c>
      <c r="AP214">
        <v>11251.296747967479</v>
      </c>
      <c r="AQ214">
        <v>9155.58</v>
      </c>
      <c r="AR214">
        <v>13055.573529411764</v>
      </c>
      <c r="AS214">
        <v>11631.680327868853</v>
      </c>
      <c r="AT214">
        <v>11449.444444444445</v>
      </c>
      <c r="AU214">
        <v>12641.225225225226</v>
      </c>
      <c r="AV214">
        <v>9823.9109589041091</v>
      </c>
    </row>
    <row r="215" spans="17:48" x14ac:dyDescent="0.4">
      <c r="Q215">
        <v>15809.623595505618</v>
      </c>
      <c r="R215">
        <v>15932</v>
      </c>
      <c r="S215">
        <v>13363.582697201018</v>
      </c>
      <c r="T215">
        <v>14305.036496350365</v>
      </c>
      <c r="U215">
        <v>12592.421052631578</v>
      </c>
      <c r="V215">
        <v>14316.993055555555</v>
      </c>
      <c r="W215">
        <v>16489.576271186441</v>
      </c>
      <c r="X215">
        <v>16265.082706766918</v>
      </c>
      <c r="Y215">
        <v>18000.609756097561</v>
      </c>
      <c r="Z215">
        <v>12501.12</v>
      </c>
      <c r="AA215">
        <v>15431.411764705883</v>
      </c>
      <c r="AB215">
        <v>14349.032786885246</v>
      </c>
      <c r="AC215">
        <v>15134.84126984127</v>
      </c>
      <c r="AD215">
        <v>15604.635135135135</v>
      </c>
      <c r="AE215">
        <v>13146.705479452055</v>
      </c>
      <c r="AH215">
        <v>11547.516853932584</v>
      </c>
      <c r="AI215">
        <v>13049.347107438016</v>
      </c>
      <c r="AJ215">
        <v>10933.745547073791</v>
      </c>
      <c r="AK215">
        <v>10885.05109489051</v>
      </c>
      <c r="AL215">
        <v>9751.2789473684206</v>
      </c>
      <c r="AM215">
        <v>10833.1875</v>
      </c>
      <c r="AN215">
        <v>12469.062146892655</v>
      </c>
      <c r="AO215">
        <v>13868.751879699248</v>
      </c>
      <c r="AP215">
        <v>11252.032520325203</v>
      </c>
      <c r="AQ215">
        <v>9151.4333333333325</v>
      </c>
      <c r="AR215">
        <v>13042.661764705883</v>
      </c>
      <c r="AS215">
        <v>11635.598360655738</v>
      </c>
      <c r="AT215">
        <v>11453.333333333334</v>
      </c>
      <c r="AU215">
        <v>12637.900900900901</v>
      </c>
      <c r="AV215">
        <v>9814.7191780821922</v>
      </c>
    </row>
    <row r="216" spans="17:48" x14ac:dyDescent="0.4">
      <c r="Q216">
        <v>15822.842696629214</v>
      </c>
      <c r="R216">
        <v>15924.03305785124</v>
      </c>
      <c r="S216">
        <v>13363.86513994911</v>
      </c>
      <c r="T216">
        <v>14316.43795620438</v>
      </c>
      <c r="U216">
        <v>12600.615789473684</v>
      </c>
      <c r="V216">
        <v>14309.569444444445</v>
      </c>
      <c r="W216">
        <v>16478.463276836159</v>
      </c>
      <c r="X216">
        <v>16240.278195488721</v>
      </c>
      <c r="Y216">
        <v>18017.849593495936</v>
      </c>
      <c r="Z216">
        <v>12500.726666666667</v>
      </c>
      <c r="AA216">
        <v>15271.441176470587</v>
      </c>
      <c r="AB216">
        <v>14341.401639344262</v>
      </c>
      <c r="AC216">
        <v>15161.809523809523</v>
      </c>
      <c r="AD216">
        <v>15605.675675675675</v>
      </c>
      <c r="AE216">
        <v>13147.746575342466</v>
      </c>
      <c r="AH216">
        <v>11544.926966292134</v>
      </c>
      <c r="AI216">
        <v>13055.446280991735</v>
      </c>
      <c r="AJ216">
        <v>10936.486005089058</v>
      </c>
      <c r="AK216">
        <v>10884.678832116788</v>
      </c>
      <c r="AL216">
        <v>9742.1263157894737</v>
      </c>
      <c r="AM216">
        <v>10835.847222222223</v>
      </c>
      <c r="AN216">
        <v>12471.9604519774</v>
      </c>
      <c r="AO216">
        <v>13855.255639097744</v>
      </c>
      <c r="AP216">
        <v>11253.528455284553</v>
      </c>
      <c r="AQ216">
        <v>9152.126666666667</v>
      </c>
      <c r="AR216">
        <v>13035.64705882353</v>
      </c>
      <c r="AS216">
        <v>11633.483606557376</v>
      </c>
      <c r="AT216">
        <v>11475.142857142857</v>
      </c>
      <c r="AU216">
        <v>12643.900900900901</v>
      </c>
      <c r="AV216">
        <v>9809.6301369863013</v>
      </c>
    </row>
    <row r="217" spans="17:48" x14ac:dyDescent="0.4">
      <c r="Q217">
        <v>15821.342696629214</v>
      </c>
      <c r="R217">
        <v>15912.289256198346</v>
      </c>
      <c r="S217">
        <v>13355.302798982188</v>
      </c>
      <c r="T217">
        <v>14317.007299270073</v>
      </c>
      <c r="U217">
        <v>12592.978947368421</v>
      </c>
      <c r="V217">
        <v>14315.381944444445</v>
      </c>
      <c r="W217">
        <v>16476.581920903955</v>
      </c>
      <c r="X217">
        <v>16266.586466165414</v>
      </c>
      <c r="Y217">
        <v>18028.719512195123</v>
      </c>
      <c r="Z217">
        <v>12493.66</v>
      </c>
      <c r="AA217">
        <v>15286.691176470587</v>
      </c>
      <c r="AB217">
        <v>14340.72131147541</v>
      </c>
      <c r="AC217">
        <v>15159.698412698413</v>
      </c>
      <c r="AD217">
        <v>15613.432432432432</v>
      </c>
      <c r="AE217">
        <v>13149.226027397261</v>
      </c>
      <c r="AH217">
        <v>11547.938202247191</v>
      </c>
      <c r="AI217">
        <v>13048.743801652892</v>
      </c>
      <c r="AJ217">
        <v>10934.264631043257</v>
      </c>
      <c r="AK217">
        <v>10891.7299270073</v>
      </c>
      <c r="AL217">
        <v>9740.6</v>
      </c>
      <c r="AM217">
        <v>10834.694444444445</v>
      </c>
      <c r="AN217">
        <v>12480.271186440677</v>
      </c>
      <c r="AO217">
        <v>13870.12030075188</v>
      </c>
      <c r="AP217">
        <v>11254.882113821139</v>
      </c>
      <c r="AQ217">
        <v>9152.3133333333335</v>
      </c>
      <c r="AR217">
        <v>13031.955882352941</v>
      </c>
      <c r="AS217">
        <v>11638.327868852459</v>
      </c>
      <c r="AT217">
        <v>11465.190476190477</v>
      </c>
      <c r="AU217">
        <v>12639.774774774774</v>
      </c>
      <c r="AV217">
        <v>9815.8835616438355</v>
      </c>
    </row>
    <row r="218" spans="17:48" x14ac:dyDescent="0.4">
      <c r="Q218">
        <v>15829.629213483146</v>
      </c>
      <c r="R218">
        <v>15910.396694214876</v>
      </c>
      <c r="S218">
        <v>13365.379134860052</v>
      </c>
      <c r="T218">
        <v>14323.401459854014</v>
      </c>
      <c r="U218">
        <v>12587.626315789474</v>
      </c>
      <c r="V218">
        <v>14307.409722222223</v>
      </c>
      <c r="W218">
        <v>16471.745762711864</v>
      </c>
      <c r="X218">
        <v>16293.66917293233</v>
      </c>
      <c r="Y218">
        <v>18024.219512195123</v>
      </c>
      <c r="Z218">
        <v>12495.286666666667</v>
      </c>
      <c r="AA218">
        <v>15317.073529411764</v>
      </c>
      <c r="AB218">
        <v>14348.549180327869</v>
      </c>
      <c r="AC218">
        <v>15181.746031746032</v>
      </c>
      <c r="AD218">
        <v>15618.909909909909</v>
      </c>
      <c r="AE218">
        <v>13158.061643835616</v>
      </c>
      <c r="AH218">
        <v>11551.219101123595</v>
      </c>
      <c r="AI218">
        <v>13038.404958677685</v>
      </c>
      <c r="AJ218">
        <v>10943.089058524172</v>
      </c>
      <c r="AK218">
        <v>10886.868613138686</v>
      </c>
      <c r="AL218">
        <v>9742.3736842105263</v>
      </c>
      <c r="AM218">
        <v>10830.923611111111</v>
      </c>
      <c r="AN218">
        <v>12480.293785310734</v>
      </c>
      <c r="AO218">
        <v>13873.060150375939</v>
      </c>
      <c r="AP218">
        <v>11248.459349593495</v>
      </c>
      <c r="AQ218">
        <v>9156.0733333333337</v>
      </c>
      <c r="AR218">
        <v>13035.85294117647</v>
      </c>
      <c r="AS218">
        <v>11641.926229508197</v>
      </c>
      <c r="AT218">
        <v>11467.460317460318</v>
      </c>
      <c r="AU218">
        <v>12642.162162162162</v>
      </c>
      <c r="AV218">
        <v>9808.6917808219187</v>
      </c>
    </row>
    <row r="219" spans="17:48" x14ac:dyDescent="0.4">
      <c r="Q219">
        <v>15835.612359550561</v>
      </c>
      <c r="R219">
        <v>15900.520661157025</v>
      </c>
      <c r="S219">
        <v>13367.516539440203</v>
      </c>
      <c r="T219">
        <v>14326.78102189781</v>
      </c>
      <c r="U219">
        <v>12585.078947368422</v>
      </c>
      <c r="V219">
        <v>14308.618055555555</v>
      </c>
      <c r="W219">
        <v>16475.564971751413</v>
      </c>
      <c r="X219">
        <v>16280.924812030074</v>
      </c>
      <c r="Y219">
        <v>18036.784552845529</v>
      </c>
      <c r="Z219">
        <v>12502.12</v>
      </c>
      <c r="AA219">
        <v>15315.10294117647</v>
      </c>
      <c r="AB219">
        <v>14337.106557377048</v>
      </c>
      <c r="AC219">
        <v>15193.20634920635</v>
      </c>
      <c r="AD219">
        <v>15617.936936936936</v>
      </c>
      <c r="AE219">
        <v>13152.13698630137</v>
      </c>
      <c r="AH219">
        <v>11541.449438202248</v>
      </c>
      <c r="AI219">
        <v>13041.181818181818</v>
      </c>
      <c r="AJ219">
        <v>10941.12213740458</v>
      </c>
      <c r="AK219">
        <v>10890.321167883212</v>
      </c>
      <c r="AL219">
        <v>9739.589473684211</v>
      </c>
      <c r="AM219">
        <v>10830.895833333334</v>
      </c>
      <c r="AN219">
        <v>12484.926553672316</v>
      </c>
      <c r="AO219">
        <v>13867.639097744361</v>
      </c>
      <c r="AP219">
        <v>11251.264227642276</v>
      </c>
      <c r="AQ219">
        <v>9160.32</v>
      </c>
      <c r="AR219">
        <v>13020.60294117647</v>
      </c>
      <c r="AS219">
        <v>11637.77049180328</v>
      </c>
      <c r="AT219">
        <v>11480.888888888889</v>
      </c>
      <c r="AU219">
        <v>12643.22972972973</v>
      </c>
      <c r="AV219">
        <v>9805.5479452054788</v>
      </c>
    </row>
    <row r="220" spans="17:48" x14ac:dyDescent="0.4">
      <c r="Q220">
        <v>15833.780898876405</v>
      </c>
      <c r="R220">
        <v>15889.495867768595</v>
      </c>
      <c r="S220">
        <v>13370.951653944021</v>
      </c>
      <c r="T220">
        <v>14331.386861313869</v>
      </c>
      <c r="U220">
        <v>12586.536842105263</v>
      </c>
      <c r="V220">
        <v>14293.902777777777</v>
      </c>
      <c r="W220">
        <v>16485.570621468927</v>
      </c>
      <c r="X220">
        <v>16276.66917293233</v>
      </c>
      <c r="Y220">
        <v>18031.837398373984</v>
      </c>
      <c r="Z220">
        <v>12498.373333333333</v>
      </c>
      <c r="AA220">
        <v>15308.161764705883</v>
      </c>
      <c r="AB220">
        <v>14312.975409836066</v>
      </c>
      <c r="AC220">
        <v>15176.301587301587</v>
      </c>
      <c r="AD220">
        <v>15613.932432432432</v>
      </c>
      <c r="AE220">
        <v>13155.253424657534</v>
      </c>
      <c r="AH220">
        <v>11536.971910112359</v>
      </c>
      <c r="AI220">
        <v>13041.03305785124</v>
      </c>
      <c r="AJ220">
        <v>10941.590330788804</v>
      </c>
      <c r="AK220">
        <v>10891.401459854014</v>
      </c>
      <c r="AL220">
        <v>9746.9421052631587</v>
      </c>
      <c r="AM220">
        <v>10820.868055555555</v>
      </c>
      <c r="AN220">
        <v>12488.802259887005</v>
      </c>
      <c r="AO220">
        <v>13861.533834586466</v>
      </c>
      <c r="AP220">
        <v>11248.756097560976</v>
      </c>
      <c r="AQ220">
        <v>9161.08</v>
      </c>
      <c r="AR220">
        <v>13023.970588235294</v>
      </c>
      <c r="AS220">
        <v>11624.426229508197</v>
      </c>
      <c r="AT220">
        <v>11477.253968253968</v>
      </c>
      <c r="AU220">
        <v>12637.882882882883</v>
      </c>
      <c r="AV220">
        <v>9812.1917808219187</v>
      </c>
    </row>
    <row r="221" spans="17:48" x14ac:dyDescent="0.4">
      <c r="Q221">
        <v>15823.556179775282</v>
      </c>
      <c r="R221">
        <v>15901.479338842975</v>
      </c>
      <c r="S221">
        <v>13386.119592875319</v>
      </c>
      <c r="T221">
        <v>14325.591240875912</v>
      </c>
      <c r="U221">
        <v>12576.947368421053</v>
      </c>
      <c r="V221">
        <v>14303.854166666666</v>
      </c>
      <c r="W221">
        <v>16492.237288135595</v>
      </c>
      <c r="X221">
        <v>16303.112781954887</v>
      </c>
      <c r="Y221">
        <v>18029.58943089431</v>
      </c>
      <c r="Z221">
        <v>12489.12</v>
      </c>
      <c r="AA221">
        <v>15318.323529411764</v>
      </c>
      <c r="AB221">
        <v>14293.713114754099</v>
      </c>
      <c r="AC221">
        <v>15192.714285714286</v>
      </c>
      <c r="AD221">
        <v>15599.265765765766</v>
      </c>
      <c r="AE221">
        <v>13153.815068493152</v>
      </c>
      <c r="AH221">
        <v>11537.685393258427</v>
      </c>
      <c r="AI221">
        <v>13035.231404958678</v>
      </c>
      <c r="AJ221">
        <v>10959.687022900764</v>
      </c>
      <c r="AK221">
        <v>10885.722627737227</v>
      </c>
      <c r="AL221">
        <v>9752.2842105263153</v>
      </c>
      <c r="AM221">
        <v>10830.194444444445</v>
      </c>
      <c r="AN221">
        <v>12480.542372881357</v>
      </c>
      <c r="AO221">
        <v>13863.203007518798</v>
      </c>
      <c r="AP221">
        <v>11242.333333333334</v>
      </c>
      <c r="AQ221">
        <v>9167.626666666667</v>
      </c>
      <c r="AR221">
        <v>13029.661764705883</v>
      </c>
      <c r="AS221">
        <v>11614.27868852459</v>
      </c>
      <c r="AT221">
        <v>11474.555555555555</v>
      </c>
      <c r="AU221">
        <v>12637.932432432432</v>
      </c>
      <c r="AV221">
        <v>9819.6232876712329</v>
      </c>
    </row>
    <row r="222" spans="17:48" x14ac:dyDescent="0.4">
      <c r="Q222">
        <v>15829.073033707866</v>
      </c>
      <c r="R222">
        <v>15909.842975206611</v>
      </c>
      <c r="S222">
        <v>13395.033078880408</v>
      </c>
      <c r="T222">
        <v>14332.043795620439</v>
      </c>
      <c r="U222">
        <v>12578.805263157894</v>
      </c>
      <c r="V222">
        <v>14303.083333333334</v>
      </c>
      <c r="W222">
        <v>16484.723163841809</v>
      </c>
      <c r="X222">
        <v>16337.744360902256</v>
      </c>
      <c r="Y222">
        <v>18028.40243902439</v>
      </c>
      <c r="Z222">
        <v>12494.906666666666</v>
      </c>
      <c r="AA222">
        <v>15339.235294117647</v>
      </c>
      <c r="AB222">
        <v>14283.549180327869</v>
      </c>
      <c r="AC222">
        <v>15207.984126984127</v>
      </c>
      <c r="AD222">
        <v>15581.279279279279</v>
      </c>
      <c r="AE222">
        <v>13147.45890410959</v>
      </c>
      <c r="AH222">
        <v>11539.640449438202</v>
      </c>
      <c r="AI222">
        <v>13037.785123966942</v>
      </c>
      <c r="AJ222">
        <v>10961.450381679389</v>
      </c>
      <c r="AK222">
        <v>10882.43795620438</v>
      </c>
      <c r="AL222">
        <v>9757.363157894737</v>
      </c>
      <c r="AM222">
        <v>10831.652777777777</v>
      </c>
      <c r="AN222">
        <v>12469.293785310734</v>
      </c>
      <c r="AO222">
        <v>13872.278195488721</v>
      </c>
      <c r="AP222">
        <v>11245.817073170732</v>
      </c>
      <c r="AQ222">
        <v>9165.0266666666666</v>
      </c>
      <c r="AR222">
        <v>13015.514705882353</v>
      </c>
      <c r="AS222">
        <v>11610.393442622952</v>
      </c>
      <c r="AT222">
        <v>11472.79365079365</v>
      </c>
      <c r="AU222">
        <v>12630.405405405405</v>
      </c>
      <c r="AV222">
        <v>9819.4794520547948</v>
      </c>
    </row>
    <row r="223" spans="17:48" x14ac:dyDescent="0.4">
      <c r="Q223">
        <v>15816.5</v>
      </c>
      <c r="R223">
        <v>15919.528925619834</v>
      </c>
      <c r="S223">
        <v>13388.643765903307</v>
      </c>
      <c r="T223">
        <v>14327.700729927008</v>
      </c>
      <c r="U223">
        <v>12584.547368421052</v>
      </c>
      <c r="V223">
        <v>14298.416666666666</v>
      </c>
      <c r="W223">
        <v>16478.305084745763</v>
      </c>
      <c r="X223">
        <v>16322.360902255639</v>
      </c>
      <c r="Y223">
        <v>18024.943089430893</v>
      </c>
      <c r="Z223">
        <v>12491.313333333334</v>
      </c>
      <c r="AA223">
        <v>15329.044117647059</v>
      </c>
      <c r="AB223">
        <v>14331.467213114754</v>
      </c>
      <c r="AC223">
        <v>15205.825396825398</v>
      </c>
      <c r="AD223">
        <v>15546.837837837838</v>
      </c>
      <c r="AE223">
        <v>13144.719178082192</v>
      </c>
      <c r="AH223">
        <v>11537.314606741573</v>
      </c>
      <c r="AI223">
        <v>13046.140495867769</v>
      </c>
      <c r="AJ223">
        <v>10958.979643765902</v>
      </c>
      <c r="AK223">
        <v>10884.540145985402</v>
      </c>
      <c r="AL223">
        <v>9763.6421052631576</v>
      </c>
      <c r="AM223">
        <v>10839.958333333334</v>
      </c>
      <c r="AN223">
        <v>12474.209039548023</v>
      </c>
      <c r="AO223">
        <v>13865.984962406015</v>
      </c>
      <c r="AP223">
        <v>11252.841463414634</v>
      </c>
      <c r="AQ223">
        <v>9159.626666666667</v>
      </c>
      <c r="AR223">
        <v>13009.014705882353</v>
      </c>
      <c r="AS223">
        <v>11628.606557377048</v>
      </c>
      <c r="AT223">
        <v>11467.984126984127</v>
      </c>
      <c r="AU223">
        <v>12624.509009009009</v>
      </c>
      <c r="AV223">
        <v>9821.5205479452052</v>
      </c>
    </row>
    <row r="224" spans="17:48" x14ac:dyDescent="0.4">
      <c r="Q224">
        <v>15807.943820224718</v>
      </c>
      <c r="R224">
        <v>15930.148760330578</v>
      </c>
      <c r="S224">
        <v>13392.076335877862</v>
      </c>
      <c r="T224">
        <v>14322.875912408759</v>
      </c>
      <c r="U224">
        <v>12588.689473684211</v>
      </c>
      <c r="V224">
        <v>14296.743055555555</v>
      </c>
      <c r="W224">
        <v>16467.350282485877</v>
      </c>
      <c r="X224">
        <v>16312.541353383458</v>
      </c>
      <c r="Y224">
        <v>18010.276422764229</v>
      </c>
      <c r="Z224">
        <v>12489.006666666666</v>
      </c>
      <c r="AA224">
        <v>15339.485294117647</v>
      </c>
      <c r="AB224">
        <v>14240.754098360656</v>
      </c>
      <c r="AC224">
        <v>15210.20634920635</v>
      </c>
      <c r="AD224">
        <v>15536.378378378378</v>
      </c>
      <c r="AE224">
        <v>13150.280821917808</v>
      </c>
      <c r="AH224">
        <v>11539.292134831461</v>
      </c>
      <c r="AI224">
        <v>13037.694214876034</v>
      </c>
      <c r="AJ224">
        <v>10959.493638676844</v>
      </c>
      <c r="AK224">
        <v>10886.277372262773</v>
      </c>
      <c r="AL224">
        <v>9774.089473684211</v>
      </c>
      <c r="AM224">
        <v>10852.486111111111</v>
      </c>
      <c r="AN224">
        <v>12473.954802259886</v>
      </c>
      <c r="AO224">
        <v>13856.067669172933</v>
      </c>
      <c r="AP224">
        <v>11251.321138211382</v>
      </c>
      <c r="AQ224">
        <v>9153.3266666666659</v>
      </c>
      <c r="AR224">
        <v>13016.279411764706</v>
      </c>
      <c r="AS224">
        <v>11590.368852459016</v>
      </c>
      <c r="AT224">
        <v>11463.84126984127</v>
      </c>
      <c r="AU224">
        <v>12617.387387387387</v>
      </c>
      <c r="AV224">
        <v>9820.0547945205471</v>
      </c>
    </row>
    <row r="225" spans="17:48" x14ac:dyDescent="0.4">
      <c r="Q225">
        <v>15803.050561797752</v>
      </c>
      <c r="R225">
        <v>15936.553719008265</v>
      </c>
      <c r="S225">
        <v>13391.13486005089</v>
      </c>
      <c r="T225">
        <v>14320.569343065694</v>
      </c>
      <c r="U225">
        <v>12584.82105263158</v>
      </c>
      <c r="V225">
        <v>14291.840277777777</v>
      </c>
      <c r="W225">
        <v>16459.107344632768</v>
      </c>
      <c r="X225">
        <v>16323.631578947368</v>
      </c>
      <c r="Y225">
        <v>18012.439024390245</v>
      </c>
      <c r="Z225">
        <v>12488.806666666667</v>
      </c>
      <c r="AA225">
        <v>15364.323529411764</v>
      </c>
      <c r="AB225">
        <v>14205.073770491803</v>
      </c>
      <c r="AC225">
        <v>15219.968253968254</v>
      </c>
      <c r="AD225">
        <v>15524.95945945946</v>
      </c>
      <c r="AE225">
        <v>13155.068493150686</v>
      </c>
      <c r="AH225">
        <v>11533.404494382023</v>
      </c>
      <c r="AI225">
        <v>13035.975206611571</v>
      </c>
      <c r="AJ225">
        <v>10961.984732824427</v>
      </c>
      <c r="AK225">
        <v>10879.394160583941</v>
      </c>
      <c r="AL225">
        <v>9770.2368421052633</v>
      </c>
      <c r="AM225">
        <v>10857.791666666666</v>
      </c>
      <c r="AN225">
        <v>12475.45197740113</v>
      </c>
      <c r="AO225">
        <v>13850.691729323309</v>
      </c>
      <c r="AP225">
        <v>11252.662601626016</v>
      </c>
      <c r="AQ225">
        <v>9155.0866666666661</v>
      </c>
      <c r="AR225">
        <v>13028.10294117647</v>
      </c>
      <c r="AS225">
        <v>11567.081967213115</v>
      </c>
      <c r="AT225">
        <v>11458.587301587302</v>
      </c>
      <c r="AU225">
        <v>12627.617117117117</v>
      </c>
      <c r="AV225">
        <v>9816.0068493150684</v>
      </c>
    </row>
    <row r="226" spans="17:48" x14ac:dyDescent="0.4">
      <c r="Q226">
        <v>15804.247191011236</v>
      </c>
      <c r="R226">
        <v>15937.173553719009</v>
      </c>
      <c r="S226">
        <v>13381.875318066157</v>
      </c>
      <c r="T226">
        <v>14318.452554744526</v>
      </c>
      <c r="U226">
        <v>12582.778947368421</v>
      </c>
      <c r="V226">
        <v>14286.645833333334</v>
      </c>
      <c r="W226">
        <v>16443.853107344632</v>
      </c>
      <c r="X226">
        <v>16302.263157894737</v>
      </c>
      <c r="Y226">
        <v>18017.926829268294</v>
      </c>
      <c r="Z226">
        <v>12488.353333333333</v>
      </c>
      <c r="AA226">
        <v>15375.338235294117</v>
      </c>
      <c r="AB226">
        <v>14255.327868852459</v>
      </c>
      <c r="AC226">
        <v>15209.460317460318</v>
      </c>
      <c r="AD226">
        <v>15524.716216216217</v>
      </c>
      <c r="AE226">
        <v>13158.527397260274</v>
      </c>
      <c r="AH226">
        <v>11525.26404494382</v>
      </c>
      <c r="AI226">
        <v>13037.330578512398</v>
      </c>
      <c r="AJ226">
        <v>10943.984732824427</v>
      </c>
      <c r="AK226">
        <v>10884.897810218978</v>
      </c>
      <c r="AL226">
        <v>9771.4578947368427</v>
      </c>
      <c r="AM226">
        <v>10849.083333333334</v>
      </c>
      <c r="AN226">
        <v>12482.508474576271</v>
      </c>
      <c r="AO226">
        <v>13857.368421052632</v>
      </c>
      <c r="AP226">
        <v>11251.971544715447</v>
      </c>
      <c r="AQ226">
        <v>9153.7933333333331</v>
      </c>
      <c r="AR226">
        <v>13029.191176470587</v>
      </c>
      <c r="AS226">
        <v>11571.122950819672</v>
      </c>
      <c r="AT226">
        <v>11447.222222222223</v>
      </c>
      <c r="AU226">
        <v>12628.954954954956</v>
      </c>
      <c r="AV226">
        <v>9816.6506849315065</v>
      </c>
    </row>
    <row r="227" spans="17:48" x14ac:dyDescent="0.4">
      <c r="Q227">
        <v>15800.252808988764</v>
      </c>
      <c r="R227">
        <v>15940.413223140496</v>
      </c>
      <c r="S227">
        <v>13386.783715012723</v>
      </c>
      <c r="T227">
        <v>14319.817518248175</v>
      </c>
      <c r="U227">
        <v>12579.510526315789</v>
      </c>
      <c r="V227">
        <v>14284.534722222223</v>
      </c>
      <c r="W227">
        <v>16433.598870056496</v>
      </c>
      <c r="X227">
        <v>16275.082706766918</v>
      </c>
      <c r="Y227">
        <v>18027.113821138213</v>
      </c>
      <c r="Z227">
        <v>12489.126666666667</v>
      </c>
      <c r="AA227">
        <v>15250.632352941177</v>
      </c>
      <c r="AB227">
        <v>14253.155737704918</v>
      </c>
      <c r="AC227">
        <v>15163.857142857143</v>
      </c>
      <c r="AD227">
        <v>15503.216216216217</v>
      </c>
      <c r="AE227">
        <v>13163.465753424658</v>
      </c>
      <c r="AH227">
        <v>11514.932584269663</v>
      </c>
      <c r="AI227">
        <v>13038.438016528926</v>
      </c>
      <c r="AJ227">
        <v>10958.541984732825</v>
      </c>
      <c r="AK227">
        <v>10872.423357664233</v>
      </c>
      <c r="AL227">
        <v>9769.8368421052637</v>
      </c>
      <c r="AM227">
        <v>10847.548611111111</v>
      </c>
      <c r="AN227">
        <v>12484.254237288136</v>
      </c>
      <c r="AO227">
        <v>13859.368421052632</v>
      </c>
      <c r="AP227">
        <v>11247.90243902439</v>
      </c>
      <c r="AQ227">
        <v>9156.9599999999991</v>
      </c>
      <c r="AR227">
        <v>13038.573529411764</v>
      </c>
      <c r="AS227">
        <v>11575.073770491803</v>
      </c>
      <c r="AT227">
        <v>11422.380952380952</v>
      </c>
      <c r="AU227">
        <v>12626.824324324325</v>
      </c>
      <c r="AV227">
        <v>9811.8767123287671</v>
      </c>
    </row>
    <row r="228" spans="17:48" x14ac:dyDescent="0.4">
      <c r="Q228">
        <v>15810.112359550561</v>
      </c>
      <c r="R228">
        <v>15952.256198347108</v>
      </c>
      <c r="S228">
        <v>13385.63358778626</v>
      </c>
      <c r="T228">
        <v>14318.321167883212</v>
      </c>
      <c r="U228">
        <v>12578.757894736842</v>
      </c>
      <c r="V228">
        <v>14276.020833333334</v>
      </c>
      <c r="W228">
        <v>16432.045197740114</v>
      </c>
      <c r="X228">
        <v>16258.87969924812</v>
      </c>
      <c r="Y228">
        <v>18046.922764227642</v>
      </c>
      <c r="Z228">
        <v>12488.753333333334</v>
      </c>
      <c r="AA228">
        <v>15269.632352941177</v>
      </c>
      <c r="AB228">
        <v>14235.065573770491</v>
      </c>
      <c r="AC228">
        <v>15161.111111111111</v>
      </c>
      <c r="AD228">
        <v>15502.364864864865</v>
      </c>
      <c r="AE228">
        <v>13160.191780821919</v>
      </c>
      <c r="AH228">
        <v>11512.674157303371</v>
      </c>
      <c r="AI228">
        <v>13031.677685950413</v>
      </c>
      <c r="AJ228">
        <v>10957.839694656488</v>
      </c>
      <c r="AK228">
        <v>10867.583941605839</v>
      </c>
      <c r="AL228">
        <v>9766.9263157894729</v>
      </c>
      <c r="AM228">
        <v>10844.673611111111</v>
      </c>
      <c r="AN228">
        <v>12483.129943502825</v>
      </c>
      <c r="AO228">
        <v>13844.037593984962</v>
      </c>
      <c r="AP228">
        <v>11244.008130081302</v>
      </c>
      <c r="AQ228">
        <v>9157.7333333333336</v>
      </c>
      <c r="AR228">
        <v>13040.220588235294</v>
      </c>
      <c r="AS228">
        <v>11572.196721311475</v>
      </c>
      <c r="AT228">
        <v>11423.619047619048</v>
      </c>
      <c r="AU228">
        <v>12619.963963963964</v>
      </c>
      <c r="AV228">
        <v>9809.534246575342</v>
      </c>
    </row>
    <row r="229" spans="17:48" x14ac:dyDescent="0.4">
      <c r="Q229">
        <v>15811.595505617977</v>
      </c>
      <c r="R229">
        <v>15947.611570247935</v>
      </c>
      <c r="S229">
        <v>13382.643765903307</v>
      </c>
      <c r="T229">
        <v>14315.890510948906</v>
      </c>
      <c r="U229">
        <v>12580.631578947368</v>
      </c>
      <c r="V229">
        <v>14275.798611111111</v>
      </c>
      <c r="W229">
        <v>16449.615819209041</v>
      </c>
      <c r="X229">
        <v>16239.360902255639</v>
      </c>
      <c r="Y229">
        <v>18070.142276422765</v>
      </c>
      <c r="Z229">
        <v>12490.653333333334</v>
      </c>
      <c r="AA229">
        <v>15288.235294117647</v>
      </c>
      <c r="AB229">
        <v>14235.016393442624</v>
      </c>
      <c r="AC229">
        <v>15154.84126984127</v>
      </c>
      <c r="AD229">
        <v>15501.608108108108</v>
      </c>
      <c r="AE229">
        <v>13158.006849315068</v>
      </c>
      <c r="AH229">
        <v>11511.511235955057</v>
      </c>
      <c r="AI229">
        <v>13031.239669421488</v>
      </c>
      <c r="AJ229">
        <v>10954.201017811705</v>
      </c>
      <c r="AK229">
        <v>10862.722627737227</v>
      </c>
      <c r="AL229">
        <v>9765.3157894736851</v>
      </c>
      <c r="AM229">
        <v>10835.166666666666</v>
      </c>
      <c r="AN229">
        <v>12492.344632768361</v>
      </c>
      <c r="AO229">
        <v>13844.556390977443</v>
      </c>
      <c r="AP229">
        <v>11242.914634146342</v>
      </c>
      <c r="AQ229">
        <v>9157.8866666666672</v>
      </c>
      <c r="AR229">
        <v>13018.89705882353</v>
      </c>
      <c r="AS229">
        <v>11569.942622950819</v>
      </c>
      <c r="AT229">
        <v>11434.507936507936</v>
      </c>
      <c r="AU229">
        <v>12628.45945945946</v>
      </c>
      <c r="AV229">
        <v>9812.2465753424658</v>
      </c>
    </row>
    <row r="230" spans="17:48" x14ac:dyDescent="0.4">
      <c r="Q230">
        <v>15808.08988764045</v>
      </c>
      <c r="R230">
        <v>15949.595041322315</v>
      </c>
      <c r="S230">
        <v>13375.910941475828</v>
      </c>
      <c r="T230">
        <v>14306.963503649635</v>
      </c>
      <c r="U230">
        <v>12580.584210526316</v>
      </c>
      <c r="V230">
        <v>14278.118055555555</v>
      </c>
      <c r="W230">
        <v>16468.621468926554</v>
      </c>
      <c r="X230">
        <v>16227.45112781955</v>
      </c>
      <c r="Y230">
        <v>18084.268292682926</v>
      </c>
      <c r="Z230">
        <v>12492.586666666666</v>
      </c>
      <c r="AA230">
        <v>15301.382352941177</v>
      </c>
      <c r="AB230">
        <v>14205.459016393443</v>
      </c>
      <c r="AC230">
        <v>15148.253968253968</v>
      </c>
      <c r="AD230">
        <v>15519.792792792792</v>
      </c>
      <c r="AE230">
        <v>13155.602739726028</v>
      </c>
      <c r="AH230">
        <v>11518.297752808989</v>
      </c>
      <c r="AI230">
        <v>13034.446280991735</v>
      </c>
      <c r="AJ230">
        <v>10934.760814249365</v>
      </c>
      <c r="AK230">
        <v>10862.591240875912</v>
      </c>
      <c r="AL230">
        <v>9770.1789473684203</v>
      </c>
      <c r="AM230">
        <v>10829.979166666666</v>
      </c>
      <c r="AN230">
        <v>12496.033898305084</v>
      </c>
      <c r="AO230">
        <v>13861.421052631578</v>
      </c>
      <c r="AP230">
        <v>11243.414634146342</v>
      </c>
      <c r="AQ230">
        <v>9150.8533333333326</v>
      </c>
      <c r="AR230">
        <v>13018.10294117647</v>
      </c>
      <c r="AS230">
        <v>11574.516393442624</v>
      </c>
      <c r="AT230">
        <v>11445.126984126984</v>
      </c>
      <c r="AU230">
        <v>12627.103603603604</v>
      </c>
      <c r="AV230">
        <v>9814.5616438356155</v>
      </c>
    </row>
    <row r="231" spans="17:48" x14ac:dyDescent="0.4">
      <c r="Q231">
        <v>15815.5</v>
      </c>
      <c r="R231">
        <v>15949.586776859504</v>
      </c>
      <c r="S231">
        <v>13381.440203562341</v>
      </c>
      <c r="T231">
        <v>14302.321167883212</v>
      </c>
      <c r="U231">
        <v>12585.968421052632</v>
      </c>
      <c r="V231">
        <v>14271.645833333334</v>
      </c>
      <c r="W231">
        <v>16477.768361581922</v>
      </c>
      <c r="X231">
        <v>16231.736842105263</v>
      </c>
      <c r="Y231">
        <v>18082.113821138213</v>
      </c>
      <c r="Z231">
        <v>12496.593333333334</v>
      </c>
      <c r="AA231">
        <v>15320.161764705883</v>
      </c>
      <c r="AB231">
        <v>14211.88524590164</v>
      </c>
      <c r="AC231">
        <v>15138.809523809523</v>
      </c>
      <c r="AD231">
        <v>15509.572072072073</v>
      </c>
      <c r="AE231">
        <v>13153.479452054795</v>
      </c>
      <c r="AH231">
        <v>11516.573033707866</v>
      </c>
      <c r="AI231">
        <v>13030.264462809917</v>
      </c>
      <c r="AJ231">
        <v>10949.847328244276</v>
      </c>
      <c r="AK231">
        <v>10856.306569343065</v>
      </c>
      <c r="AL231">
        <v>9778.0263157894733</v>
      </c>
      <c r="AM231">
        <v>10831.104166666666</v>
      </c>
      <c r="AN231">
        <v>12493.661016949152</v>
      </c>
      <c r="AO231">
        <v>13872.541353383458</v>
      </c>
      <c r="AP231">
        <v>11244.89837398374</v>
      </c>
      <c r="AQ231">
        <v>9146.8933333333334</v>
      </c>
      <c r="AR231">
        <v>13014.529411764706</v>
      </c>
      <c r="AS231">
        <v>11581.090163934427</v>
      </c>
      <c r="AT231">
        <v>11465.301587301587</v>
      </c>
      <c r="AU231">
        <v>12609.058558558558</v>
      </c>
      <c r="AV231">
        <v>9815.5547945205471</v>
      </c>
    </row>
    <row r="232" spans="17:48" x14ac:dyDescent="0.4">
      <c r="Q232">
        <v>15819.752808988764</v>
      </c>
      <c r="R232">
        <v>15946.842975206611</v>
      </c>
      <c r="S232">
        <v>13375.936386768448</v>
      </c>
      <c r="T232">
        <v>14288.160583941606</v>
      </c>
      <c r="U232">
        <v>12594.021052631579</v>
      </c>
      <c r="V232">
        <v>14262.395833333334</v>
      </c>
      <c r="W232">
        <v>16471.056497175141</v>
      </c>
      <c r="X232">
        <v>16236.864661654135</v>
      </c>
      <c r="Y232">
        <v>18106.056910569107</v>
      </c>
      <c r="Z232">
        <v>12492.886666666667</v>
      </c>
      <c r="AA232">
        <v>15333.882352941177</v>
      </c>
      <c r="AB232">
        <v>14210.352459016394</v>
      </c>
      <c r="AC232">
        <v>15125.126984126984</v>
      </c>
      <c r="AD232">
        <v>15516.666666666666</v>
      </c>
      <c r="AE232">
        <v>13151.869863013699</v>
      </c>
      <c r="AH232">
        <v>11518.213483146068</v>
      </c>
      <c r="AI232">
        <v>13025.190082644629</v>
      </c>
      <c r="AJ232">
        <v>10945.033078880408</v>
      </c>
      <c r="AK232">
        <v>10857.401459854014</v>
      </c>
      <c r="AL232">
        <v>9788.0631578947377</v>
      </c>
      <c r="AM232">
        <v>10835.611111111111</v>
      </c>
      <c r="AN232">
        <v>12497.559322033898</v>
      </c>
      <c r="AO232">
        <v>13861.804511278195</v>
      </c>
      <c r="AP232">
        <v>11244.90243902439</v>
      </c>
      <c r="AQ232">
        <v>9139.2999999999993</v>
      </c>
      <c r="AR232">
        <v>13013.161764705883</v>
      </c>
      <c r="AS232">
        <v>11580.401639344262</v>
      </c>
      <c r="AT232">
        <v>11469.968253968254</v>
      </c>
      <c r="AU232">
        <v>12604.509009009009</v>
      </c>
      <c r="AV232">
        <v>9814.8287671232883</v>
      </c>
    </row>
    <row r="233" spans="17:48" x14ac:dyDescent="0.4">
      <c r="Q233">
        <v>15815.685393258427</v>
      </c>
      <c r="R233">
        <v>15941.578512396694</v>
      </c>
      <c r="S233">
        <v>13370.595419847328</v>
      </c>
      <c r="T233">
        <v>14278.21897810219</v>
      </c>
      <c r="U233">
        <v>12597.173684210526</v>
      </c>
      <c r="V233">
        <v>14275.298611111111</v>
      </c>
      <c r="W233">
        <v>16474.5593220339</v>
      </c>
      <c r="X233">
        <v>16253.270676691729</v>
      </c>
      <c r="Y233">
        <v>18134.926829268294</v>
      </c>
      <c r="Z233">
        <v>12481.426666666666</v>
      </c>
      <c r="AA233">
        <v>15350.808823529413</v>
      </c>
      <c r="AB233">
        <v>14235.024590163934</v>
      </c>
      <c r="AC233">
        <v>15116.031746031746</v>
      </c>
      <c r="AD233">
        <v>15543.400900900901</v>
      </c>
      <c r="AE233">
        <v>13148.349315068494</v>
      </c>
      <c r="AH233">
        <v>11523.269662921348</v>
      </c>
      <c r="AI233">
        <v>13022.024793388429</v>
      </c>
      <c r="AJ233">
        <v>10930.549618320611</v>
      </c>
      <c r="AK233">
        <v>10859.773722627737</v>
      </c>
      <c r="AL233">
        <v>9794.2999999999993</v>
      </c>
      <c r="AM233">
        <v>10836.513888888889</v>
      </c>
      <c r="AN233">
        <v>12494.983050847457</v>
      </c>
      <c r="AO233">
        <v>13872.774436090225</v>
      </c>
      <c r="AP233">
        <v>11245.284552845529</v>
      </c>
      <c r="AQ233">
        <v>9138.7000000000007</v>
      </c>
      <c r="AR233">
        <v>13016.882352941177</v>
      </c>
      <c r="AS233">
        <v>11577.77049180328</v>
      </c>
      <c r="AT233">
        <v>11468.761904761905</v>
      </c>
      <c r="AU233">
        <v>12607.495495495496</v>
      </c>
      <c r="AV233">
        <v>9819.7054794520554</v>
      </c>
    </row>
    <row r="234" spans="17:48" x14ac:dyDescent="0.4">
      <c r="Q234">
        <v>15830.415730337079</v>
      </c>
      <c r="R234">
        <v>15938.429752066115</v>
      </c>
      <c r="S234">
        <v>13371.501272264632</v>
      </c>
      <c r="T234">
        <v>14266.043795620439</v>
      </c>
      <c r="U234">
        <v>12608.11052631579</v>
      </c>
      <c r="V234">
        <v>14272.027777777777</v>
      </c>
      <c r="W234">
        <v>16471.706214689264</v>
      </c>
      <c r="X234">
        <v>16283.022556390977</v>
      </c>
      <c r="Y234">
        <v>18150.065040650406</v>
      </c>
      <c r="Z234">
        <v>12478.153333333334</v>
      </c>
      <c r="AA234">
        <v>15361.941176470587</v>
      </c>
      <c r="AB234">
        <v>14239.622950819672</v>
      </c>
      <c r="AC234">
        <v>15114.444444444445</v>
      </c>
      <c r="AD234">
        <v>15544.153153153153</v>
      </c>
      <c r="AE234">
        <v>13154.143835616438</v>
      </c>
      <c r="AH234">
        <v>11526.196629213484</v>
      </c>
      <c r="AI234">
        <v>13022.752066115703</v>
      </c>
      <c r="AJ234">
        <v>10937.501272264632</v>
      </c>
      <c r="AK234">
        <v>10858.094890510949</v>
      </c>
      <c r="AL234">
        <v>9805.7999999999993</v>
      </c>
      <c r="AM234">
        <v>10844.6875</v>
      </c>
      <c r="AN234">
        <v>12489.299435028248</v>
      </c>
      <c r="AO234">
        <v>13874.390977443609</v>
      </c>
      <c r="AP234">
        <v>11248.048780487805</v>
      </c>
      <c r="AQ234">
        <v>9143.1866666666665</v>
      </c>
      <c r="AR234">
        <v>13028.308823529413</v>
      </c>
      <c r="AS234">
        <v>11574.22950819672</v>
      </c>
      <c r="AT234">
        <v>11446.063492063493</v>
      </c>
      <c r="AU234">
        <v>12604.355855855856</v>
      </c>
      <c r="AV234">
        <v>9827.5479452054788</v>
      </c>
    </row>
    <row r="235" spans="17:48" x14ac:dyDescent="0.4">
      <c r="Q235">
        <v>15834.011235955057</v>
      </c>
      <c r="R235">
        <v>15939.628099173553</v>
      </c>
      <c r="S235">
        <v>13372.821882951654</v>
      </c>
      <c r="T235">
        <v>14264.868613138686</v>
      </c>
      <c r="U235">
        <v>12628.257894736842</v>
      </c>
      <c r="V235">
        <v>14268.986111111111</v>
      </c>
      <c r="W235">
        <v>16461.4802259887</v>
      </c>
      <c r="X235">
        <v>16298.33082706767</v>
      </c>
      <c r="Y235">
        <v>18177.113821138213</v>
      </c>
      <c r="Z235">
        <v>12476.92</v>
      </c>
      <c r="AA235">
        <v>15365.455882352941</v>
      </c>
      <c r="AB235">
        <v>14261.680327868853</v>
      </c>
      <c r="AC235">
        <v>15147.222222222223</v>
      </c>
      <c r="AD235">
        <v>15527.454954954956</v>
      </c>
      <c r="AE235">
        <v>13149.979452054795</v>
      </c>
      <c r="AH235">
        <v>11520.505617977527</v>
      </c>
      <c r="AI235">
        <v>13027.90909090909</v>
      </c>
      <c r="AJ235">
        <v>10937.910941475828</v>
      </c>
      <c r="AK235">
        <v>10857.014598540147</v>
      </c>
      <c r="AL235">
        <v>9817.531578947368</v>
      </c>
      <c r="AM235">
        <v>10840.291666666666</v>
      </c>
      <c r="AN235">
        <v>12493.881355932202</v>
      </c>
      <c r="AO235">
        <v>13861.902255639097</v>
      </c>
      <c r="AP235">
        <v>11247.581300813008</v>
      </c>
      <c r="AQ235">
        <v>9144.7733333333326</v>
      </c>
      <c r="AR235">
        <v>13015.926470588236</v>
      </c>
      <c r="AS235">
        <v>11577.672131147541</v>
      </c>
      <c r="AT235">
        <v>11451.380952380952</v>
      </c>
      <c r="AU235">
        <v>12590.725225225226</v>
      </c>
      <c r="AV235">
        <v>9828.2123287671238</v>
      </c>
    </row>
    <row r="236" spans="17:48" x14ac:dyDescent="0.4">
      <c r="Q236">
        <v>15831.662921348314</v>
      </c>
      <c r="R236">
        <v>15924.867768595041</v>
      </c>
      <c r="S236">
        <v>13367.98727735369</v>
      </c>
      <c r="T236">
        <v>14250.905109489051</v>
      </c>
      <c r="U236">
        <v>12641.057894736841</v>
      </c>
      <c r="V236">
        <v>14270.402777777777</v>
      </c>
      <c r="W236">
        <v>16448.468926553673</v>
      </c>
      <c r="X236">
        <v>16304.345864661655</v>
      </c>
      <c r="Y236">
        <v>18196.536585365855</v>
      </c>
      <c r="Z236">
        <v>12480.32</v>
      </c>
      <c r="AA236">
        <v>15375.044117647059</v>
      </c>
      <c r="AB236">
        <v>14305.368852459016</v>
      </c>
      <c r="AC236">
        <v>15139.20634920635</v>
      </c>
      <c r="AD236">
        <v>15532.932432432432</v>
      </c>
      <c r="AE236">
        <v>13139.150684931506</v>
      </c>
      <c r="AH236">
        <v>11514.207865168539</v>
      </c>
      <c r="AI236">
        <v>13025.851239669422</v>
      </c>
      <c r="AJ236">
        <v>10932.697201017812</v>
      </c>
      <c r="AK236">
        <v>10851.686131386861</v>
      </c>
      <c r="AL236">
        <v>9820.3894736842103</v>
      </c>
      <c r="AM236">
        <v>10843.847222222223</v>
      </c>
      <c r="AN236">
        <v>12490.180790960452</v>
      </c>
      <c r="AO236">
        <v>13848.902255639097</v>
      </c>
      <c r="AP236">
        <v>11250.276422764227</v>
      </c>
      <c r="AQ236">
        <v>9147.753333333334</v>
      </c>
      <c r="AR236">
        <v>13009.60294117647</v>
      </c>
      <c r="AS236">
        <v>11582.868852459016</v>
      </c>
      <c r="AT236">
        <v>11425.126984126984</v>
      </c>
      <c r="AU236">
        <v>12589.846846846847</v>
      </c>
      <c r="AV236">
        <v>9824.0273972602736</v>
      </c>
    </row>
    <row r="237" spans="17:48" x14ac:dyDescent="0.4">
      <c r="Q237">
        <v>15840.337078651686</v>
      </c>
      <c r="R237">
        <v>15921.429752066115</v>
      </c>
      <c r="S237">
        <v>13373.452926208651</v>
      </c>
      <c r="T237">
        <v>14248.05109489051</v>
      </c>
      <c r="U237">
        <v>12649.073684210527</v>
      </c>
      <c r="V237">
        <v>14262.25</v>
      </c>
      <c r="W237">
        <v>16460.084745762713</v>
      </c>
      <c r="X237">
        <v>16302.496240601504</v>
      </c>
      <c r="Y237">
        <v>18204.617886178861</v>
      </c>
      <c r="Z237">
        <v>12479.5</v>
      </c>
      <c r="AA237">
        <v>15350.10294117647</v>
      </c>
      <c r="AB237">
        <v>14279.204918032787</v>
      </c>
      <c r="AC237">
        <v>15173.396825396825</v>
      </c>
      <c r="AD237">
        <v>15529.274774774774</v>
      </c>
      <c r="AE237">
        <v>13141.856164383562</v>
      </c>
      <c r="AH237">
        <v>11515.691011235955</v>
      </c>
      <c r="AI237">
        <v>13019.421487603306</v>
      </c>
      <c r="AJ237">
        <v>10940.01272264631</v>
      </c>
      <c r="AK237">
        <v>10853.087591240876</v>
      </c>
      <c r="AL237">
        <v>9828.1842105263149</v>
      </c>
      <c r="AM237">
        <v>10839.520833333334</v>
      </c>
      <c r="AN237">
        <v>12488.71186440678</v>
      </c>
      <c r="AO237">
        <v>13848.706766917294</v>
      </c>
      <c r="AP237">
        <v>11251.024390243903</v>
      </c>
      <c r="AQ237">
        <v>9153.1866666666665</v>
      </c>
      <c r="AR237">
        <v>13012.367647058823</v>
      </c>
      <c r="AS237">
        <v>11562.672131147541</v>
      </c>
      <c r="AT237">
        <v>11431.047619047618</v>
      </c>
      <c r="AU237">
        <v>12587.743243243243</v>
      </c>
      <c r="AV237">
        <v>9824.3835616438355</v>
      </c>
    </row>
    <row r="238" spans="17:48" x14ac:dyDescent="0.4">
      <c r="Q238">
        <v>15847.039325842698</v>
      </c>
      <c r="R238">
        <v>15908.396694214876</v>
      </c>
      <c r="S238">
        <v>13372.300254452926</v>
      </c>
      <c r="T238">
        <v>14250.532846715329</v>
      </c>
      <c r="U238">
        <v>12653.28947368421</v>
      </c>
      <c r="V238">
        <v>14253.215277777777</v>
      </c>
      <c r="W238">
        <v>16472.564971751413</v>
      </c>
      <c r="X238">
        <v>16285.015037593985</v>
      </c>
      <c r="Y238">
        <v>18193.186991869919</v>
      </c>
      <c r="Z238">
        <v>12483.3</v>
      </c>
      <c r="AA238">
        <v>15357.955882352941</v>
      </c>
      <c r="AB238">
        <v>14229.22131147541</v>
      </c>
      <c r="AC238">
        <v>15183.79365079365</v>
      </c>
      <c r="AD238">
        <v>15519.761261261261</v>
      </c>
      <c r="AE238">
        <v>13137.130136986301</v>
      </c>
      <c r="AH238">
        <v>11519.252808988764</v>
      </c>
      <c r="AI238">
        <v>13018.826446280991</v>
      </c>
      <c r="AJ238">
        <v>10942.264631043257</v>
      </c>
      <c r="AK238">
        <v>10855.364963503649</v>
      </c>
      <c r="AL238">
        <v>9841.7315789473687</v>
      </c>
      <c r="AM238">
        <v>10841.284722222223</v>
      </c>
      <c r="AN238">
        <v>12499.497175141243</v>
      </c>
      <c r="AO238">
        <v>13839.511278195489</v>
      </c>
      <c r="AP238">
        <v>11250.890243902439</v>
      </c>
      <c r="AQ238">
        <v>9155.3133333333335</v>
      </c>
      <c r="AR238">
        <v>13012.426470588236</v>
      </c>
      <c r="AS238">
        <v>11543.491803278688</v>
      </c>
      <c r="AT238">
        <v>11441.460317460318</v>
      </c>
      <c r="AU238">
        <v>12583.693693693695</v>
      </c>
      <c r="AV238">
        <v>9814.0547945205471</v>
      </c>
    </row>
    <row r="239" spans="17:48" x14ac:dyDescent="0.4">
      <c r="Q239">
        <v>15842.466292134832</v>
      </c>
      <c r="R239">
        <v>15914.96694214876</v>
      </c>
      <c r="S239">
        <v>13370.867684478371</v>
      </c>
      <c r="T239">
        <v>14246.883211678833</v>
      </c>
      <c r="U239">
        <v>12651.657894736842</v>
      </c>
      <c r="V239">
        <v>14246.979166666666</v>
      </c>
      <c r="W239">
        <v>16466.875706214691</v>
      </c>
      <c r="X239">
        <v>16289.78947368421</v>
      </c>
      <c r="Y239">
        <v>18176.934959349594</v>
      </c>
      <c r="Z239">
        <v>12482.84</v>
      </c>
      <c r="AA239">
        <v>15351.35294117647</v>
      </c>
      <c r="AB239">
        <v>14229.795081967213</v>
      </c>
      <c r="AC239">
        <v>15187.888888888889</v>
      </c>
      <c r="AD239">
        <v>15523.918918918918</v>
      </c>
      <c r="AE239">
        <v>13131.061643835616</v>
      </c>
      <c r="AH239">
        <v>11515.460674157302</v>
      </c>
      <c r="AI239">
        <v>13011.702479338843</v>
      </c>
      <c r="AJ239">
        <v>10939.236641221374</v>
      </c>
      <c r="AK239">
        <v>10852.963503649635</v>
      </c>
      <c r="AL239">
        <v>9838.152631578947</v>
      </c>
      <c r="AM239">
        <v>10835.381944444445</v>
      </c>
      <c r="AN239">
        <v>12497.830508474577</v>
      </c>
      <c r="AO239">
        <v>13833.857142857143</v>
      </c>
      <c r="AP239">
        <v>11240.890243902439</v>
      </c>
      <c r="AQ239">
        <v>9152.08</v>
      </c>
      <c r="AR239">
        <v>13020.573529411764</v>
      </c>
      <c r="AS239">
        <v>11557.27868852459</v>
      </c>
      <c r="AT239">
        <v>11444.666666666666</v>
      </c>
      <c r="AU239">
        <v>12583.977477477478</v>
      </c>
      <c r="AV239">
        <v>9815.1438356164381</v>
      </c>
    </row>
    <row r="240" spans="17:48" x14ac:dyDescent="0.4">
      <c r="Q240">
        <v>15857.808988764045</v>
      </c>
      <c r="R240">
        <v>15915.553719008265</v>
      </c>
      <c r="S240">
        <v>13366.631043256997</v>
      </c>
      <c r="T240">
        <v>14252.664233576643</v>
      </c>
      <c r="U240">
        <v>12648.873684210526</v>
      </c>
      <c r="V240">
        <v>14248.520833333334</v>
      </c>
      <c r="W240">
        <v>16458.926553672318</v>
      </c>
      <c r="X240">
        <v>16270.66917293233</v>
      </c>
      <c r="Y240">
        <v>18154.199186991871</v>
      </c>
      <c r="Z240">
        <v>12483.573333333334</v>
      </c>
      <c r="AA240">
        <v>15358.39705882353</v>
      </c>
      <c r="AB240">
        <v>14267.27049180328</v>
      </c>
      <c r="AC240">
        <v>15183.047619047618</v>
      </c>
      <c r="AD240">
        <v>15515.279279279279</v>
      </c>
      <c r="AE240">
        <v>13128.780821917808</v>
      </c>
      <c r="AH240">
        <v>11510.893258426966</v>
      </c>
      <c r="AI240">
        <v>13007.371900826447</v>
      </c>
      <c r="AJ240">
        <v>10953.972010178117</v>
      </c>
      <c r="AK240">
        <v>10853.452554744526</v>
      </c>
      <c r="AL240">
        <v>9832.1842105263149</v>
      </c>
      <c r="AM240">
        <v>10841.368055555555</v>
      </c>
      <c r="AN240">
        <v>12482.621468926554</v>
      </c>
      <c r="AO240">
        <v>13826.21052631579</v>
      </c>
      <c r="AP240">
        <v>11237.451219512195</v>
      </c>
      <c r="AQ240">
        <v>9152.3133333333335</v>
      </c>
      <c r="AR240">
        <v>13030.220588235294</v>
      </c>
      <c r="AS240">
        <v>11572.860655737704</v>
      </c>
      <c r="AT240">
        <v>11421.063492063493</v>
      </c>
      <c r="AU240">
        <v>12581.18918918919</v>
      </c>
      <c r="AV240">
        <v>9816.7465753424658</v>
      </c>
    </row>
    <row r="241" spans="17:48" x14ac:dyDescent="0.4">
      <c r="Q241">
        <v>15865.533707865168</v>
      </c>
      <c r="R241">
        <v>15923.96694214876</v>
      </c>
      <c r="S241">
        <v>13366.295165394402</v>
      </c>
      <c r="T241">
        <v>14265.897810218978</v>
      </c>
      <c r="U241">
        <v>12647.526315789473</v>
      </c>
      <c r="V241">
        <v>14248.993055555555</v>
      </c>
      <c r="W241">
        <v>16473.892655367232</v>
      </c>
      <c r="X241">
        <v>16267.255639097744</v>
      </c>
      <c r="Y241">
        <v>18123.463414634145</v>
      </c>
      <c r="Z241">
        <v>12479.22</v>
      </c>
      <c r="AA241">
        <v>15366.926470588236</v>
      </c>
      <c r="AB241">
        <v>14199.081967213115</v>
      </c>
      <c r="AC241">
        <v>15172.825396825398</v>
      </c>
      <c r="AD241">
        <v>15508.936936936936</v>
      </c>
      <c r="AE241">
        <v>13136.260273972603</v>
      </c>
      <c r="AH241">
        <v>11512.466292134832</v>
      </c>
      <c r="AI241">
        <v>13010.710743801654</v>
      </c>
      <c r="AJ241">
        <v>10952.111959287531</v>
      </c>
      <c r="AK241">
        <v>10854.554744525547</v>
      </c>
      <c r="AL241">
        <v>9826.7473684210527</v>
      </c>
      <c r="AM241">
        <v>10846.006944444445</v>
      </c>
      <c r="AN241">
        <v>12485.293785310734</v>
      </c>
      <c r="AO241">
        <v>13821.488721804511</v>
      </c>
      <c r="AP241">
        <v>11231.414634146342</v>
      </c>
      <c r="AQ241">
        <v>9149.86</v>
      </c>
      <c r="AR241">
        <v>13039.25</v>
      </c>
      <c r="AS241">
        <v>11566.754098360656</v>
      </c>
      <c r="AT241">
        <v>11423.523809523809</v>
      </c>
      <c r="AU241">
        <v>12584.139639639639</v>
      </c>
      <c r="AV241">
        <v>9821.7465753424658</v>
      </c>
    </row>
    <row r="242" spans="17:48" x14ac:dyDescent="0.4">
      <c r="Q242">
        <v>15858.713483146068</v>
      </c>
      <c r="R242">
        <v>15917.099173553719</v>
      </c>
      <c r="S242">
        <v>13362.926208651399</v>
      </c>
      <c r="T242">
        <v>14272.036496350365</v>
      </c>
      <c r="U242">
        <v>12639.968421052632</v>
      </c>
      <c r="V242">
        <v>14257.020833333334</v>
      </c>
      <c r="W242">
        <v>16468.711864406781</v>
      </c>
      <c r="X242">
        <v>16276.503759398496</v>
      </c>
      <c r="Y242">
        <v>18105.788617886177</v>
      </c>
      <c r="Z242">
        <v>12481.766666666666</v>
      </c>
      <c r="AA242">
        <v>15359.220588235294</v>
      </c>
      <c r="AB242">
        <v>14200.245901639344</v>
      </c>
      <c r="AC242">
        <v>15151.825396825398</v>
      </c>
      <c r="AD242">
        <v>15522.225225225226</v>
      </c>
      <c r="AE242">
        <v>13129.397260273972</v>
      </c>
      <c r="AH242">
        <v>11508.050561797752</v>
      </c>
      <c r="AI242">
        <v>13020.066115702479</v>
      </c>
      <c r="AJ242">
        <v>10950.534351145037</v>
      </c>
      <c r="AK242">
        <v>10844.613138686131</v>
      </c>
      <c r="AL242">
        <v>9819.9947368421053</v>
      </c>
      <c r="AM242">
        <v>10843.395833333334</v>
      </c>
      <c r="AN242">
        <v>12483.802259887005</v>
      </c>
      <c r="AO242">
        <v>13832.157894736842</v>
      </c>
      <c r="AP242">
        <v>11235.178861788618</v>
      </c>
      <c r="AQ242">
        <v>9152.8133333333335</v>
      </c>
      <c r="AR242">
        <v>13031.264705882353</v>
      </c>
      <c r="AS242">
        <v>11559.073770491803</v>
      </c>
      <c r="AT242">
        <v>11420.587301587302</v>
      </c>
      <c r="AU242">
        <v>12595.409909909909</v>
      </c>
      <c r="AV242">
        <v>9818.4383561643845</v>
      </c>
    </row>
    <row r="243" spans="17:48" x14ac:dyDescent="0.4">
      <c r="Q243">
        <v>15866.162921348314</v>
      </c>
      <c r="R243">
        <v>15913.115702479339</v>
      </c>
      <c r="S243">
        <v>13349.526717557252</v>
      </c>
      <c r="T243">
        <v>14272.773722627737</v>
      </c>
      <c r="U243">
        <v>12633.447368421053</v>
      </c>
      <c r="V243">
        <v>14255.611111111111</v>
      </c>
      <c r="W243">
        <v>16452.389830508473</v>
      </c>
      <c r="X243">
        <v>16286.12030075188</v>
      </c>
      <c r="Y243">
        <v>18109.060975609755</v>
      </c>
      <c r="Z243">
        <v>12484.14</v>
      </c>
      <c r="AA243">
        <v>15221.720588235294</v>
      </c>
      <c r="AB243">
        <v>14219.737704918032</v>
      </c>
      <c r="AC243">
        <v>15138.698412698413</v>
      </c>
      <c r="AD243">
        <v>15518.063063063064</v>
      </c>
      <c r="AE243">
        <v>13128.616438356165</v>
      </c>
      <c r="AH243">
        <v>11506.061797752809</v>
      </c>
      <c r="AI243">
        <v>13018.710743801654</v>
      </c>
      <c r="AJ243">
        <v>10930.740458015267</v>
      </c>
      <c r="AK243">
        <v>10833.277372262773</v>
      </c>
      <c r="AL243">
        <v>9806.8684210526317</v>
      </c>
      <c r="AM243">
        <v>10841.770833333334</v>
      </c>
      <c r="AN243">
        <v>12463.429378531073</v>
      </c>
      <c r="AO243">
        <v>13841.353383458647</v>
      </c>
      <c r="AP243">
        <v>11230.715447154471</v>
      </c>
      <c r="AQ243">
        <v>9149.9333333333325</v>
      </c>
      <c r="AR243">
        <v>13041.735294117647</v>
      </c>
      <c r="AS243">
        <v>11578.877049180328</v>
      </c>
      <c r="AT243">
        <v>11423.412698412698</v>
      </c>
      <c r="AU243">
        <v>12597.977477477478</v>
      </c>
      <c r="AV243">
        <v>9828.3972602739723</v>
      </c>
    </row>
    <row r="244" spans="17:48" x14ac:dyDescent="0.4">
      <c r="Q244">
        <v>15876.674157303371</v>
      </c>
      <c r="R244">
        <v>15898.801652892562</v>
      </c>
      <c r="S244">
        <v>13344.343511450381</v>
      </c>
      <c r="T244">
        <v>14276.627737226278</v>
      </c>
      <c r="U244">
        <v>12629.894736842105</v>
      </c>
      <c r="V244">
        <v>14263.354166666666</v>
      </c>
      <c r="W244">
        <v>16440.887005649718</v>
      </c>
      <c r="X244">
        <v>16286.353383458647</v>
      </c>
      <c r="Y244">
        <v>18095.760162601626</v>
      </c>
      <c r="Z244">
        <v>12483.846666666666</v>
      </c>
      <c r="AA244">
        <v>15350.308823529413</v>
      </c>
      <c r="AB244">
        <v>14286.131147540984</v>
      </c>
      <c r="AC244">
        <v>15116.555555555555</v>
      </c>
      <c r="AD244">
        <v>15501.617117117117</v>
      </c>
      <c r="AE244">
        <v>13129.075342465754</v>
      </c>
      <c r="AH244">
        <v>11514.443820224718</v>
      </c>
      <c r="AI244">
        <v>13031.01652892562</v>
      </c>
      <c r="AJ244">
        <v>10927.989821882951</v>
      </c>
      <c r="AK244">
        <v>10822.416058394161</v>
      </c>
      <c r="AL244">
        <v>9805.2526315789473</v>
      </c>
      <c r="AM244">
        <v>10841.0625</v>
      </c>
      <c r="AN244">
        <v>12458.757062146893</v>
      </c>
      <c r="AO244">
        <v>13844.872180451128</v>
      </c>
      <c r="AP244">
        <v>11231.577235772358</v>
      </c>
      <c r="AQ244">
        <v>9150.7933333333331</v>
      </c>
      <c r="AR244">
        <v>13040.926470588236</v>
      </c>
      <c r="AS244">
        <v>11589.77868852459</v>
      </c>
      <c r="AT244">
        <v>11419.873015873016</v>
      </c>
      <c r="AU244">
        <v>12589.108108108108</v>
      </c>
      <c r="AV244">
        <v>9817.8082191780813</v>
      </c>
    </row>
    <row r="245" spans="17:48" x14ac:dyDescent="0.4">
      <c r="Q245">
        <v>15879.617977528091</v>
      </c>
      <c r="R245">
        <v>15883.933884297521</v>
      </c>
      <c r="S245">
        <v>13349.32824427481</v>
      </c>
      <c r="T245">
        <v>14274.605839416059</v>
      </c>
      <c r="U245">
        <v>12621.036842105263</v>
      </c>
      <c r="V245">
        <v>14270.493055555555</v>
      </c>
      <c r="W245">
        <v>16442.661016949154</v>
      </c>
      <c r="X245">
        <v>16288.766917293233</v>
      </c>
      <c r="Y245">
        <v>18072.60569105691</v>
      </c>
      <c r="Z245">
        <v>12474.026666666667</v>
      </c>
      <c r="AA245">
        <v>15339</v>
      </c>
      <c r="AB245">
        <v>14264.704918032787</v>
      </c>
      <c r="AC245">
        <v>15094.873015873016</v>
      </c>
      <c r="AD245">
        <v>15492.369369369369</v>
      </c>
      <c r="AE245">
        <v>13135.691780821919</v>
      </c>
      <c r="AH245">
        <v>11519.971910112359</v>
      </c>
      <c r="AI245">
        <v>13021.231404958678</v>
      </c>
      <c r="AJ245">
        <v>10927.984732824427</v>
      </c>
      <c r="AK245">
        <v>10828.364963503649</v>
      </c>
      <c r="AL245">
        <v>9804.7631578947367</v>
      </c>
      <c r="AM245">
        <v>10835.1875</v>
      </c>
      <c r="AN245">
        <v>12466.93220338983</v>
      </c>
      <c r="AO245">
        <v>13846.90977443609</v>
      </c>
      <c r="AP245">
        <v>11233.983739837398</v>
      </c>
      <c r="AQ245">
        <v>9147.7066666666669</v>
      </c>
      <c r="AR245">
        <v>13041.75</v>
      </c>
      <c r="AS245">
        <v>11581.860655737704</v>
      </c>
      <c r="AT245">
        <v>11429.571428571429</v>
      </c>
      <c r="AU245">
        <v>12587.531531531531</v>
      </c>
      <c r="AV245">
        <v>9819.4931506849316</v>
      </c>
    </row>
    <row r="246" spans="17:48" x14ac:dyDescent="0.4">
      <c r="Q246">
        <v>15883.050561797752</v>
      </c>
      <c r="R246">
        <v>15875.793388429753</v>
      </c>
      <c r="S246">
        <v>13344.796437659033</v>
      </c>
      <c r="T246">
        <v>14267.846715328467</v>
      </c>
      <c r="U246">
        <v>12616.842105263158</v>
      </c>
      <c r="V246">
        <v>14270.118055555555</v>
      </c>
      <c r="W246">
        <v>16435.824858757063</v>
      </c>
      <c r="X246">
        <v>16287.864661654135</v>
      </c>
      <c r="Y246">
        <v>18051.963414634145</v>
      </c>
      <c r="Z246">
        <v>12473.353333333333</v>
      </c>
      <c r="AA246">
        <v>15316.720588235294</v>
      </c>
      <c r="AB246">
        <v>14259.860655737704</v>
      </c>
      <c r="AC246">
        <v>15095.095238095239</v>
      </c>
      <c r="AD246">
        <v>15497.833333333334</v>
      </c>
      <c r="AE246">
        <v>13135.623287671233</v>
      </c>
      <c r="AH246">
        <v>11517.174157303371</v>
      </c>
      <c r="AI246">
        <v>13018.586776859504</v>
      </c>
      <c r="AJ246">
        <v>10927.554707379135</v>
      </c>
      <c r="AK246">
        <v>10822.715328467153</v>
      </c>
      <c r="AL246">
        <v>9799.378947368421</v>
      </c>
      <c r="AM246">
        <v>10827.166666666666</v>
      </c>
      <c r="AN246">
        <v>12471.649717514125</v>
      </c>
      <c r="AO246">
        <v>13860.067669172933</v>
      </c>
      <c r="AP246">
        <v>11235.983739837398</v>
      </c>
      <c r="AQ246">
        <v>9144.66</v>
      </c>
      <c r="AR246">
        <v>13035.39705882353</v>
      </c>
      <c r="AS246">
        <v>11571.22131147541</v>
      </c>
      <c r="AT246">
        <v>11413.015873015873</v>
      </c>
      <c r="AU246">
        <v>12595.914414414414</v>
      </c>
      <c r="AV246">
        <v>9814.1506849315065</v>
      </c>
    </row>
    <row r="247" spans="17:48" x14ac:dyDescent="0.4">
      <c r="Q247">
        <v>15885.702247191011</v>
      </c>
      <c r="R247">
        <v>15875.330578512398</v>
      </c>
      <c r="S247">
        <v>13341.419847328245</v>
      </c>
      <c r="T247">
        <v>14269.423357664233</v>
      </c>
      <c r="U247">
        <v>12610.868421052632</v>
      </c>
      <c r="V247">
        <v>14265.493055555555</v>
      </c>
      <c r="W247">
        <v>16425.717514124295</v>
      </c>
      <c r="X247">
        <v>16290.030075187969</v>
      </c>
      <c r="Y247">
        <v>18023.475609756097</v>
      </c>
      <c r="Z247">
        <v>12466</v>
      </c>
      <c r="AA247">
        <v>15331.132352941177</v>
      </c>
      <c r="AB247">
        <v>14262.516393442624</v>
      </c>
      <c r="AC247">
        <v>15089.650793650793</v>
      </c>
      <c r="AD247">
        <v>15496.599099099099</v>
      </c>
      <c r="AE247">
        <v>13139.815068493152</v>
      </c>
      <c r="AH247">
        <v>11514.792134831461</v>
      </c>
      <c r="AI247">
        <v>13013.024793388429</v>
      </c>
      <c r="AJ247">
        <v>10936.908396946565</v>
      </c>
      <c r="AK247">
        <v>10837.357664233577</v>
      </c>
      <c r="AL247">
        <v>9789.6105263157897</v>
      </c>
      <c r="AM247">
        <v>10827.8125</v>
      </c>
      <c r="AN247">
        <v>12471.525423728814</v>
      </c>
      <c r="AO247">
        <v>13858.338345864662</v>
      </c>
      <c r="AP247">
        <v>11230.788617886179</v>
      </c>
      <c r="AQ247">
        <v>9142.6466666666674</v>
      </c>
      <c r="AR247">
        <v>13032.588235294117</v>
      </c>
      <c r="AS247">
        <v>11574.663934426229</v>
      </c>
      <c r="AT247">
        <v>11415.269841269841</v>
      </c>
      <c r="AU247">
        <v>12599.261261261261</v>
      </c>
      <c r="AV247">
        <v>9817.0547945205471</v>
      </c>
    </row>
    <row r="248" spans="17:48" x14ac:dyDescent="0.4">
      <c r="Q248">
        <v>15872.432584269663</v>
      </c>
      <c r="R248">
        <v>15868.826446280991</v>
      </c>
      <c r="S248">
        <v>13333.531806615776</v>
      </c>
      <c r="T248">
        <v>14276.715328467153</v>
      </c>
      <c r="U248">
        <v>12612.752631578947</v>
      </c>
      <c r="V248">
        <v>14273.694444444445</v>
      </c>
      <c r="W248">
        <v>16426.5593220339</v>
      </c>
      <c r="X248">
        <v>16287.293233082706</v>
      </c>
      <c r="Y248">
        <v>17995.040650406503</v>
      </c>
      <c r="Z248">
        <v>12476.46</v>
      </c>
      <c r="AA248">
        <v>15323.970588235294</v>
      </c>
      <c r="AB248">
        <v>14252.88524590164</v>
      </c>
      <c r="AC248">
        <v>15111.968253968254</v>
      </c>
      <c r="AD248">
        <v>15484.481981981982</v>
      </c>
      <c r="AE248">
        <v>13149.493150684932</v>
      </c>
      <c r="AH248">
        <v>11508.955056179775</v>
      </c>
      <c r="AI248">
        <v>13010.09090909091</v>
      </c>
      <c r="AJ248">
        <v>10915.358778625954</v>
      </c>
      <c r="AK248">
        <v>10837.686131386861</v>
      </c>
      <c r="AL248">
        <v>9784.5578947368413</v>
      </c>
      <c r="AM248">
        <v>10824.993055555555</v>
      </c>
      <c r="AN248">
        <v>12482.497175141243</v>
      </c>
      <c r="AO248">
        <v>13864.676691729323</v>
      </c>
      <c r="AP248">
        <v>11226.837398373984</v>
      </c>
      <c r="AQ248">
        <v>9141.6666666666661</v>
      </c>
      <c r="AR248">
        <v>13036.132352941177</v>
      </c>
      <c r="AS248">
        <v>11569.844262295082</v>
      </c>
      <c r="AT248">
        <v>11419.015873015873</v>
      </c>
      <c r="AU248">
        <v>12597.846846846847</v>
      </c>
      <c r="AV248">
        <v>9805.8835616438355</v>
      </c>
    </row>
    <row r="249" spans="17:48" x14ac:dyDescent="0.4">
      <c r="Q249">
        <v>15868.471910112359</v>
      </c>
      <c r="R249">
        <v>15872.347107438016</v>
      </c>
      <c r="S249">
        <v>13344.452926208651</v>
      </c>
      <c r="T249">
        <v>14274.978102189782</v>
      </c>
      <c r="U249">
        <v>12599.363157894737</v>
      </c>
      <c r="V249">
        <v>14263.833333333334</v>
      </c>
      <c r="W249">
        <v>16431.050847457627</v>
      </c>
      <c r="X249">
        <v>16288.819548872181</v>
      </c>
      <c r="Y249">
        <v>17974.020325203252</v>
      </c>
      <c r="Z249">
        <v>12474.526666666667</v>
      </c>
      <c r="AA249">
        <v>15333.264705882353</v>
      </c>
      <c r="AB249">
        <v>14233.459016393443</v>
      </c>
      <c r="AC249">
        <v>15122.571428571429</v>
      </c>
      <c r="AD249">
        <v>15484.342342342343</v>
      </c>
      <c r="AE249">
        <v>13150.417808219177</v>
      </c>
      <c r="AH249">
        <v>11505.26404494382</v>
      </c>
      <c r="AI249">
        <v>12999.190082644629</v>
      </c>
      <c r="AJ249">
        <v>10928.445292620865</v>
      </c>
      <c r="AK249">
        <v>10853.240875912408</v>
      </c>
      <c r="AL249">
        <v>9777.8368421052637</v>
      </c>
      <c r="AM249">
        <v>10823.076388888889</v>
      </c>
      <c r="AN249">
        <v>12483.209039548023</v>
      </c>
      <c r="AO249">
        <v>13873.894736842105</v>
      </c>
      <c r="AP249">
        <v>11228.752032520326</v>
      </c>
      <c r="AQ249">
        <v>9141.2733333333326</v>
      </c>
      <c r="AR249">
        <v>13030.823529411764</v>
      </c>
      <c r="AS249">
        <v>11550.77049180328</v>
      </c>
      <c r="AT249">
        <v>11422.666666666666</v>
      </c>
      <c r="AU249">
        <v>12595.882882882883</v>
      </c>
      <c r="AV249">
        <v>9809.698630136987</v>
      </c>
    </row>
    <row r="250" spans="17:48" x14ac:dyDescent="0.4">
      <c r="Q250">
        <v>15866.528089887641</v>
      </c>
      <c r="R250">
        <v>15884.198347107438</v>
      </c>
      <c r="S250">
        <v>13342.040712468193</v>
      </c>
      <c r="T250">
        <v>14265.029197080292</v>
      </c>
      <c r="U250">
        <v>12593.778947368421</v>
      </c>
      <c r="V250">
        <v>14254.145833333334</v>
      </c>
      <c r="W250">
        <v>16436.112994350282</v>
      </c>
      <c r="X250">
        <v>16291.127819548872</v>
      </c>
      <c r="Y250">
        <v>17960.439024390245</v>
      </c>
      <c r="Z250">
        <v>12481.78</v>
      </c>
      <c r="AA250">
        <v>15327.323529411764</v>
      </c>
      <c r="AB250">
        <v>14232.926229508197</v>
      </c>
      <c r="AC250">
        <v>15127.142857142857</v>
      </c>
      <c r="AD250">
        <v>15500.990990990991</v>
      </c>
      <c r="AE250">
        <v>13154.130136986301</v>
      </c>
      <c r="AH250">
        <v>11502.117977528091</v>
      </c>
      <c r="AI250">
        <v>12999.305785123966</v>
      </c>
      <c r="AJ250">
        <v>10927.4631043257</v>
      </c>
      <c r="AK250">
        <v>10843.306569343065</v>
      </c>
      <c r="AL250">
        <v>9769.8157894736851</v>
      </c>
      <c r="AM250">
        <v>10824.770833333334</v>
      </c>
      <c r="AN250">
        <v>12478.536723163841</v>
      </c>
      <c r="AO250">
        <v>13879.87969924812</v>
      </c>
      <c r="AP250">
        <v>11222.508130081302</v>
      </c>
      <c r="AQ250">
        <v>9144.5333333333328</v>
      </c>
      <c r="AR250">
        <v>13027.323529411764</v>
      </c>
      <c r="AS250">
        <v>11546.524590163934</v>
      </c>
      <c r="AT250">
        <v>11423.857142857143</v>
      </c>
      <c r="AU250">
        <v>12598.851351351352</v>
      </c>
      <c r="AV250">
        <v>9805.7534246575342</v>
      </c>
    </row>
    <row r="251" spans="17:48" x14ac:dyDescent="0.4">
      <c r="Q251">
        <v>15846.185393258427</v>
      </c>
      <c r="R251">
        <v>15883.157024793389</v>
      </c>
      <c r="S251">
        <v>13343.022900763359</v>
      </c>
      <c r="T251">
        <v>14266.941605839416</v>
      </c>
      <c r="U251">
        <v>12585.052631578947</v>
      </c>
      <c r="V251">
        <v>14240.798611111111</v>
      </c>
      <c r="W251">
        <v>16435.807909604518</v>
      </c>
      <c r="X251">
        <v>16274.278195488721</v>
      </c>
      <c r="Y251">
        <v>17965.349593495936</v>
      </c>
      <c r="Z251">
        <v>12483.986666666666</v>
      </c>
      <c r="AA251">
        <v>15339.926470588236</v>
      </c>
      <c r="AB251">
        <v>14240.057377049181</v>
      </c>
      <c r="AC251">
        <v>15132.174603174602</v>
      </c>
      <c r="AD251">
        <v>15492.126126126126</v>
      </c>
      <c r="AE251">
        <v>13155.143835616438</v>
      </c>
      <c r="AH251">
        <v>11503.112359550561</v>
      </c>
      <c r="AI251">
        <v>12991.223140495867</v>
      </c>
      <c r="AJ251">
        <v>10929.709923664122</v>
      </c>
      <c r="AK251">
        <v>10845.810218978102</v>
      </c>
      <c r="AL251">
        <v>9770.773684210526</v>
      </c>
      <c r="AM251">
        <v>10822.013888888889</v>
      </c>
      <c r="AN251">
        <v>12477.587570621468</v>
      </c>
      <c r="AO251">
        <v>13875.345864661655</v>
      </c>
      <c r="AP251">
        <v>11223.735772357724</v>
      </c>
      <c r="AQ251">
        <v>9149.32</v>
      </c>
      <c r="AR251">
        <v>13027.264705882353</v>
      </c>
      <c r="AS251">
        <v>11541.672131147541</v>
      </c>
      <c r="AT251">
        <v>11439.523809523809</v>
      </c>
      <c r="AU251">
        <v>12596.04054054054</v>
      </c>
      <c r="AV251">
        <v>9811.5410958904104</v>
      </c>
    </row>
    <row r="252" spans="17:48" x14ac:dyDescent="0.4">
      <c r="Q252">
        <v>15848.314606741573</v>
      </c>
      <c r="R252">
        <v>15878.578512396694</v>
      </c>
      <c r="S252">
        <v>13343.961832061068</v>
      </c>
      <c r="T252">
        <v>14255.569343065694</v>
      </c>
      <c r="U252">
        <v>12583.773684210526</v>
      </c>
      <c r="V252">
        <v>14233.833333333334</v>
      </c>
      <c r="W252">
        <v>16440.525423728814</v>
      </c>
      <c r="X252">
        <v>16270.060150375939</v>
      </c>
      <c r="Y252">
        <v>17966.630081300813</v>
      </c>
      <c r="Z252">
        <v>12484.833333333334</v>
      </c>
      <c r="AA252">
        <v>15330</v>
      </c>
      <c r="AB252">
        <v>14190.819672131147</v>
      </c>
      <c r="AC252">
        <v>15144.619047619048</v>
      </c>
      <c r="AD252">
        <v>15483.373873873874</v>
      </c>
      <c r="AE252">
        <v>13153.438356164384</v>
      </c>
      <c r="AH252">
        <v>11511.044943820225</v>
      </c>
      <c r="AI252">
        <v>12995.776859504133</v>
      </c>
      <c r="AJ252">
        <v>10930.727735368957</v>
      </c>
      <c r="AK252">
        <v>10842.715328467153</v>
      </c>
      <c r="AL252">
        <v>9770.9210526315783</v>
      </c>
      <c r="AM252">
        <v>10822.333333333334</v>
      </c>
      <c r="AN252">
        <v>12474.734463276836</v>
      </c>
      <c r="AO252">
        <v>13868.082706766918</v>
      </c>
      <c r="AP252">
        <v>11227.199186991869</v>
      </c>
      <c r="AQ252">
        <v>9145.5466666666671</v>
      </c>
      <c r="AR252">
        <v>13029.720588235294</v>
      </c>
      <c r="AS252">
        <v>11536.090163934427</v>
      </c>
      <c r="AT252">
        <v>11433.222222222223</v>
      </c>
      <c r="AU252">
        <v>12585.738738738739</v>
      </c>
      <c r="AV252">
        <v>9811.8356164383567</v>
      </c>
    </row>
    <row r="253" spans="17:48" x14ac:dyDescent="0.4">
      <c r="Q253">
        <v>15869.741573033707</v>
      </c>
      <c r="R253">
        <v>15870.735537190083</v>
      </c>
      <c r="S253">
        <v>13344.223918575064</v>
      </c>
      <c r="T253">
        <v>14245.897810218978</v>
      </c>
      <c r="U253">
        <v>12583.82105263158</v>
      </c>
      <c r="V253">
        <v>14216.763888888889</v>
      </c>
      <c r="W253">
        <v>16442.096045197741</v>
      </c>
      <c r="X253">
        <v>16272.857142857143</v>
      </c>
      <c r="Y253">
        <v>17980.699186991871</v>
      </c>
      <c r="Z253">
        <v>12477.613333333333</v>
      </c>
      <c r="AA253">
        <v>15328.64705882353</v>
      </c>
      <c r="AB253">
        <v>14188.327868852459</v>
      </c>
      <c r="AC253">
        <v>15134.396825396825</v>
      </c>
      <c r="AD253">
        <v>15486.842342342343</v>
      </c>
      <c r="AE253">
        <v>13155.671232876712</v>
      </c>
      <c r="AH253">
        <v>11508.977528089888</v>
      </c>
      <c r="AI253">
        <v>12994.859504132231</v>
      </c>
      <c r="AJ253">
        <v>10934.941475826972</v>
      </c>
      <c r="AK253">
        <v>10842.430656934306</v>
      </c>
      <c r="AL253">
        <v>9770.8315789473691</v>
      </c>
      <c r="AM253">
        <v>10819.6875</v>
      </c>
      <c r="AN253">
        <v>12476.9604519774</v>
      </c>
      <c r="AO253">
        <v>13859.593984962406</v>
      </c>
      <c r="AP253">
        <v>11232.414634146342</v>
      </c>
      <c r="AQ253">
        <v>9147.9266666666663</v>
      </c>
      <c r="AR253">
        <v>13024.014705882353</v>
      </c>
      <c r="AS253">
        <v>11532.532786885246</v>
      </c>
      <c r="AT253">
        <v>11421.587301587302</v>
      </c>
      <c r="AU253">
        <v>12581.513513513513</v>
      </c>
      <c r="AV253">
        <v>9818.4041095890407</v>
      </c>
    </row>
    <row r="254" spans="17:48" x14ac:dyDescent="0.4">
      <c r="Q254">
        <v>15860.966292134832</v>
      </c>
      <c r="R254">
        <v>15877.661157024793</v>
      </c>
      <c r="S254">
        <v>13333.254452926209</v>
      </c>
      <c r="T254">
        <v>14242.262773722628</v>
      </c>
      <c r="U254">
        <v>12591.736842105263</v>
      </c>
      <c r="V254">
        <v>14219.0625</v>
      </c>
      <c r="W254">
        <v>16453.225988700564</v>
      </c>
      <c r="X254">
        <v>16262.037593984962</v>
      </c>
      <c r="Y254">
        <v>17990.691056910568</v>
      </c>
      <c r="Z254">
        <v>12483.066666666668</v>
      </c>
      <c r="AA254">
        <v>15328.382352941177</v>
      </c>
      <c r="AB254">
        <v>14185.934426229509</v>
      </c>
      <c r="AC254">
        <v>15136.63492063492</v>
      </c>
      <c r="AD254">
        <v>15492.657657657657</v>
      </c>
      <c r="AE254">
        <v>13148.705479452055</v>
      </c>
      <c r="AH254">
        <v>11510.488764044943</v>
      </c>
      <c r="AI254">
        <v>12995.611570247935</v>
      </c>
      <c r="AJ254">
        <v>10920.541984732825</v>
      </c>
      <c r="AK254">
        <v>10836.182481751825</v>
      </c>
      <c r="AL254">
        <v>9777.7631578947367</v>
      </c>
      <c r="AM254">
        <v>10817.979166666666</v>
      </c>
      <c r="AN254">
        <v>12474.344632768361</v>
      </c>
      <c r="AO254">
        <v>13863.360902255639</v>
      </c>
      <c r="AP254">
        <v>11235.186991869919</v>
      </c>
      <c r="AQ254">
        <v>9150.52</v>
      </c>
      <c r="AR254">
        <v>13034.485294117647</v>
      </c>
      <c r="AS254">
        <v>11534.737704918032</v>
      </c>
      <c r="AT254">
        <v>11431.777777777777</v>
      </c>
      <c r="AU254">
        <v>12583.207207207208</v>
      </c>
      <c r="AV254">
        <v>9815.5479452054788</v>
      </c>
    </row>
    <row r="255" spans="17:48" x14ac:dyDescent="0.4">
      <c r="Q255">
        <v>15852.786516853932</v>
      </c>
      <c r="R255">
        <v>15863.991735537191</v>
      </c>
      <c r="S255">
        <v>13334.259541984733</v>
      </c>
      <c r="T255">
        <v>14250.78102189781</v>
      </c>
      <c r="U255">
        <v>12594.721052631579</v>
      </c>
      <c r="V255">
        <v>14208.1875</v>
      </c>
      <c r="W255">
        <v>16454.943502824859</v>
      </c>
      <c r="X255">
        <v>16259.90977443609</v>
      </c>
      <c r="Y255">
        <v>17996.398373983739</v>
      </c>
      <c r="Z255">
        <v>12487.36</v>
      </c>
      <c r="AA255">
        <v>15325.117647058823</v>
      </c>
      <c r="AB255">
        <v>14199.467213114754</v>
      </c>
      <c r="AC255">
        <v>15149.492063492064</v>
      </c>
      <c r="AD255">
        <v>15484.247747747748</v>
      </c>
      <c r="AE255">
        <v>13147.931506849314</v>
      </c>
      <c r="AH255">
        <v>11505.528089887641</v>
      </c>
      <c r="AI255">
        <v>12983.851239669422</v>
      </c>
      <c r="AJ255">
        <v>10920.061068702291</v>
      </c>
      <c r="AK255">
        <v>10837.7299270073</v>
      </c>
      <c r="AL255">
        <v>9784.3052631578939</v>
      </c>
      <c r="AM255">
        <v>10821.8125</v>
      </c>
      <c r="AN255">
        <v>12476.943502824859</v>
      </c>
      <c r="AO255">
        <v>13853.90977443609</v>
      </c>
      <c r="AP255">
        <v>11237.711382113821</v>
      </c>
      <c r="AQ255">
        <v>9150.0666666666675</v>
      </c>
      <c r="AR255">
        <v>13033.485294117647</v>
      </c>
      <c r="AS255">
        <v>11532.319672131147</v>
      </c>
      <c r="AT255">
        <v>11431.333333333334</v>
      </c>
      <c r="AU255">
        <v>12584.981981981982</v>
      </c>
      <c r="AV255">
        <v>9813.7397260273974</v>
      </c>
    </row>
    <row r="256" spans="17:48" x14ac:dyDescent="0.4">
      <c r="Q256">
        <v>15859.365168539325</v>
      </c>
      <c r="R256">
        <v>15870.694214876034</v>
      </c>
      <c r="S256">
        <v>13336.834605597964</v>
      </c>
      <c r="T256">
        <v>14244.211678832116</v>
      </c>
      <c r="U256">
        <v>12604.978947368421</v>
      </c>
      <c r="V256">
        <v>14215.25</v>
      </c>
      <c r="W256">
        <v>16451.4406779661</v>
      </c>
      <c r="X256">
        <v>16257.21052631579</v>
      </c>
      <c r="Y256">
        <v>18000.272357723577</v>
      </c>
      <c r="Z256">
        <v>12484.506666666666</v>
      </c>
      <c r="AA256">
        <v>15317.088235294117</v>
      </c>
      <c r="AB256">
        <v>14246.434426229509</v>
      </c>
      <c r="AC256">
        <v>15125.523809523809</v>
      </c>
      <c r="AD256">
        <v>15474.531531531531</v>
      </c>
      <c r="AE256">
        <v>13138.273972602739</v>
      </c>
      <c r="AH256">
        <v>11506.297752808989</v>
      </c>
      <c r="AI256">
        <v>12994.628099173553</v>
      </c>
      <c r="AJ256">
        <v>10919.552162849874</v>
      </c>
      <c r="AK256">
        <v>10840.941605839416</v>
      </c>
      <c r="AL256">
        <v>9787.0368421052626</v>
      </c>
      <c r="AM256">
        <v>10818.569444444445</v>
      </c>
      <c r="AN256">
        <v>12467.214689265536</v>
      </c>
      <c r="AO256">
        <v>13843.834586466166</v>
      </c>
      <c r="AP256">
        <v>11231.243902439024</v>
      </c>
      <c r="AQ256">
        <v>9151.7000000000007</v>
      </c>
      <c r="AR256">
        <v>13042.338235294117</v>
      </c>
      <c r="AS256">
        <v>11542.163934426229</v>
      </c>
      <c r="AT256">
        <v>11434.63492063492</v>
      </c>
      <c r="AU256">
        <v>12581.058558558558</v>
      </c>
      <c r="AV256">
        <v>9809.1369863013697</v>
      </c>
    </row>
    <row r="257" spans="17:48" x14ac:dyDescent="0.4">
      <c r="Q257">
        <v>15858.567415730337</v>
      </c>
      <c r="R257">
        <v>15871.272727272728</v>
      </c>
      <c r="S257">
        <v>13339.842239185751</v>
      </c>
      <c r="T257">
        <v>14250.540145985402</v>
      </c>
      <c r="U257">
        <v>12607.605263157895</v>
      </c>
      <c r="V257">
        <v>14221.152777777777</v>
      </c>
      <c r="W257">
        <v>16460.214689265536</v>
      </c>
      <c r="X257">
        <v>16232.639097744361</v>
      </c>
      <c r="Y257">
        <v>18004.939024390245</v>
      </c>
      <c r="Z257">
        <v>12479.033333333333</v>
      </c>
      <c r="AA257">
        <v>15315.823529411764</v>
      </c>
      <c r="AB257">
        <v>14192.950819672131</v>
      </c>
      <c r="AC257">
        <v>15114.20634920635</v>
      </c>
      <c r="AD257">
        <v>15461.887387387387</v>
      </c>
      <c r="AE257">
        <v>13132.342465753425</v>
      </c>
      <c r="AH257">
        <v>11507.668539325843</v>
      </c>
      <c r="AI257">
        <v>12985.421487603306</v>
      </c>
      <c r="AJ257">
        <v>10914.374045801527</v>
      </c>
      <c r="AK257">
        <v>10832.416058394161</v>
      </c>
      <c r="AL257">
        <v>9796.3105263157886</v>
      </c>
      <c r="AM257">
        <v>10818.430555555555</v>
      </c>
      <c r="AN257">
        <v>12461.016949152543</v>
      </c>
      <c r="AO257">
        <v>13839.187969924813</v>
      </c>
      <c r="AP257">
        <v>11220.792682926829</v>
      </c>
      <c r="AQ257">
        <v>9152.4933333333338</v>
      </c>
      <c r="AR257">
        <v>13053.720588235294</v>
      </c>
      <c r="AS257">
        <v>11540.754098360656</v>
      </c>
      <c r="AT257">
        <v>11431.222222222223</v>
      </c>
      <c r="AU257">
        <v>12578.707207207208</v>
      </c>
      <c r="AV257">
        <v>9804.732876712329</v>
      </c>
    </row>
    <row r="258" spans="17:48" x14ac:dyDescent="0.4">
      <c r="Q258">
        <v>15845.095505617977</v>
      </c>
      <c r="R258">
        <v>15882.603305785124</v>
      </c>
      <c r="S258">
        <v>13333.221374045801</v>
      </c>
      <c r="T258">
        <v>14255.605839416059</v>
      </c>
      <c r="U258">
        <v>12609.426315789473</v>
      </c>
      <c r="V258">
        <v>14234.381944444445</v>
      </c>
      <c r="W258">
        <v>16465.785310734464</v>
      </c>
      <c r="X258">
        <v>16220.406015037594</v>
      </c>
      <c r="Y258">
        <v>18006.955284552845</v>
      </c>
      <c r="Z258">
        <v>12476.713333333333</v>
      </c>
      <c r="AA258">
        <v>15305.058823529413</v>
      </c>
      <c r="AB258">
        <v>14182.508196721312</v>
      </c>
      <c r="AC258">
        <v>15108.968253968254</v>
      </c>
      <c r="AD258">
        <v>15461.887387387387</v>
      </c>
      <c r="AE258">
        <v>13119.226027397261</v>
      </c>
      <c r="AH258">
        <v>11503.056179775282</v>
      </c>
      <c r="AI258">
        <v>12983.024793388429</v>
      </c>
      <c r="AJ258">
        <v>10910.689567430025</v>
      </c>
      <c r="AK258">
        <v>10836.189781021898</v>
      </c>
      <c r="AL258">
        <v>9802.878947368421</v>
      </c>
      <c r="AM258">
        <v>10820.034722222223</v>
      </c>
      <c r="AN258">
        <v>12462.316384180791</v>
      </c>
      <c r="AO258">
        <v>13828.323308270677</v>
      </c>
      <c r="AP258">
        <v>11218.890243902439</v>
      </c>
      <c r="AQ258">
        <v>9155.1933333333327</v>
      </c>
      <c r="AR258">
        <v>13037.705882352941</v>
      </c>
      <c r="AS258">
        <v>11538.049180327869</v>
      </c>
      <c r="AT258">
        <v>11438.698412698413</v>
      </c>
      <c r="AU258">
        <v>12578.972972972973</v>
      </c>
      <c r="AV258">
        <v>9795.6506849315065</v>
      </c>
    </row>
    <row r="259" spans="17:48" x14ac:dyDescent="0.4">
      <c r="Q259">
        <v>15850.022471910112</v>
      </c>
      <c r="R259">
        <v>15867.181818181818</v>
      </c>
      <c r="S259">
        <v>13333.315521628499</v>
      </c>
      <c r="T259">
        <v>14255.408759124088</v>
      </c>
      <c r="U259">
        <v>12613.921052631578</v>
      </c>
      <c r="V259">
        <v>14237.298611111111</v>
      </c>
      <c r="W259">
        <v>16452.677966101695</v>
      </c>
      <c r="X259">
        <v>16221.503759398496</v>
      </c>
      <c r="Y259">
        <v>18001.621951219513</v>
      </c>
      <c r="Z259">
        <v>12467.013333333334</v>
      </c>
      <c r="AA259">
        <v>15286.705882352941</v>
      </c>
      <c r="AB259">
        <v>14178.680327868853</v>
      </c>
      <c r="AC259">
        <v>15111.777777777777</v>
      </c>
      <c r="AD259">
        <v>15456.247747747748</v>
      </c>
      <c r="AE259">
        <v>13119.45890410959</v>
      </c>
      <c r="AH259">
        <v>11495.207865168539</v>
      </c>
      <c r="AI259">
        <v>12986.628099173553</v>
      </c>
      <c r="AJ259">
        <v>10908.142493638677</v>
      </c>
      <c r="AK259">
        <v>10829.927007299269</v>
      </c>
      <c r="AL259">
        <v>9805.5421052631573</v>
      </c>
      <c r="AM259">
        <v>10821.645833333334</v>
      </c>
      <c r="AN259">
        <v>12463.847457627118</v>
      </c>
      <c r="AO259">
        <v>13806.278195488721</v>
      </c>
      <c r="AP259">
        <v>11211.727642276423</v>
      </c>
      <c r="AQ259">
        <v>9149.5133333333342</v>
      </c>
      <c r="AR259">
        <v>13029.89705882353</v>
      </c>
      <c r="AS259">
        <v>11531.327868852459</v>
      </c>
      <c r="AT259">
        <v>11415.333333333334</v>
      </c>
      <c r="AU259">
        <v>12585.936936936936</v>
      </c>
      <c r="AV259">
        <v>9795.3356164383567</v>
      </c>
    </row>
    <row r="260" spans="17:48" x14ac:dyDescent="0.4">
      <c r="Q260">
        <v>15856.730337078652</v>
      </c>
      <c r="R260">
        <v>15879.661157024793</v>
      </c>
      <c r="S260">
        <v>13339.64631043257</v>
      </c>
      <c r="T260">
        <v>14258.474452554745</v>
      </c>
      <c r="U260">
        <v>12614.342105263158</v>
      </c>
      <c r="V260">
        <v>14240.25</v>
      </c>
      <c r="W260">
        <v>16450.045197740114</v>
      </c>
      <c r="X260">
        <v>16214.345864661655</v>
      </c>
      <c r="Y260">
        <v>18007.170731707316</v>
      </c>
      <c r="Z260">
        <v>12460.753333333334</v>
      </c>
      <c r="AA260">
        <v>15280.441176470587</v>
      </c>
      <c r="AB260">
        <v>14168.008196721312</v>
      </c>
      <c r="AC260">
        <v>15128.079365079366</v>
      </c>
      <c r="AD260">
        <v>15448.121621621622</v>
      </c>
      <c r="AE260">
        <v>13107.034246575342</v>
      </c>
      <c r="AH260">
        <v>11499.117977528091</v>
      </c>
      <c r="AI260">
        <v>12981.768595041322</v>
      </c>
      <c r="AJ260">
        <v>10925.302798982188</v>
      </c>
      <c r="AK260">
        <v>10831.386861313869</v>
      </c>
      <c r="AL260">
        <v>9802.3736842105263</v>
      </c>
      <c r="AM260">
        <v>10816.965277777777</v>
      </c>
      <c r="AN260">
        <v>12460.683615819209</v>
      </c>
      <c r="AO260">
        <v>13795.075187969926</v>
      </c>
      <c r="AP260">
        <v>11205.573170731708</v>
      </c>
      <c r="AQ260">
        <v>9148.34</v>
      </c>
      <c r="AR260">
        <v>13027.735294117647</v>
      </c>
      <c r="AS260">
        <v>11527.852459016394</v>
      </c>
      <c r="AT260">
        <v>11435.20634920635</v>
      </c>
      <c r="AU260">
        <v>12588.490990990991</v>
      </c>
      <c r="AV260">
        <v>9798.6438356164381</v>
      </c>
    </row>
    <row r="261" spans="17:48" x14ac:dyDescent="0.4">
      <c r="Q261">
        <v>15851.640449438202</v>
      </c>
      <c r="R261">
        <v>15878.322314049587</v>
      </c>
      <c r="S261">
        <v>13330.885496183206</v>
      </c>
      <c r="T261">
        <v>14252.474452554745</v>
      </c>
      <c r="U261">
        <v>12613.068421052632</v>
      </c>
      <c r="V261">
        <v>14235.763888888889</v>
      </c>
      <c r="W261">
        <v>16452.073446327682</v>
      </c>
      <c r="X261">
        <v>16214.473684210527</v>
      </c>
      <c r="Y261">
        <v>18002.426829268294</v>
      </c>
      <c r="Z261">
        <v>12452.633333333333</v>
      </c>
      <c r="AA261">
        <v>15283.470588235294</v>
      </c>
      <c r="AB261">
        <v>14154.61475409836</v>
      </c>
      <c r="AC261">
        <v>15123.539682539682</v>
      </c>
      <c r="AD261">
        <v>15444.68918918919</v>
      </c>
      <c r="AE261">
        <v>13104.705479452055</v>
      </c>
      <c r="AH261">
        <v>11503.258426966293</v>
      </c>
      <c r="AI261">
        <v>12970.520661157025</v>
      </c>
      <c r="AJ261">
        <v>10925.804071246819</v>
      </c>
      <c r="AK261">
        <v>10831.124087591241</v>
      </c>
      <c r="AL261">
        <v>9807.652631578947</v>
      </c>
      <c r="AM261">
        <v>10824.986111111111</v>
      </c>
      <c r="AN261">
        <v>12456.977401129943</v>
      </c>
      <c r="AO261">
        <v>13804.54887218045</v>
      </c>
      <c r="AP261">
        <v>11204.552845528455</v>
      </c>
      <c r="AQ261">
        <v>9146.9066666666658</v>
      </c>
      <c r="AR261">
        <v>13028.764705882353</v>
      </c>
      <c r="AS261">
        <v>11522.237704918032</v>
      </c>
      <c r="AT261">
        <v>11415.428571428571</v>
      </c>
      <c r="AU261">
        <v>12581.256756756757</v>
      </c>
      <c r="AV261">
        <v>9798.8904109589039</v>
      </c>
    </row>
    <row r="262" spans="17:48" x14ac:dyDescent="0.4">
      <c r="Q262">
        <v>15846.719101123595</v>
      </c>
      <c r="R262">
        <v>15891.132231404959</v>
      </c>
      <c r="S262">
        <v>13319.783715012723</v>
      </c>
      <c r="T262">
        <v>14254.072992700731</v>
      </c>
      <c r="U262">
        <v>12623.126315789474</v>
      </c>
      <c r="V262">
        <v>14235.013888888889</v>
      </c>
      <c r="W262">
        <v>16451.943502824859</v>
      </c>
      <c r="X262">
        <v>16227.661654135338</v>
      </c>
      <c r="Y262">
        <v>18015.373983739839</v>
      </c>
      <c r="Z262">
        <v>12462.226666666667</v>
      </c>
      <c r="AA262">
        <v>15273.058823529413</v>
      </c>
      <c r="AB262">
        <v>14144.024590163934</v>
      </c>
      <c r="AC262">
        <v>15137.190476190477</v>
      </c>
      <c r="AD262">
        <v>15454.851351351352</v>
      </c>
      <c r="AE262">
        <v>13098.417808219177</v>
      </c>
      <c r="AH262">
        <v>11491.926966292134</v>
      </c>
      <c r="AI262">
        <v>12966.041322314049</v>
      </c>
      <c r="AJ262">
        <v>10913.363867684478</v>
      </c>
      <c r="AK262">
        <v>10840.48905109489</v>
      </c>
      <c r="AL262">
        <v>9814.0263157894733</v>
      </c>
      <c r="AM262">
        <v>10817.715277777777</v>
      </c>
      <c r="AN262">
        <v>12462.282485875707</v>
      </c>
      <c r="AO262">
        <v>13813.639097744361</v>
      </c>
      <c r="AP262">
        <v>11202.955284552845</v>
      </c>
      <c r="AQ262">
        <v>9154.7000000000007</v>
      </c>
      <c r="AR262">
        <v>13016.588235294117</v>
      </c>
      <c r="AS262">
        <v>11508.868852459016</v>
      </c>
      <c r="AT262">
        <v>11425.587301587302</v>
      </c>
      <c r="AU262">
        <v>12584.076576576577</v>
      </c>
      <c r="AV262">
        <v>9800.0890410958909</v>
      </c>
    </row>
    <row r="263" spans="17:48" x14ac:dyDescent="0.4">
      <c r="Q263">
        <v>15845.511235955057</v>
      </c>
      <c r="R263">
        <v>15902.297520661157</v>
      </c>
      <c r="S263">
        <v>13327.017811704834</v>
      </c>
      <c r="T263">
        <v>14245.240875912408</v>
      </c>
      <c r="U263">
        <v>12624.242105263158</v>
      </c>
      <c r="V263">
        <v>14226.541666666666</v>
      </c>
      <c r="W263">
        <v>16445.158192090395</v>
      </c>
      <c r="X263">
        <v>16217.383458646616</v>
      </c>
      <c r="Y263">
        <v>18021.174796747968</v>
      </c>
      <c r="Z263">
        <v>12468</v>
      </c>
      <c r="AA263">
        <v>15278.279411764706</v>
      </c>
      <c r="AB263">
        <v>14200.401639344262</v>
      </c>
      <c r="AC263">
        <v>15129.968253968254</v>
      </c>
      <c r="AD263">
        <v>15451.135135135135</v>
      </c>
      <c r="AE263">
        <v>13104.86301369863</v>
      </c>
      <c r="AH263">
        <v>11495.657303370786</v>
      </c>
      <c r="AI263">
        <v>12972.305785123966</v>
      </c>
      <c r="AJ263">
        <v>10930.933842239187</v>
      </c>
      <c r="AK263">
        <v>10833.678832116788</v>
      </c>
      <c r="AL263">
        <v>9814.8578947368424</v>
      </c>
      <c r="AM263">
        <v>10813.909722222223</v>
      </c>
      <c r="AN263">
        <v>12451.570621468927</v>
      </c>
      <c r="AO263">
        <v>13818.270676691729</v>
      </c>
      <c r="AP263">
        <v>11196.581300813008</v>
      </c>
      <c r="AQ263">
        <v>9153.9133333333339</v>
      </c>
      <c r="AR263">
        <v>13031.264705882353</v>
      </c>
      <c r="AS263">
        <v>11515.409836065573</v>
      </c>
      <c r="AT263">
        <v>11418.79365079365</v>
      </c>
      <c r="AU263">
        <v>12591.391891891892</v>
      </c>
      <c r="AV263">
        <v>9806.67808219178</v>
      </c>
    </row>
    <row r="264" spans="17:48" x14ac:dyDescent="0.4">
      <c r="Q264">
        <v>15839.741573033707</v>
      </c>
      <c r="R264">
        <v>15911.98347107438</v>
      </c>
      <c r="S264">
        <v>13315.557251908396</v>
      </c>
      <c r="T264">
        <v>14251.175182481751</v>
      </c>
      <c r="U264">
        <v>12618.768421052631</v>
      </c>
      <c r="V264">
        <v>14220.777777777777</v>
      </c>
      <c r="W264">
        <v>16447.146892655368</v>
      </c>
      <c r="X264">
        <v>16213.105263157895</v>
      </c>
      <c r="Y264">
        <v>18023.955284552845</v>
      </c>
      <c r="Z264">
        <v>12465.086666666666</v>
      </c>
      <c r="AA264">
        <v>15281.176470588236</v>
      </c>
      <c r="AB264">
        <v>14208.72131147541</v>
      </c>
      <c r="AC264">
        <v>15117.349206349207</v>
      </c>
      <c r="AD264">
        <v>15440.355855855856</v>
      </c>
      <c r="AE264">
        <v>13112.952054794521</v>
      </c>
      <c r="AH264">
        <v>11500.016853932584</v>
      </c>
      <c r="AI264">
        <v>12975.396694214876</v>
      </c>
      <c r="AJ264">
        <v>10913.715012722647</v>
      </c>
      <c r="AK264">
        <v>10842.058394160584</v>
      </c>
      <c r="AL264">
        <v>9812.9789473684214</v>
      </c>
      <c r="AM264">
        <v>10810.756944444445</v>
      </c>
      <c r="AN264">
        <v>12451.841807909605</v>
      </c>
      <c r="AO264">
        <v>13819.21052631579</v>
      </c>
      <c r="AP264">
        <v>11198.979674796748</v>
      </c>
      <c r="AQ264">
        <v>9155.9266666666663</v>
      </c>
      <c r="AR264">
        <v>13019.441176470587</v>
      </c>
      <c r="AS264">
        <v>11528.713114754099</v>
      </c>
      <c r="AT264">
        <v>11423.746031746032</v>
      </c>
      <c r="AU264">
        <v>12585.68918918919</v>
      </c>
      <c r="AV264">
        <v>9809.9452054794529</v>
      </c>
    </row>
    <row r="265" spans="17:48" x14ac:dyDescent="0.4">
      <c r="Q265">
        <v>15825.516853932584</v>
      </c>
      <c r="R265">
        <v>15912.272727272728</v>
      </c>
      <c r="S265">
        <v>13312.335877862595</v>
      </c>
      <c r="T265">
        <v>14242.328467153284</v>
      </c>
      <c r="U265">
        <v>12619.447368421053</v>
      </c>
      <c r="V265">
        <v>14229.548611111111</v>
      </c>
      <c r="W265">
        <v>16441.011299435027</v>
      </c>
      <c r="X265">
        <v>16212.045112781954</v>
      </c>
      <c r="Y265">
        <v>18019.126016260161</v>
      </c>
      <c r="Z265">
        <v>12461.306666666667</v>
      </c>
      <c r="AA265">
        <v>15439.338235294117</v>
      </c>
      <c r="AB265">
        <v>14198.508196721312</v>
      </c>
      <c r="AC265">
        <v>15121.142857142857</v>
      </c>
      <c r="AD265">
        <v>15428.450450450451</v>
      </c>
      <c r="AE265">
        <v>13117.445205479453</v>
      </c>
      <c r="AH265">
        <v>11496.662921348314</v>
      </c>
      <c r="AI265">
        <v>12988.776859504133</v>
      </c>
      <c r="AJ265">
        <v>10916.287531806616</v>
      </c>
      <c r="AK265">
        <v>10839.379562043796</v>
      </c>
      <c r="AL265">
        <v>9814.089473684211</v>
      </c>
      <c r="AM265">
        <v>10811.819444444445</v>
      </c>
      <c r="AN265">
        <v>12440.248587570621</v>
      </c>
      <c r="AO265">
        <v>13823.511278195489</v>
      </c>
      <c r="AP265">
        <v>11198.646341463415</v>
      </c>
      <c r="AQ265">
        <v>9159.48</v>
      </c>
      <c r="AR265">
        <v>13019.485294117647</v>
      </c>
      <c r="AS265">
        <v>11529.680327868853</v>
      </c>
      <c r="AT265">
        <v>11436.746031746032</v>
      </c>
      <c r="AU265">
        <v>12579.148648648648</v>
      </c>
      <c r="AV265">
        <v>9807.3835616438355</v>
      </c>
    </row>
    <row r="266" spans="17:48" x14ac:dyDescent="0.4">
      <c r="Q266">
        <v>15836.483146067416</v>
      </c>
      <c r="R266">
        <v>15910.818181818182</v>
      </c>
      <c r="S266">
        <v>13318.709923664122</v>
      </c>
      <c r="T266">
        <v>14262.890510948906</v>
      </c>
      <c r="U266">
        <v>12625.005263157895</v>
      </c>
      <c r="V266">
        <v>14223.868055555555</v>
      </c>
      <c r="W266">
        <v>16427.994350282486</v>
      </c>
      <c r="X266">
        <v>16214.511278195489</v>
      </c>
      <c r="Y266">
        <v>18013.032520325203</v>
      </c>
      <c r="Z266">
        <v>12471.753333333334</v>
      </c>
      <c r="AA266">
        <v>15264.338235294117</v>
      </c>
      <c r="AB266">
        <v>14201.852459016394</v>
      </c>
      <c r="AC266">
        <v>15127.317460317461</v>
      </c>
      <c r="AD266">
        <v>15427.675675675675</v>
      </c>
      <c r="AE266">
        <v>13120.308219178081</v>
      </c>
      <c r="AH266">
        <v>11493.376404494382</v>
      </c>
      <c r="AI266">
        <v>12991.743801652892</v>
      </c>
      <c r="AJ266">
        <v>10915.549618320611</v>
      </c>
      <c r="AK266">
        <v>10843.335766423357</v>
      </c>
      <c r="AL266">
        <v>9812.7315789473687</v>
      </c>
      <c r="AM266">
        <v>10811.5</v>
      </c>
      <c r="AN266">
        <v>12444.983050847457</v>
      </c>
      <c r="AO266">
        <v>13818.766917293233</v>
      </c>
      <c r="AP266">
        <v>11201.768292682927</v>
      </c>
      <c r="AQ266">
        <v>9158.5733333333337</v>
      </c>
      <c r="AR266">
        <v>12999.882352941177</v>
      </c>
      <c r="AS266">
        <v>11528.016393442624</v>
      </c>
      <c r="AT266">
        <v>11426.396825396825</v>
      </c>
      <c r="AU266">
        <v>12581.77027027027</v>
      </c>
      <c r="AV266">
        <v>9814.2465753424658</v>
      </c>
    </row>
    <row r="267" spans="17:48" x14ac:dyDescent="0.4">
      <c r="Q267">
        <v>15827.359550561798</v>
      </c>
      <c r="R267">
        <v>15915.322314049587</v>
      </c>
      <c r="S267">
        <v>13327.587786259543</v>
      </c>
      <c r="T267">
        <v>14253.941605839416</v>
      </c>
      <c r="U267">
        <v>12620.147368421052</v>
      </c>
      <c r="V267">
        <v>14221.965277777777</v>
      </c>
      <c r="W267">
        <v>16431.9209039548</v>
      </c>
      <c r="X267">
        <v>16206.458646616542</v>
      </c>
      <c r="Y267">
        <v>17994.41056910569</v>
      </c>
      <c r="Z267">
        <v>12461.94</v>
      </c>
      <c r="AA267">
        <v>15251.426470588236</v>
      </c>
      <c r="AB267">
        <v>14208.065573770491</v>
      </c>
      <c r="AC267">
        <v>15105.698412698413</v>
      </c>
      <c r="AD267">
        <v>15418.31081081081</v>
      </c>
      <c r="AE267">
        <v>13123.17808219178</v>
      </c>
      <c r="AH267">
        <v>11501.573033707866</v>
      </c>
      <c r="AI267">
        <v>13004.355371900827</v>
      </c>
      <c r="AJ267">
        <v>10930.638676844783</v>
      </c>
      <c r="AK267">
        <v>10838.160583941606</v>
      </c>
      <c r="AL267">
        <v>9810.968421052632</v>
      </c>
      <c r="AM267">
        <v>10808.888888888889</v>
      </c>
      <c r="AN267">
        <v>12446.97175141243</v>
      </c>
      <c r="AO267">
        <v>13812.977443609023</v>
      </c>
      <c r="AP267">
        <v>11198.284552845529</v>
      </c>
      <c r="AQ267">
        <v>9155.5133333333342</v>
      </c>
      <c r="AR267">
        <v>13002.39705882353</v>
      </c>
      <c r="AS267">
        <v>11532.11475409836</v>
      </c>
      <c r="AT267">
        <v>11427.492063492064</v>
      </c>
      <c r="AU267">
        <v>12584.851351351352</v>
      </c>
      <c r="AV267">
        <v>9815.1095890410961</v>
      </c>
    </row>
    <row r="268" spans="17:48" x14ac:dyDescent="0.4">
      <c r="Q268">
        <v>15827.544943820225</v>
      </c>
      <c r="R268">
        <v>15914.479338842975</v>
      </c>
      <c r="S268">
        <v>13331.880407124681</v>
      </c>
      <c r="T268">
        <v>14255.328467153284</v>
      </c>
      <c r="U268">
        <v>12617.894736842105</v>
      </c>
      <c r="V268">
        <v>14223.631944444445</v>
      </c>
      <c r="W268">
        <v>16421.412429378532</v>
      </c>
      <c r="X268">
        <v>16207.045112781954</v>
      </c>
      <c r="Y268">
        <v>17989.398373983739</v>
      </c>
      <c r="Z268">
        <v>12461.973333333333</v>
      </c>
      <c r="AA268">
        <v>15241.176470588236</v>
      </c>
      <c r="AB268">
        <v>14197.77049180328</v>
      </c>
      <c r="AC268">
        <v>15096.269841269841</v>
      </c>
      <c r="AD268">
        <v>15405.639639639639</v>
      </c>
      <c r="AE268">
        <v>13123.054794520547</v>
      </c>
      <c r="AH268">
        <v>11501.359550561798</v>
      </c>
      <c r="AI268">
        <v>13008.884297520661</v>
      </c>
      <c r="AJ268">
        <v>10928.961832061068</v>
      </c>
      <c r="AK268">
        <v>10846.715328467153</v>
      </c>
      <c r="AL268">
        <v>9812.1631578947363</v>
      </c>
      <c r="AM268">
        <v>10809.902777777777</v>
      </c>
      <c r="AN268">
        <v>12447.903954802259</v>
      </c>
      <c r="AO268">
        <v>13804.804511278195</v>
      </c>
      <c r="AP268">
        <v>11197.548780487805</v>
      </c>
      <c r="AQ268">
        <v>9149.9933333333338</v>
      </c>
      <c r="AR268">
        <v>13003.794117647059</v>
      </c>
      <c r="AS268">
        <v>11535.11475409836</v>
      </c>
      <c r="AT268">
        <v>11406.730158730159</v>
      </c>
      <c r="AU268">
        <v>12583.635135135135</v>
      </c>
      <c r="AV268">
        <v>9810.0821917808225</v>
      </c>
    </row>
    <row r="269" spans="17:48" x14ac:dyDescent="0.4">
      <c r="Q269">
        <v>15827.393258426966</v>
      </c>
      <c r="R269">
        <v>15917.851239669422</v>
      </c>
      <c r="S269">
        <v>13338.493638676844</v>
      </c>
      <c r="T269">
        <v>14244.547445255474</v>
      </c>
      <c r="U269">
        <v>12620.742105263158</v>
      </c>
      <c r="V269">
        <v>14210.944444444445</v>
      </c>
      <c r="W269">
        <v>16424.265536723164</v>
      </c>
      <c r="X269">
        <v>16191.45112781955</v>
      </c>
      <c r="Y269">
        <v>17991.264227642278</v>
      </c>
      <c r="Z269">
        <v>12471.186666666666</v>
      </c>
      <c r="AA269">
        <v>15253.411764705883</v>
      </c>
      <c r="AB269">
        <v>14192.262295081968</v>
      </c>
      <c r="AC269">
        <v>15088.460317460318</v>
      </c>
      <c r="AD269">
        <v>15405.567567567568</v>
      </c>
      <c r="AE269">
        <v>13114.67808219178</v>
      </c>
      <c r="AH269">
        <v>11498.325842696629</v>
      </c>
      <c r="AI269">
        <v>13008.768595041322</v>
      </c>
      <c r="AJ269">
        <v>10933.547073791349</v>
      </c>
      <c r="AK269">
        <v>10843.810218978102</v>
      </c>
      <c r="AL269">
        <v>9814.0421052631573</v>
      </c>
      <c r="AM269">
        <v>10810.777777777777</v>
      </c>
      <c r="AN269">
        <v>12445.242937853107</v>
      </c>
      <c r="AO269">
        <v>13804.375939849624</v>
      </c>
      <c r="AP269">
        <v>11196.044715447155</v>
      </c>
      <c r="AQ269">
        <v>9149.4266666666663</v>
      </c>
      <c r="AR269">
        <v>13015.617647058823</v>
      </c>
      <c r="AS269">
        <v>11532.319672131147</v>
      </c>
      <c r="AT269">
        <v>11412.809523809523</v>
      </c>
      <c r="AU269">
        <v>12578.081081081082</v>
      </c>
      <c r="AV269">
        <v>9805.5821917808225</v>
      </c>
    </row>
    <row r="270" spans="17:48" x14ac:dyDescent="0.4">
      <c r="Q270">
        <v>15826.8202247191</v>
      </c>
      <c r="R270">
        <v>15920.123966942148</v>
      </c>
      <c r="S270">
        <v>13348.582697201018</v>
      </c>
      <c r="T270">
        <v>14239.912408759124</v>
      </c>
      <c r="U270">
        <v>12611.82105263158</v>
      </c>
      <c r="V270">
        <v>14196.090277777777</v>
      </c>
      <c r="W270">
        <v>16426.768361581922</v>
      </c>
      <c r="X270">
        <v>16191.165413533834</v>
      </c>
      <c r="Y270">
        <v>17986.670731707316</v>
      </c>
      <c r="Z270">
        <v>12478.633333333333</v>
      </c>
      <c r="AA270">
        <v>15254.941176470587</v>
      </c>
      <c r="AB270">
        <v>14197.868852459016</v>
      </c>
      <c r="AC270">
        <v>15101.190476190477</v>
      </c>
      <c r="AD270">
        <v>15413.743243243243</v>
      </c>
      <c r="AE270">
        <v>13112.047945205479</v>
      </c>
      <c r="AH270">
        <v>11501.758426966293</v>
      </c>
      <c r="AI270">
        <v>13009.181818181818</v>
      </c>
      <c r="AJ270">
        <v>10926.75572519084</v>
      </c>
      <c r="AK270">
        <v>10838.956204379561</v>
      </c>
      <c r="AL270">
        <v>9814.9894736842107</v>
      </c>
      <c r="AM270">
        <v>10807.840277777777</v>
      </c>
      <c r="AN270">
        <v>12450.525423728814</v>
      </c>
      <c r="AO270">
        <v>13797.827067669174</v>
      </c>
      <c r="AP270">
        <v>11196.028455284553</v>
      </c>
      <c r="AQ270">
        <v>9147.68</v>
      </c>
      <c r="AR270">
        <v>13019.89705882353</v>
      </c>
      <c r="AS270">
        <v>11539.450819672131</v>
      </c>
      <c r="AT270">
        <v>11409.396825396825</v>
      </c>
      <c r="AU270">
        <v>12579.319819819821</v>
      </c>
      <c r="AV270">
        <v>9803.8835616438355</v>
      </c>
    </row>
    <row r="271" spans="17:48" x14ac:dyDescent="0.4">
      <c r="Q271">
        <v>15818.511235955057</v>
      </c>
      <c r="R271">
        <v>15925.834710743802</v>
      </c>
      <c r="S271">
        <v>13352.099236641221</v>
      </c>
      <c r="T271">
        <v>14222.372262773722</v>
      </c>
      <c r="U271">
        <v>12606.052631578947</v>
      </c>
      <c r="V271">
        <v>14199.847222222223</v>
      </c>
      <c r="W271">
        <v>16435.175141242937</v>
      </c>
      <c r="X271">
        <v>16187.962406015038</v>
      </c>
      <c r="Y271">
        <v>17982.219512195123</v>
      </c>
      <c r="Z271">
        <v>12472.253333333334</v>
      </c>
      <c r="AA271">
        <v>15428.558823529413</v>
      </c>
      <c r="AB271">
        <v>14197.27049180328</v>
      </c>
      <c r="AC271">
        <v>15081.222222222223</v>
      </c>
      <c r="AD271">
        <v>15421.783783783783</v>
      </c>
      <c r="AE271">
        <v>13100.191780821919</v>
      </c>
      <c r="AH271">
        <v>11497.033707865168</v>
      </c>
      <c r="AI271">
        <v>13012.223140495867</v>
      </c>
      <c r="AJ271">
        <v>10926.450381679389</v>
      </c>
      <c r="AK271">
        <v>10830.175182481751</v>
      </c>
      <c r="AL271">
        <v>9817.6263157894737</v>
      </c>
      <c r="AM271">
        <v>10802.770833333334</v>
      </c>
      <c r="AN271">
        <v>12446.367231638418</v>
      </c>
      <c r="AO271">
        <v>13796.571428571429</v>
      </c>
      <c r="AP271">
        <v>11191.08943089431</v>
      </c>
      <c r="AQ271">
        <v>9155.18</v>
      </c>
      <c r="AR271">
        <v>13021.867647058823</v>
      </c>
      <c r="AS271">
        <v>11540.844262295082</v>
      </c>
      <c r="AT271">
        <v>11421.857142857143</v>
      </c>
      <c r="AU271">
        <v>12578.662162162162</v>
      </c>
      <c r="AV271">
        <v>9796.7054794520554</v>
      </c>
    </row>
    <row r="272" spans="17:48" x14ac:dyDescent="0.4">
      <c r="Q272">
        <v>15823.702247191011</v>
      </c>
      <c r="R272">
        <v>15918.570247933885</v>
      </c>
      <c r="S272">
        <v>13350.058524173028</v>
      </c>
      <c r="T272">
        <v>14219.635036496351</v>
      </c>
      <c r="U272">
        <v>12596.621052631579</v>
      </c>
      <c r="V272">
        <v>14204.645833333334</v>
      </c>
      <c r="W272">
        <v>16432.954802259886</v>
      </c>
      <c r="X272">
        <v>16195.300751879699</v>
      </c>
      <c r="Y272">
        <v>17989.40243902439</v>
      </c>
      <c r="Z272">
        <v>12484.213333333333</v>
      </c>
      <c r="AA272">
        <v>15393.117647058823</v>
      </c>
      <c r="AB272">
        <v>14180.426229508197</v>
      </c>
      <c r="AC272">
        <v>15082.84126984127</v>
      </c>
      <c r="AD272">
        <v>15416.747747747748</v>
      </c>
      <c r="AE272">
        <v>13097.369863013699</v>
      </c>
      <c r="AH272">
        <v>11492.617977528091</v>
      </c>
      <c r="AI272">
        <v>13012.223140495867</v>
      </c>
      <c r="AJ272">
        <v>10925.64631043257</v>
      </c>
      <c r="AK272">
        <v>10832.919708029198</v>
      </c>
      <c r="AL272">
        <v>9809.7684210526313</v>
      </c>
      <c r="AM272">
        <v>10807.527777777777</v>
      </c>
      <c r="AN272">
        <v>12440.463276836159</v>
      </c>
      <c r="AO272">
        <v>13810.706766917294</v>
      </c>
      <c r="AP272">
        <v>11194.361788617885</v>
      </c>
      <c r="AQ272">
        <v>9156.7333333333336</v>
      </c>
      <c r="AR272">
        <v>13012.823529411764</v>
      </c>
      <c r="AS272">
        <v>11535.172131147541</v>
      </c>
      <c r="AT272">
        <v>11410.682539682539</v>
      </c>
      <c r="AU272">
        <v>12582.734234234234</v>
      </c>
      <c r="AV272">
        <v>9793.5205479452052</v>
      </c>
    </row>
    <row r="273" spans="17:48" x14ac:dyDescent="0.4">
      <c r="Q273">
        <v>15813.634831460675</v>
      </c>
      <c r="R273">
        <v>15936.247933884297</v>
      </c>
      <c r="S273">
        <v>13359.620865139948</v>
      </c>
      <c r="T273">
        <v>14229.963503649635</v>
      </c>
      <c r="U273">
        <v>12587.147368421052</v>
      </c>
      <c r="V273">
        <v>14206.777777777777</v>
      </c>
      <c r="W273">
        <v>16440.124293785309</v>
      </c>
      <c r="X273">
        <v>16179.428571428571</v>
      </c>
      <c r="Y273">
        <v>17993.609756097561</v>
      </c>
      <c r="Z273">
        <v>12479.766666666666</v>
      </c>
      <c r="AA273">
        <v>15371.455882352941</v>
      </c>
      <c r="AB273">
        <v>14190.040983606557</v>
      </c>
      <c r="AC273">
        <v>15092.714285714286</v>
      </c>
      <c r="AD273">
        <v>15435.144144144144</v>
      </c>
      <c r="AE273">
        <v>13088.568493150686</v>
      </c>
      <c r="AH273">
        <v>11498.561797752809</v>
      </c>
      <c r="AI273">
        <v>13020.173553719009</v>
      </c>
      <c r="AJ273">
        <v>10928.302798982188</v>
      </c>
      <c r="AK273">
        <v>10833.248175182482</v>
      </c>
      <c r="AL273">
        <v>9802.652631578947</v>
      </c>
      <c r="AM273">
        <v>10806.208333333334</v>
      </c>
      <c r="AN273">
        <v>12438.19209039548</v>
      </c>
      <c r="AO273">
        <v>13813.90977443609</v>
      </c>
      <c r="AP273">
        <v>11199.174796747968</v>
      </c>
      <c r="AQ273">
        <v>9157.34</v>
      </c>
      <c r="AR273">
        <v>13004</v>
      </c>
      <c r="AS273">
        <v>11540.491803278688</v>
      </c>
      <c r="AT273">
        <v>11440.412698412698</v>
      </c>
      <c r="AU273">
        <v>12574.369369369369</v>
      </c>
      <c r="AV273">
        <v>9794.5821917808225</v>
      </c>
    </row>
    <row r="274" spans="17:48" x14ac:dyDescent="0.4">
      <c r="Q274">
        <v>15809.971910112359</v>
      </c>
      <c r="R274">
        <v>15944.842975206611</v>
      </c>
      <c r="S274">
        <v>13354.035623409669</v>
      </c>
      <c r="T274">
        <v>14229.759124087592</v>
      </c>
      <c r="U274">
        <v>12575.757894736842</v>
      </c>
      <c r="V274">
        <v>14212.659722222223</v>
      </c>
      <c r="W274">
        <v>16433.548022598869</v>
      </c>
      <c r="X274">
        <v>16187.578947368422</v>
      </c>
      <c r="Y274">
        <v>18000.126016260161</v>
      </c>
      <c r="Z274">
        <v>12483.066666666668</v>
      </c>
      <c r="AA274">
        <v>15347.941176470587</v>
      </c>
      <c r="AB274">
        <v>14136.901639344262</v>
      </c>
      <c r="AC274">
        <v>15065.317460317461</v>
      </c>
      <c r="AD274">
        <v>15446.860360360361</v>
      </c>
      <c r="AE274">
        <v>13083.034246575342</v>
      </c>
      <c r="AH274">
        <v>11495.185393258427</v>
      </c>
      <c r="AI274">
        <v>13026.727272727272</v>
      </c>
      <c r="AJ274">
        <v>10929.030534351145</v>
      </c>
      <c r="AK274">
        <v>10831.116788321167</v>
      </c>
      <c r="AL274">
        <v>9787.9789473684214</v>
      </c>
      <c r="AM274">
        <v>10804.708333333334</v>
      </c>
      <c r="AN274">
        <v>12436.954802259886</v>
      </c>
      <c r="AO274">
        <v>13822.150375939849</v>
      </c>
      <c r="AP274">
        <v>11194.585365853658</v>
      </c>
      <c r="AQ274">
        <v>9158.1933333333327</v>
      </c>
      <c r="AR274">
        <v>13009.75</v>
      </c>
      <c r="AS274">
        <v>11526</v>
      </c>
      <c r="AT274">
        <v>11422.015873015873</v>
      </c>
      <c r="AU274">
        <v>12576.009009009009</v>
      </c>
      <c r="AV274">
        <v>9794.9794520547948</v>
      </c>
    </row>
    <row r="275" spans="17:48" x14ac:dyDescent="0.4">
      <c r="Q275">
        <v>15812.606741573034</v>
      </c>
      <c r="R275">
        <v>15950.867768595041</v>
      </c>
      <c r="S275">
        <v>13346.819338422392</v>
      </c>
      <c r="T275">
        <v>14233.861313868612</v>
      </c>
      <c r="U275">
        <v>12563.621052631579</v>
      </c>
      <c r="V275">
        <v>14220.194444444445</v>
      </c>
      <c r="W275">
        <v>16431.192090395482</v>
      </c>
      <c r="X275">
        <v>16184.112781954887</v>
      </c>
      <c r="Y275">
        <v>18003.719512195123</v>
      </c>
      <c r="Z275">
        <v>12479.533333333333</v>
      </c>
      <c r="AA275">
        <v>15319.323529411764</v>
      </c>
      <c r="AB275">
        <v>14192.008196721312</v>
      </c>
      <c r="AC275">
        <v>15086.333333333334</v>
      </c>
      <c r="AD275">
        <v>15453.585585585586</v>
      </c>
      <c r="AE275">
        <v>13080.904109589041</v>
      </c>
      <c r="AH275">
        <v>11491.3202247191</v>
      </c>
      <c r="AI275">
        <v>13025.677685950413</v>
      </c>
      <c r="AJ275">
        <v>10935.432569974555</v>
      </c>
      <c r="AK275">
        <v>10837.970802919708</v>
      </c>
      <c r="AL275">
        <v>9770.8526315789477</v>
      </c>
      <c r="AM275">
        <v>10801.034722222223</v>
      </c>
      <c r="AN275">
        <v>12431.225988700566</v>
      </c>
      <c r="AO275">
        <v>13828.827067669174</v>
      </c>
      <c r="AP275">
        <v>11197.796747967479</v>
      </c>
      <c r="AQ275">
        <v>9159.6333333333332</v>
      </c>
      <c r="AR275">
        <v>13008.64705882353</v>
      </c>
      <c r="AS275">
        <v>11535.647540983606</v>
      </c>
      <c r="AT275">
        <v>11433.555555555555</v>
      </c>
      <c r="AU275">
        <v>12575.238738738739</v>
      </c>
      <c r="AV275">
        <v>9795.1849315068484</v>
      </c>
    </row>
    <row r="276" spans="17:48" x14ac:dyDescent="0.4">
      <c r="Q276">
        <v>15805.483146067416</v>
      </c>
      <c r="R276">
        <v>15952.471074380166</v>
      </c>
      <c r="S276">
        <v>13340.944020356234</v>
      </c>
      <c r="T276">
        <v>14242.532846715329</v>
      </c>
      <c r="U276">
        <v>12552.973684210527</v>
      </c>
      <c r="V276">
        <v>14217.715277777777</v>
      </c>
      <c r="W276">
        <v>16433.203389830509</v>
      </c>
      <c r="X276">
        <v>16181.21052631579</v>
      </c>
      <c r="Y276">
        <v>18002.943089430893</v>
      </c>
      <c r="Z276">
        <v>12486.506666666666</v>
      </c>
      <c r="AA276">
        <v>15326.617647058823</v>
      </c>
      <c r="AB276">
        <v>14185.057377049181</v>
      </c>
      <c r="AC276">
        <v>15092.952380952382</v>
      </c>
      <c r="AD276">
        <v>15466.738738738739</v>
      </c>
      <c r="AE276">
        <v>13083.253424657534</v>
      </c>
      <c r="AH276">
        <v>11486.870786516854</v>
      </c>
      <c r="AI276">
        <v>13028.900826446281</v>
      </c>
      <c r="AJ276">
        <v>10936.531806615776</v>
      </c>
      <c r="AK276">
        <v>10835.956204379561</v>
      </c>
      <c r="AL276">
        <v>9755.9947368421053</v>
      </c>
      <c r="AM276">
        <v>10796.763888888889</v>
      </c>
      <c r="AN276">
        <v>12432.988700564973</v>
      </c>
      <c r="AO276">
        <v>13836.345864661655</v>
      </c>
      <c r="AP276">
        <v>11199.158536585366</v>
      </c>
      <c r="AQ276">
        <v>9152.3666666666668</v>
      </c>
      <c r="AR276">
        <v>13018.338235294117</v>
      </c>
      <c r="AS276">
        <v>11530.631147540984</v>
      </c>
      <c r="AT276">
        <v>11427.095238095239</v>
      </c>
      <c r="AU276">
        <v>12581.198198198199</v>
      </c>
      <c r="AV276">
        <v>9794.3150684931516</v>
      </c>
    </row>
    <row r="277" spans="17:48" x14ac:dyDescent="0.4">
      <c r="Q277">
        <v>15807.488764044943</v>
      </c>
      <c r="R277">
        <v>15953.07438016529</v>
      </c>
      <c r="S277">
        <v>13345.882951653944</v>
      </c>
      <c r="T277">
        <v>14245.51094890511</v>
      </c>
      <c r="U277">
        <v>12543.7</v>
      </c>
      <c r="V277">
        <v>14213.020833333334</v>
      </c>
      <c r="W277">
        <v>16432.638418079096</v>
      </c>
      <c r="X277">
        <v>16170.932330827067</v>
      </c>
      <c r="Y277">
        <v>17990.528455284551</v>
      </c>
      <c r="Z277">
        <v>12474.48</v>
      </c>
      <c r="AA277">
        <v>15520.632352941177</v>
      </c>
      <c r="AB277">
        <v>14186.926229508197</v>
      </c>
      <c r="AC277">
        <v>15069.698412698413</v>
      </c>
      <c r="AD277">
        <v>15479.175675675675</v>
      </c>
      <c r="AE277">
        <v>13075.938356164384</v>
      </c>
      <c r="AH277">
        <v>11498.134831460675</v>
      </c>
      <c r="AI277">
        <v>13032.867768595041</v>
      </c>
      <c r="AJ277">
        <v>10938.165394402036</v>
      </c>
      <c r="AK277">
        <v>10834.189781021898</v>
      </c>
      <c r="AL277">
        <v>9748.7315789473687</v>
      </c>
      <c r="AM277">
        <v>10803.618055555555</v>
      </c>
      <c r="AN277">
        <v>12432.186440677966</v>
      </c>
      <c r="AO277">
        <v>13828.157894736842</v>
      </c>
      <c r="AP277">
        <v>11197.617886178861</v>
      </c>
      <c r="AQ277">
        <v>9149.4266666666663</v>
      </c>
      <c r="AR277">
        <v>13052.455882352941</v>
      </c>
      <c r="AS277">
        <v>11530.073770491803</v>
      </c>
      <c r="AT277">
        <v>11413.047619047618</v>
      </c>
      <c r="AU277">
        <v>12577.346846846847</v>
      </c>
      <c r="AV277">
        <v>9791.5616438356155</v>
      </c>
    </row>
    <row r="278" spans="17:48" x14ac:dyDescent="0.4">
      <c r="Q278">
        <v>15810.842696629214</v>
      </c>
      <c r="R278">
        <v>15943.793388429753</v>
      </c>
      <c r="S278">
        <v>13335.595419847328</v>
      </c>
      <c r="T278">
        <v>14235.043795620439</v>
      </c>
      <c r="U278">
        <v>12542.089473684211</v>
      </c>
      <c r="V278">
        <v>14209.743055555555</v>
      </c>
      <c r="W278">
        <v>16427.248587570622</v>
      </c>
      <c r="X278">
        <v>16208.285714285714</v>
      </c>
      <c r="Y278">
        <v>17967.126016260161</v>
      </c>
      <c r="Z278">
        <v>12481.493333333334</v>
      </c>
      <c r="AA278">
        <v>15319.382352941177</v>
      </c>
      <c r="AB278">
        <v>14177.786885245901</v>
      </c>
      <c r="AC278">
        <v>15059.253968253968</v>
      </c>
      <c r="AD278">
        <v>15464.373873873874</v>
      </c>
      <c r="AE278">
        <v>13068.075342465754</v>
      </c>
      <c r="AH278">
        <v>11494.134831460675</v>
      </c>
      <c r="AI278">
        <v>13023.859504132231</v>
      </c>
      <c r="AJ278">
        <v>10940.699745547074</v>
      </c>
      <c r="AK278">
        <v>10826.145985401459</v>
      </c>
      <c r="AL278">
        <v>9734.636842105263</v>
      </c>
      <c r="AM278">
        <v>10802.805555555555</v>
      </c>
      <c r="AN278">
        <v>12434.197740112995</v>
      </c>
      <c r="AO278">
        <v>13829.263157894737</v>
      </c>
      <c r="AP278">
        <v>11192.430894308944</v>
      </c>
      <c r="AQ278">
        <v>9153.126666666667</v>
      </c>
      <c r="AR278">
        <v>13034.794117647059</v>
      </c>
      <c r="AS278">
        <v>11521.065573770491</v>
      </c>
      <c r="AT278">
        <v>11408.650793650793</v>
      </c>
      <c r="AU278">
        <v>12580.513513513513</v>
      </c>
      <c r="AV278">
        <v>9798.9452054794529</v>
      </c>
    </row>
    <row r="279" spans="17:48" x14ac:dyDescent="0.4">
      <c r="Q279">
        <v>15815.292134831461</v>
      </c>
      <c r="R279">
        <v>15931.413223140496</v>
      </c>
      <c r="S279">
        <v>13338.223918575064</v>
      </c>
      <c r="T279">
        <v>14239.518248175182</v>
      </c>
      <c r="U279">
        <v>12539.368421052632</v>
      </c>
      <c r="V279">
        <v>14211.875</v>
      </c>
      <c r="W279">
        <v>16433.706214689264</v>
      </c>
      <c r="X279">
        <v>16203.203007518798</v>
      </c>
      <c r="Y279">
        <v>17949.756097560974</v>
      </c>
      <c r="Z279">
        <v>12477.233333333334</v>
      </c>
      <c r="AA279">
        <v>15286.75</v>
      </c>
      <c r="AB279">
        <v>14172.213114754099</v>
      </c>
      <c r="AC279">
        <v>15075.047619047618</v>
      </c>
      <c r="AD279">
        <v>15463.927927927927</v>
      </c>
      <c r="AE279">
        <v>13070.945205479453</v>
      </c>
      <c r="AH279">
        <v>11495.640449438202</v>
      </c>
      <c r="AI279">
        <v>13026.94214876033</v>
      </c>
      <c r="AJ279">
        <v>10939</v>
      </c>
      <c r="AK279">
        <v>10823.036496350365</v>
      </c>
      <c r="AL279">
        <v>9727.2947368421046</v>
      </c>
      <c r="AM279">
        <v>10800.034722222223</v>
      </c>
      <c r="AN279">
        <v>12430.378531073446</v>
      </c>
      <c r="AO279">
        <v>13807.496240601504</v>
      </c>
      <c r="AP279">
        <v>11198.260162601626</v>
      </c>
      <c r="AQ279">
        <v>9150.8333333333339</v>
      </c>
      <c r="AR279">
        <v>13029.235294117647</v>
      </c>
      <c r="AS279">
        <v>11523.434426229509</v>
      </c>
      <c r="AT279">
        <v>11407.190476190477</v>
      </c>
      <c r="AU279">
        <v>12581.315315315316</v>
      </c>
      <c r="AV279">
        <v>9799.0068493150684</v>
      </c>
    </row>
    <row r="280" spans="17:48" x14ac:dyDescent="0.4">
      <c r="Q280">
        <v>15806.612359550561</v>
      </c>
      <c r="R280">
        <v>15924.132231404959</v>
      </c>
      <c r="S280">
        <v>13340.788804071246</v>
      </c>
      <c r="T280">
        <v>14240.554744525547</v>
      </c>
      <c r="U280">
        <v>12540.410526315789</v>
      </c>
      <c r="V280">
        <v>14205.368055555555</v>
      </c>
      <c r="W280">
        <v>16440.581920903955</v>
      </c>
      <c r="X280">
        <v>16202.45112781955</v>
      </c>
      <c r="Y280">
        <v>17937.117886178861</v>
      </c>
      <c r="Z280">
        <v>12485.18</v>
      </c>
      <c r="AA280">
        <v>15264.676470588236</v>
      </c>
      <c r="AB280">
        <v>14169.754098360656</v>
      </c>
      <c r="AC280">
        <v>15067.63492063492</v>
      </c>
      <c r="AD280">
        <v>15462.400900900901</v>
      </c>
      <c r="AE280">
        <v>13077.664383561643</v>
      </c>
      <c r="AH280">
        <v>11499.247191011236</v>
      </c>
      <c r="AI280">
        <v>13025.454545454546</v>
      </c>
      <c r="AJ280">
        <v>10938.155216284988</v>
      </c>
      <c r="AK280">
        <v>10814.854014598541</v>
      </c>
      <c r="AL280">
        <v>9729.1631578947363</v>
      </c>
      <c r="AM280">
        <v>10796.472222222223</v>
      </c>
      <c r="AN280">
        <v>12435.25988700565</v>
      </c>
      <c r="AO280">
        <v>13804.646616541353</v>
      </c>
      <c r="AP280">
        <v>11196.959349593495</v>
      </c>
      <c r="AQ280">
        <v>9148.7066666666669</v>
      </c>
      <c r="AR280">
        <v>13027.323529411764</v>
      </c>
      <c r="AS280">
        <v>11522.098360655738</v>
      </c>
      <c r="AT280">
        <v>11421.714285714286</v>
      </c>
      <c r="AU280">
        <v>12583.855855855856</v>
      </c>
      <c r="AV280">
        <v>9802.9041095890407</v>
      </c>
    </row>
    <row r="281" spans="17:48" x14ac:dyDescent="0.4">
      <c r="Q281">
        <v>15807.471910112359</v>
      </c>
      <c r="R281">
        <v>15919.652892561984</v>
      </c>
      <c r="S281">
        <v>13338.147582697202</v>
      </c>
      <c r="T281">
        <v>14219.087591240876</v>
      </c>
      <c r="U281">
        <v>12531.936842105262</v>
      </c>
      <c r="V281">
        <v>14210.986111111111</v>
      </c>
      <c r="W281">
        <v>16437.536723163841</v>
      </c>
      <c r="X281">
        <v>16195.233082706767</v>
      </c>
      <c r="Y281">
        <v>17929.841463414636</v>
      </c>
      <c r="Z281">
        <v>12481.533333333333</v>
      </c>
      <c r="AA281">
        <v>15228.735294117647</v>
      </c>
      <c r="AB281">
        <v>14169.704918032787</v>
      </c>
      <c r="AC281">
        <v>15066.84126984127</v>
      </c>
      <c r="AD281">
        <v>15448.927927927927</v>
      </c>
      <c r="AE281">
        <v>13079.869863013699</v>
      </c>
      <c r="AH281">
        <v>11506.567415730337</v>
      </c>
      <c r="AI281">
        <v>13025.801652892562</v>
      </c>
      <c r="AJ281">
        <v>10923.277353689567</v>
      </c>
      <c r="AK281">
        <v>10817.686131386861</v>
      </c>
      <c r="AL281">
        <v>9724.1105263157897</v>
      </c>
      <c r="AM281">
        <v>10806.159722222223</v>
      </c>
      <c r="AN281">
        <v>12429.824858757062</v>
      </c>
      <c r="AO281">
        <v>13790.796992481202</v>
      </c>
      <c r="AP281">
        <v>11202.670731707318</v>
      </c>
      <c r="AQ281">
        <v>9152.44</v>
      </c>
      <c r="AR281">
        <v>13016.823529411764</v>
      </c>
      <c r="AS281">
        <v>11528.926229508197</v>
      </c>
      <c r="AT281">
        <v>11413.333333333334</v>
      </c>
      <c r="AU281">
        <v>12577.481981981982</v>
      </c>
      <c r="AV281">
        <v>9805.7397260273974</v>
      </c>
    </row>
    <row r="282" spans="17:48" x14ac:dyDescent="0.4">
      <c r="Q282">
        <v>15805.64606741573</v>
      </c>
      <c r="R282">
        <v>15923.264462809917</v>
      </c>
      <c r="S282">
        <v>13338.648854961832</v>
      </c>
      <c r="T282">
        <v>14212.072992700731</v>
      </c>
      <c r="U282">
        <v>12532.105263157895</v>
      </c>
      <c r="V282">
        <v>14211.923611111111</v>
      </c>
      <c r="W282">
        <v>16435.74011299435</v>
      </c>
      <c r="X282">
        <v>16184.954887218046</v>
      </c>
      <c r="Y282">
        <v>17930.723577235771</v>
      </c>
      <c r="Z282">
        <v>12486.02</v>
      </c>
      <c r="AA282">
        <v>15214.132352941177</v>
      </c>
      <c r="AB282">
        <v>14170.352459016394</v>
      </c>
      <c r="AC282">
        <v>15072.555555555555</v>
      </c>
      <c r="AD282">
        <v>15441.842342342343</v>
      </c>
      <c r="AE282">
        <v>13094.671232876712</v>
      </c>
      <c r="AH282">
        <v>11497.842696629214</v>
      </c>
      <c r="AI282">
        <v>13029</v>
      </c>
      <c r="AJ282">
        <v>10937.483460559797</v>
      </c>
      <c r="AK282">
        <v>10814.430656934306</v>
      </c>
      <c r="AL282">
        <v>9716.7842105263153</v>
      </c>
      <c r="AM282">
        <v>10800.125</v>
      </c>
      <c r="AN282">
        <v>12435.71186440678</v>
      </c>
      <c r="AO282">
        <v>13781.691729323309</v>
      </c>
      <c r="AP282">
        <v>11208.069105691056</v>
      </c>
      <c r="AQ282">
        <v>9149.5866666666661</v>
      </c>
      <c r="AR282">
        <v>13022.367647058823</v>
      </c>
      <c r="AS282">
        <v>11529.581967213115</v>
      </c>
      <c r="AT282">
        <v>11405.476190476191</v>
      </c>
      <c r="AU282">
        <v>12582.378378378378</v>
      </c>
      <c r="AV282">
        <v>9803.465753424658</v>
      </c>
    </row>
    <row r="283" spans="17:48" x14ac:dyDescent="0.4">
      <c r="Q283">
        <v>15794.134831460675</v>
      </c>
      <c r="R283">
        <v>15921.793388429753</v>
      </c>
      <c r="S283">
        <v>13334.63358778626</v>
      </c>
      <c r="T283">
        <v>14206.21897810219</v>
      </c>
      <c r="U283">
        <v>12531.978947368421</v>
      </c>
      <c r="V283">
        <v>14208.819444444445</v>
      </c>
      <c r="W283">
        <v>16437.050847457627</v>
      </c>
      <c r="X283">
        <v>16155.541353383458</v>
      </c>
      <c r="Y283">
        <v>17924.638211382113</v>
      </c>
      <c r="Z283">
        <v>12475.166666666666</v>
      </c>
      <c r="AA283">
        <v>15197.573529411764</v>
      </c>
      <c r="AB283">
        <v>14171.598360655738</v>
      </c>
      <c r="AC283">
        <v>15084.380952380952</v>
      </c>
      <c r="AD283">
        <v>15449.198198198199</v>
      </c>
      <c r="AE283">
        <v>13099.671232876712</v>
      </c>
      <c r="AH283">
        <v>11490.797752808989</v>
      </c>
      <c r="AI283">
        <v>13033.314049586777</v>
      </c>
      <c r="AJ283">
        <v>10932.529262086515</v>
      </c>
      <c r="AK283">
        <v>10812.014598540147</v>
      </c>
      <c r="AL283">
        <v>9717.9631578947374</v>
      </c>
      <c r="AM283">
        <v>10801.409722222223</v>
      </c>
      <c r="AN283">
        <v>12437.508474576271</v>
      </c>
      <c r="AO283">
        <v>13760.308270676691</v>
      </c>
      <c r="AP283">
        <v>11209.146341463415</v>
      </c>
      <c r="AQ283">
        <v>9148.94</v>
      </c>
      <c r="AR283">
        <v>13023</v>
      </c>
      <c r="AS283">
        <v>11523.188524590163</v>
      </c>
      <c r="AT283">
        <v>11398.444444444445</v>
      </c>
      <c r="AU283">
        <v>12589.644144144144</v>
      </c>
      <c r="AV283">
        <v>9796.2260273972606</v>
      </c>
    </row>
    <row r="284" spans="17:48" x14ac:dyDescent="0.4">
      <c r="Q284">
        <v>15783.033707865168</v>
      </c>
      <c r="R284">
        <v>15929.305785123966</v>
      </c>
      <c r="S284">
        <v>13328.74300254453</v>
      </c>
      <c r="T284">
        <v>14203.087591240876</v>
      </c>
      <c r="U284">
        <v>12534.626315789474</v>
      </c>
      <c r="V284">
        <v>14210.847222222223</v>
      </c>
      <c r="W284">
        <v>16414.903954802259</v>
      </c>
      <c r="X284">
        <v>16152.075187969926</v>
      </c>
      <c r="Y284">
        <v>17928.052845528455</v>
      </c>
      <c r="Z284">
        <v>12482.973333333333</v>
      </c>
      <c r="AA284">
        <v>15200.705882352941</v>
      </c>
      <c r="AB284">
        <v>14177.213114754099</v>
      </c>
      <c r="AC284">
        <v>15067.015873015873</v>
      </c>
      <c r="AD284">
        <v>15437.635135135135</v>
      </c>
      <c r="AE284">
        <v>13104.45890410959</v>
      </c>
      <c r="AH284">
        <v>11493.876404494382</v>
      </c>
      <c r="AI284">
        <v>13029.743801652892</v>
      </c>
      <c r="AJ284">
        <v>10931.778625954199</v>
      </c>
      <c r="AK284">
        <v>10823.364963503649</v>
      </c>
      <c r="AL284">
        <v>9723.6157894736843</v>
      </c>
      <c r="AM284">
        <v>10798.111111111111</v>
      </c>
      <c r="AN284">
        <v>12435.395480225989</v>
      </c>
      <c r="AO284">
        <v>13754.984962406015</v>
      </c>
      <c r="AP284">
        <v>11203.813008130081</v>
      </c>
      <c r="AQ284">
        <v>9151.66</v>
      </c>
      <c r="AR284">
        <v>13024.308823529413</v>
      </c>
      <c r="AS284">
        <v>11516.147540983606</v>
      </c>
      <c r="AT284">
        <v>11400.873015873016</v>
      </c>
      <c r="AU284">
        <v>12598.797297297297</v>
      </c>
      <c r="AV284">
        <v>9790.3835616438355</v>
      </c>
    </row>
    <row r="285" spans="17:48" x14ac:dyDescent="0.4">
      <c r="Q285">
        <v>15791.117977528091</v>
      </c>
      <c r="R285">
        <v>15928.578512396694</v>
      </c>
      <c r="S285">
        <v>13323.152671755724</v>
      </c>
      <c r="T285">
        <v>14199.481751824818</v>
      </c>
      <c r="U285">
        <v>12539.557894736841</v>
      </c>
      <c r="V285">
        <v>14213.034722222223</v>
      </c>
      <c r="W285">
        <v>16397.581920903955</v>
      </c>
      <c r="X285">
        <v>16142.428571428571</v>
      </c>
      <c r="Y285">
        <v>17934.739837398374</v>
      </c>
      <c r="Z285">
        <v>12476.606666666667</v>
      </c>
      <c r="AA285">
        <v>15219.088235294117</v>
      </c>
      <c r="AB285">
        <v>14174.27049180328</v>
      </c>
      <c r="AC285">
        <v>15074.746031746032</v>
      </c>
      <c r="AD285">
        <v>15430.17117117117</v>
      </c>
      <c r="AE285">
        <v>13096.253424657534</v>
      </c>
      <c r="AH285">
        <v>11495.449438202248</v>
      </c>
      <c r="AI285">
        <v>13026.479338842975</v>
      </c>
      <c r="AJ285">
        <v>10930.147582697202</v>
      </c>
      <c r="AK285">
        <v>10825.48905109489</v>
      </c>
      <c r="AL285">
        <v>9726.4736842105267</v>
      </c>
      <c r="AM285">
        <v>10809.243055555555</v>
      </c>
      <c r="AN285">
        <v>12430.293785310734</v>
      </c>
      <c r="AO285">
        <v>13747.556390977443</v>
      </c>
      <c r="AP285">
        <v>11205.40650406504</v>
      </c>
      <c r="AQ285">
        <v>9146.2666666666664</v>
      </c>
      <c r="AR285">
        <v>13027.661764705883</v>
      </c>
      <c r="AS285">
        <v>11507.172131147541</v>
      </c>
      <c r="AT285">
        <v>11393.63492063492</v>
      </c>
      <c r="AU285">
        <v>12596.608108108108</v>
      </c>
      <c r="AV285">
        <v>9785.17808219178</v>
      </c>
    </row>
    <row r="286" spans="17:48" x14ac:dyDescent="0.4">
      <c r="Q286">
        <v>15800.786516853932</v>
      </c>
      <c r="R286">
        <v>15933.462809917355</v>
      </c>
      <c r="S286">
        <v>13316.01272264631</v>
      </c>
      <c r="T286">
        <v>14206.102189781022</v>
      </c>
      <c r="U286">
        <v>12545.868421052632</v>
      </c>
      <c r="V286">
        <v>14207.868055555555</v>
      </c>
      <c r="W286">
        <v>16387.683615819209</v>
      </c>
      <c r="X286">
        <v>16130.714285714286</v>
      </c>
      <c r="Y286">
        <v>17948.134146341465</v>
      </c>
      <c r="Z286">
        <v>12476.866666666667</v>
      </c>
      <c r="AA286">
        <v>15374.455882352941</v>
      </c>
      <c r="AB286">
        <v>14176.008196721312</v>
      </c>
      <c r="AC286">
        <v>15077.380952380952</v>
      </c>
      <c r="AD286">
        <v>15429.644144144144</v>
      </c>
      <c r="AE286">
        <v>13095.157534246575</v>
      </c>
      <c r="AH286">
        <v>11491.601123595505</v>
      </c>
      <c r="AI286">
        <v>13025.024793388429</v>
      </c>
      <c r="AJ286">
        <v>10926.715012722647</v>
      </c>
      <c r="AK286">
        <v>10820.401459854014</v>
      </c>
      <c r="AL286">
        <v>9731.1157894736843</v>
      </c>
      <c r="AM286">
        <v>10805.277777777777</v>
      </c>
      <c r="AN286">
        <v>12430.395480225989</v>
      </c>
      <c r="AO286">
        <v>13750.796992481202</v>
      </c>
      <c r="AP286">
        <v>11195.739837398374</v>
      </c>
      <c r="AQ286">
        <v>9148.4133333333339</v>
      </c>
      <c r="AR286">
        <v>13040.044117647059</v>
      </c>
      <c r="AS286">
        <v>11502.893442622952</v>
      </c>
      <c r="AT286">
        <v>11407.253968253968</v>
      </c>
      <c r="AU286">
        <v>12600.752252252252</v>
      </c>
      <c r="AV286">
        <v>9785.9726027397264</v>
      </c>
    </row>
    <row r="287" spans="17:48" x14ac:dyDescent="0.4">
      <c r="Q287">
        <v>15795.988764044943</v>
      </c>
      <c r="R287">
        <v>15928.363636363636</v>
      </c>
      <c r="S287">
        <v>13320.732824427481</v>
      </c>
      <c r="T287">
        <v>14198.94890510949</v>
      </c>
      <c r="U287">
        <v>12555.342105263158</v>
      </c>
      <c r="V287">
        <v>14202.743055555555</v>
      </c>
      <c r="W287">
        <v>16392.045197740114</v>
      </c>
      <c r="X287">
        <v>16141.639097744361</v>
      </c>
      <c r="Y287">
        <v>17957.979674796748</v>
      </c>
      <c r="Z287">
        <v>12473.486666666666</v>
      </c>
      <c r="AA287">
        <v>15230.294117647059</v>
      </c>
      <c r="AB287">
        <v>14169.516393442624</v>
      </c>
      <c r="AC287">
        <v>15080.36507936508</v>
      </c>
      <c r="AD287">
        <v>15433.202702702703</v>
      </c>
      <c r="AE287">
        <v>13089.130136986301</v>
      </c>
      <c r="AH287">
        <v>11486.640449438202</v>
      </c>
      <c r="AI287">
        <v>13029.785123966942</v>
      </c>
      <c r="AJ287">
        <v>10935.312977099236</v>
      </c>
      <c r="AK287">
        <v>10817.810218978102</v>
      </c>
      <c r="AL287">
        <v>9734.0842105263164</v>
      </c>
      <c r="AM287">
        <v>10798.5</v>
      </c>
      <c r="AN287">
        <v>12425.225988700566</v>
      </c>
      <c r="AO287">
        <v>13759.90977443609</v>
      </c>
      <c r="AP287">
        <v>11188.052845528455</v>
      </c>
      <c r="AQ287">
        <v>9150.42</v>
      </c>
      <c r="AR287">
        <v>13045.529411764706</v>
      </c>
      <c r="AS287">
        <v>11504.27868852459</v>
      </c>
      <c r="AT287">
        <v>11397.079365079366</v>
      </c>
      <c r="AU287">
        <v>12594.081081081082</v>
      </c>
      <c r="AV287">
        <v>9784.4726027397264</v>
      </c>
    </row>
    <row r="288" spans="17:48" x14ac:dyDescent="0.4">
      <c r="Q288">
        <v>15807.185393258427</v>
      </c>
      <c r="R288">
        <v>15921.140495867769</v>
      </c>
      <c r="S288">
        <v>13323.592875318067</v>
      </c>
      <c r="T288">
        <v>14203.700729927008</v>
      </c>
      <c r="U288">
        <v>12563.605263157895</v>
      </c>
      <c r="V288">
        <v>14197.944444444445</v>
      </c>
      <c r="W288">
        <v>16393.361581920904</v>
      </c>
      <c r="X288">
        <v>16136.541353383458</v>
      </c>
      <c r="Y288">
        <v>17982.0081300813</v>
      </c>
      <c r="Z288">
        <v>12468.606666666667</v>
      </c>
      <c r="AA288">
        <v>15237.014705882353</v>
      </c>
      <c r="AB288">
        <v>14164.647540983606</v>
      </c>
      <c r="AC288">
        <v>15066.873015873016</v>
      </c>
      <c r="AD288">
        <v>15435.256756756757</v>
      </c>
      <c r="AE288">
        <v>13086.369863013699</v>
      </c>
      <c r="AH288">
        <v>11492.983146067416</v>
      </c>
      <c r="AI288">
        <v>13032.024793388429</v>
      </c>
      <c r="AJ288">
        <v>10936.519083969466</v>
      </c>
      <c r="AK288">
        <v>10830.963503649635</v>
      </c>
      <c r="AL288">
        <v>9744.152631578947</v>
      </c>
      <c r="AM288">
        <v>10796.263888888889</v>
      </c>
      <c r="AN288">
        <v>12427.265536723164</v>
      </c>
      <c r="AO288">
        <v>13772.706766917294</v>
      </c>
      <c r="AP288">
        <v>11188.630081300813</v>
      </c>
      <c r="AQ288">
        <v>9147.4533333333329</v>
      </c>
      <c r="AR288">
        <v>13044.411764705883</v>
      </c>
      <c r="AS288">
        <v>11504.360655737704</v>
      </c>
      <c r="AT288">
        <v>11393.063492063493</v>
      </c>
      <c r="AU288">
        <v>12588.963963963964</v>
      </c>
      <c r="AV288">
        <v>9789.6917808219187</v>
      </c>
    </row>
    <row r="289" spans="17:48" x14ac:dyDescent="0.4">
      <c r="Q289">
        <v>15806.078651685393</v>
      </c>
      <c r="R289">
        <v>15917.859504132231</v>
      </c>
      <c r="S289">
        <v>13324.264631043257</v>
      </c>
      <c r="T289">
        <v>14199.737226277372</v>
      </c>
      <c r="U289">
        <v>12567.357894736842</v>
      </c>
      <c r="V289">
        <v>14194.576388888889</v>
      </c>
      <c r="W289">
        <v>16403.090395480227</v>
      </c>
      <c r="X289">
        <v>16120.263157894737</v>
      </c>
      <c r="Y289">
        <v>17969.808943089432</v>
      </c>
      <c r="Z289">
        <v>12465.8</v>
      </c>
      <c r="AA289">
        <v>15227.073529411764</v>
      </c>
      <c r="AB289">
        <v>14161.557377049181</v>
      </c>
      <c r="AC289">
        <v>15084.380952380952</v>
      </c>
      <c r="AD289">
        <v>15442.360360360361</v>
      </c>
      <c r="AE289">
        <v>13080.506849315068</v>
      </c>
      <c r="AH289">
        <v>11492.5</v>
      </c>
      <c r="AI289">
        <v>13031.752066115703</v>
      </c>
      <c r="AJ289">
        <v>10932.519083969466</v>
      </c>
      <c r="AK289">
        <v>10824.627737226278</v>
      </c>
      <c r="AL289">
        <v>9751.5210526315786</v>
      </c>
      <c r="AM289">
        <v>10793.423611111111</v>
      </c>
      <c r="AN289">
        <v>12424.322033898305</v>
      </c>
      <c r="AO289">
        <v>13779.270676691729</v>
      </c>
      <c r="AP289">
        <v>11186.487804878048</v>
      </c>
      <c r="AQ289">
        <v>9148.14</v>
      </c>
      <c r="AR289">
        <v>13047.338235294117</v>
      </c>
      <c r="AS289">
        <v>11506.450819672131</v>
      </c>
      <c r="AT289">
        <v>11383.825396825398</v>
      </c>
      <c r="AU289">
        <v>12586.945945945947</v>
      </c>
      <c r="AV289">
        <v>9794.2123287671238</v>
      </c>
    </row>
    <row r="290" spans="17:48" x14ac:dyDescent="0.4">
      <c r="Q290">
        <v>15815.966292134832</v>
      </c>
      <c r="R290">
        <v>15918.280991735537</v>
      </c>
      <c r="S290">
        <v>13325.409669211196</v>
      </c>
      <c r="T290">
        <v>14200.452554744526</v>
      </c>
      <c r="U290">
        <v>12566.11052631579</v>
      </c>
      <c r="V290">
        <v>14192.361111111111</v>
      </c>
      <c r="W290">
        <v>16400.903954802259</v>
      </c>
      <c r="X290">
        <v>16132.646616541353</v>
      </c>
      <c r="Y290">
        <v>17993.207317073171</v>
      </c>
      <c r="Z290">
        <v>12467.706666666667</v>
      </c>
      <c r="AA290">
        <v>15215.205882352941</v>
      </c>
      <c r="AB290">
        <v>14156.245901639344</v>
      </c>
      <c r="AC290">
        <v>15097.79365079365</v>
      </c>
      <c r="AD290">
        <v>15444.103603603604</v>
      </c>
      <c r="AE290">
        <v>13089.623287671233</v>
      </c>
      <c r="AH290">
        <v>11486.443820224718</v>
      </c>
      <c r="AI290">
        <v>13035.438016528926</v>
      </c>
      <c r="AJ290">
        <v>10932.305343511451</v>
      </c>
      <c r="AK290">
        <v>10830.547445255474</v>
      </c>
      <c r="AL290">
        <v>9751.9315789473676</v>
      </c>
      <c r="AM290">
        <v>10790.409722222223</v>
      </c>
      <c r="AN290">
        <v>12421.700564971752</v>
      </c>
      <c r="AO290">
        <v>13793.563909774437</v>
      </c>
      <c r="AP290">
        <v>11179.378048780487</v>
      </c>
      <c r="AQ290">
        <v>9147.126666666667</v>
      </c>
      <c r="AR290">
        <v>13037.044117647059</v>
      </c>
      <c r="AS290">
        <v>11505.77049180328</v>
      </c>
      <c r="AT290">
        <v>11387</v>
      </c>
      <c r="AU290">
        <v>12592.513513513513</v>
      </c>
      <c r="AV290">
        <v>9799.5684931506858</v>
      </c>
    </row>
    <row r="291" spans="17:48" x14ac:dyDescent="0.4">
      <c r="Q291">
        <v>15810.629213483146</v>
      </c>
      <c r="R291">
        <v>15924.024793388429</v>
      </c>
      <c r="S291">
        <v>13317.798982188295</v>
      </c>
      <c r="T291">
        <v>14199.94890510949</v>
      </c>
      <c r="U291">
        <v>12567.078947368422</v>
      </c>
      <c r="V291">
        <v>14176.847222222223</v>
      </c>
      <c r="W291">
        <v>16410.293785310736</v>
      </c>
      <c r="X291">
        <v>16151.248120300752</v>
      </c>
      <c r="Y291">
        <v>17995.138211382113</v>
      </c>
      <c r="Z291">
        <v>12463.4</v>
      </c>
      <c r="AA291">
        <v>15228.808823529413</v>
      </c>
      <c r="AB291">
        <v>14140.72950819672</v>
      </c>
      <c r="AC291">
        <v>15097.79365079365</v>
      </c>
      <c r="AD291">
        <v>15445.905405405405</v>
      </c>
      <c r="AE291">
        <v>13086.034246575342</v>
      </c>
      <c r="AH291">
        <v>11485.011235955057</v>
      </c>
      <c r="AI291">
        <v>13039.099173553719</v>
      </c>
      <c r="AJ291">
        <v>10933.595419847328</v>
      </c>
      <c r="AK291">
        <v>10837.569343065694</v>
      </c>
      <c r="AL291">
        <v>9753.0368421052626</v>
      </c>
      <c r="AM291">
        <v>10784.152777777777</v>
      </c>
      <c r="AN291">
        <v>12423.02824858757</v>
      </c>
      <c r="AO291">
        <v>13798.887218045113</v>
      </c>
      <c r="AP291">
        <v>11184.971544715447</v>
      </c>
      <c r="AQ291">
        <v>9138.8933333333334</v>
      </c>
      <c r="AR291">
        <v>13027.35294117647</v>
      </c>
      <c r="AS291">
        <v>11507.77049180328</v>
      </c>
      <c r="AT291">
        <v>11384.873015873016</v>
      </c>
      <c r="AU291">
        <v>12593.603603603604</v>
      </c>
      <c r="AV291">
        <v>9792.8698630136987</v>
      </c>
    </row>
    <row r="292" spans="17:48" x14ac:dyDescent="0.4">
      <c r="Q292">
        <v>15795.325842696629</v>
      </c>
      <c r="R292">
        <v>15927.92561983471</v>
      </c>
      <c r="S292">
        <v>13322.76844783715</v>
      </c>
      <c r="T292">
        <v>14212.759124087592</v>
      </c>
      <c r="U292">
        <v>12562.684210526315</v>
      </c>
      <c r="V292">
        <v>14166.326388888889</v>
      </c>
      <c r="W292">
        <v>16401.932203389832</v>
      </c>
      <c r="X292">
        <v>16135.466165413534</v>
      </c>
      <c r="Y292">
        <v>17998.182926829268</v>
      </c>
      <c r="Z292">
        <v>12460.953333333333</v>
      </c>
      <c r="AA292">
        <v>15234.338235294117</v>
      </c>
      <c r="AB292">
        <v>14143.467213114754</v>
      </c>
      <c r="AC292">
        <v>15092.380952380952</v>
      </c>
      <c r="AD292">
        <v>15454.198198198199</v>
      </c>
      <c r="AE292">
        <v>13091.095890410959</v>
      </c>
      <c r="AH292">
        <v>11493.275280898877</v>
      </c>
      <c r="AI292">
        <v>13035.214876033058</v>
      </c>
      <c r="AJ292">
        <v>10933.862595419847</v>
      </c>
      <c r="AK292">
        <v>10844.956204379561</v>
      </c>
      <c r="AL292">
        <v>9756.5789473684217</v>
      </c>
      <c r="AM292">
        <v>10785.576388888889</v>
      </c>
      <c r="AN292">
        <v>12417.796610169491</v>
      </c>
      <c r="AO292">
        <v>13789.233082706767</v>
      </c>
      <c r="AP292">
        <v>11186.463414634147</v>
      </c>
      <c r="AQ292">
        <v>9139.626666666667</v>
      </c>
      <c r="AR292">
        <v>13020</v>
      </c>
      <c r="AS292">
        <v>11502.098360655738</v>
      </c>
      <c r="AT292">
        <v>11391.857142857143</v>
      </c>
      <c r="AU292">
        <v>12593.599099099099</v>
      </c>
      <c r="AV292">
        <v>9795.1027397260277</v>
      </c>
    </row>
    <row r="293" spans="17:48" x14ac:dyDescent="0.4">
      <c r="Q293">
        <v>15792.084269662921</v>
      </c>
      <c r="R293">
        <v>15923.859504132231</v>
      </c>
      <c r="S293">
        <v>13314.615776081426</v>
      </c>
      <c r="T293">
        <v>14205.357664233577</v>
      </c>
      <c r="U293">
        <v>12561.257894736842</v>
      </c>
      <c r="V293">
        <v>14178.638888888889</v>
      </c>
      <c r="W293">
        <v>16393.672316384182</v>
      </c>
      <c r="X293">
        <v>16135.842105263158</v>
      </c>
      <c r="Y293">
        <v>18010.520325203252</v>
      </c>
      <c r="Z293">
        <v>12472.36</v>
      </c>
      <c r="AA293">
        <v>15230.411764705883</v>
      </c>
      <c r="AB293">
        <v>14135.016393442624</v>
      </c>
      <c r="AC293">
        <v>15104.444444444445</v>
      </c>
      <c r="AD293">
        <v>15460.315315315316</v>
      </c>
      <c r="AE293">
        <v>13089.465753424658</v>
      </c>
      <c r="AH293">
        <v>11487.561797752809</v>
      </c>
      <c r="AI293">
        <v>13044.92561983471</v>
      </c>
      <c r="AJ293">
        <v>10931.117048346056</v>
      </c>
      <c r="AK293">
        <v>10837.642335766423</v>
      </c>
      <c r="AL293">
        <v>9754.9368421052623</v>
      </c>
      <c r="AM293">
        <v>10788.3125</v>
      </c>
      <c r="AN293">
        <v>12409.158192090395</v>
      </c>
      <c r="AO293">
        <v>13790.466165413534</v>
      </c>
      <c r="AP293">
        <v>11182.808943089431</v>
      </c>
      <c r="AQ293">
        <v>9136.84</v>
      </c>
      <c r="AR293">
        <v>13020.470588235294</v>
      </c>
      <c r="AS293">
        <v>11509.5</v>
      </c>
      <c r="AT293">
        <v>11397.857142857143</v>
      </c>
      <c r="AU293">
        <v>12593.734234234234</v>
      </c>
      <c r="AV293">
        <v>9788.7876712328762</v>
      </c>
    </row>
    <row r="294" spans="17:48" x14ac:dyDescent="0.4">
      <c r="Q294">
        <v>15800.775280898877</v>
      </c>
      <c r="R294">
        <v>15913.322314049587</v>
      </c>
      <c r="S294">
        <v>13320.468193384224</v>
      </c>
      <c r="T294">
        <v>14201.919708029198</v>
      </c>
      <c r="U294">
        <v>12561.626315789474</v>
      </c>
      <c r="V294">
        <v>14192.118055555555</v>
      </c>
      <c r="W294">
        <v>16377.468926553673</v>
      </c>
      <c r="X294">
        <v>16145.932330827067</v>
      </c>
      <c r="Y294">
        <v>18009.052845528455</v>
      </c>
      <c r="Z294">
        <v>12474.38</v>
      </c>
      <c r="AA294">
        <v>15240.5</v>
      </c>
      <c r="AB294">
        <v>14124.795081967213</v>
      </c>
      <c r="AC294">
        <v>15101.412698412698</v>
      </c>
      <c r="AD294">
        <v>15467.274774774774</v>
      </c>
      <c r="AE294">
        <v>13087.075342465754</v>
      </c>
      <c r="AH294">
        <v>11486.314606741573</v>
      </c>
      <c r="AI294">
        <v>13035.429752066115</v>
      </c>
      <c r="AJ294">
        <v>10935.926208651399</v>
      </c>
      <c r="AK294">
        <v>10834.591240875912</v>
      </c>
      <c r="AL294">
        <v>9755.7157894736847</v>
      </c>
      <c r="AM294">
        <v>10800.930555555555</v>
      </c>
      <c r="AN294">
        <v>12409.435028248588</v>
      </c>
      <c r="AO294">
        <v>13782.887218045113</v>
      </c>
      <c r="AP294">
        <v>11187.418699186992</v>
      </c>
      <c r="AQ294">
        <v>9132.2933333333331</v>
      </c>
      <c r="AR294">
        <v>13005.838235294117</v>
      </c>
      <c r="AS294">
        <v>11505.622950819672</v>
      </c>
      <c r="AT294">
        <v>11404.190476190477</v>
      </c>
      <c r="AU294">
        <v>12593.17117117117</v>
      </c>
      <c r="AV294">
        <v>9786.9246575342459</v>
      </c>
    </row>
    <row r="295" spans="17:48" x14ac:dyDescent="0.4">
      <c r="Q295">
        <v>15794.528089887641</v>
      </c>
      <c r="R295">
        <v>15913.454545454546</v>
      </c>
      <c r="S295">
        <v>13316.040712468193</v>
      </c>
      <c r="T295">
        <v>14196.43795620438</v>
      </c>
      <c r="U295">
        <v>12568.673684210526</v>
      </c>
      <c r="V295">
        <v>14190.263888888889</v>
      </c>
      <c r="W295">
        <v>16376.77966101695</v>
      </c>
      <c r="X295">
        <v>16148.849624060151</v>
      </c>
      <c r="Y295">
        <v>18019.247967479674</v>
      </c>
      <c r="Z295">
        <v>12471</v>
      </c>
      <c r="AA295">
        <v>15239.338235294117</v>
      </c>
      <c r="AB295">
        <v>14123.204918032787</v>
      </c>
      <c r="AC295">
        <v>15058.301587301587</v>
      </c>
      <c r="AD295">
        <v>15471.545045045044</v>
      </c>
      <c r="AE295">
        <v>13078.719178082192</v>
      </c>
      <c r="AH295">
        <v>11486.432584269663</v>
      </c>
      <c r="AI295">
        <v>13044.669421487602</v>
      </c>
      <c r="AJ295">
        <v>10936.035623409669</v>
      </c>
      <c r="AK295">
        <v>10827.94890510949</v>
      </c>
      <c r="AL295">
        <v>9763.4736842105267</v>
      </c>
      <c r="AM295">
        <v>10805.944444444445</v>
      </c>
      <c r="AN295">
        <v>12406.74011299435</v>
      </c>
      <c r="AO295">
        <v>13775.368421052632</v>
      </c>
      <c r="AP295">
        <v>11194.731707317073</v>
      </c>
      <c r="AQ295">
        <v>9134.7066666666669</v>
      </c>
      <c r="AR295">
        <v>13004.544117647059</v>
      </c>
      <c r="AS295">
        <v>11509.959016393443</v>
      </c>
      <c r="AT295">
        <v>11403.253968253968</v>
      </c>
      <c r="AU295">
        <v>12580.707207207208</v>
      </c>
      <c r="AV295">
        <v>9784.9589041095896</v>
      </c>
    </row>
    <row r="296" spans="17:48" x14ac:dyDescent="0.4">
      <c r="Q296">
        <v>15792</v>
      </c>
      <c r="R296">
        <v>15894.041322314049</v>
      </c>
      <c r="S296">
        <v>13324.048346055979</v>
      </c>
      <c r="T296">
        <v>14195.671532846716</v>
      </c>
      <c r="U296">
        <v>12582.71052631579</v>
      </c>
      <c r="V296">
        <v>14195.631944444445</v>
      </c>
      <c r="W296">
        <v>16378.706214689266</v>
      </c>
      <c r="X296">
        <v>16146.699248120301</v>
      </c>
      <c r="Y296">
        <v>18010.463414634145</v>
      </c>
      <c r="Z296">
        <v>12476.666666666666</v>
      </c>
      <c r="AA296">
        <v>15233.926470588236</v>
      </c>
      <c r="AB296">
        <v>14122.901639344262</v>
      </c>
      <c r="AC296">
        <v>15052.285714285714</v>
      </c>
      <c r="AD296">
        <v>15476.45945945946</v>
      </c>
      <c r="AE296">
        <v>13081.404109589041</v>
      </c>
      <c r="AH296">
        <v>11493.331460674157</v>
      </c>
      <c r="AI296">
        <v>13048.900826446281</v>
      </c>
      <c r="AJ296">
        <v>10934.460559796438</v>
      </c>
      <c r="AK296">
        <v>10824.408759124088</v>
      </c>
      <c r="AL296">
        <v>9757.3421052631584</v>
      </c>
      <c r="AM296">
        <v>10808.729166666666</v>
      </c>
      <c r="AN296">
        <v>12399.536723163841</v>
      </c>
      <c r="AO296">
        <v>13769.413533834586</v>
      </c>
      <c r="AP296">
        <v>11195.085365853658</v>
      </c>
      <c r="AQ296">
        <v>9136.626666666667</v>
      </c>
      <c r="AR296">
        <v>13022.191176470587</v>
      </c>
      <c r="AS296">
        <v>11509.401639344262</v>
      </c>
      <c r="AT296">
        <v>11401.666666666666</v>
      </c>
      <c r="AU296">
        <v>12579.076576576577</v>
      </c>
      <c r="AV296">
        <v>9783.9452054794529</v>
      </c>
    </row>
    <row r="297" spans="17:48" x14ac:dyDescent="0.4">
      <c r="Q297">
        <v>15802.713483146068</v>
      </c>
      <c r="R297">
        <v>15879.900826446281</v>
      </c>
      <c r="S297">
        <v>13309.284987277353</v>
      </c>
      <c r="T297">
        <v>14193.927007299269</v>
      </c>
      <c r="U297">
        <v>12583.631578947368</v>
      </c>
      <c r="V297">
        <v>14199.083333333334</v>
      </c>
      <c r="W297">
        <v>16372.06779661017</v>
      </c>
      <c r="X297">
        <v>16156.360902255639</v>
      </c>
      <c r="Y297">
        <v>18006.601626016261</v>
      </c>
      <c r="Z297">
        <v>12474.36</v>
      </c>
      <c r="AA297">
        <v>15232.588235294117</v>
      </c>
      <c r="AB297">
        <v>14111.573770491803</v>
      </c>
      <c r="AC297">
        <v>15061.190476190477</v>
      </c>
      <c r="AD297">
        <v>15473.747747747748</v>
      </c>
      <c r="AE297">
        <v>13074.705479452055</v>
      </c>
      <c r="AH297">
        <v>11487.168539325843</v>
      </c>
      <c r="AI297">
        <v>13044.231404958678</v>
      </c>
      <c r="AJ297">
        <v>10911.725190839694</v>
      </c>
      <c r="AK297">
        <v>10824.722627737227</v>
      </c>
      <c r="AL297">
        <v>9757.0052631578947</v>
      </c>
      <c r="AM297">
        <v>10802.097222222223</v>
      </c>
      <c r="AN297">
        <v>12402.163841807909</v>
      </c>
      <c r="AO297">
        <v>13768.082706766918</v>
      </c>
      <c r="AP297">
        <v>11202.166666666666</v>
      </c>
      <c r="AQ297">
        <v>9133.9866666666658</v>
      </c>
      <c r="AR297">
        <v>13012.85294117647</v>
      </c>
      <c r="AS297">
        <v>11516.819672131147</v>
      </c>
      <c r="AT297">
        <v>11432.777777777777</v>
      </c>
      <c r="AU297">
        <v>12584.720720720721</v>
      </c>
      <c r="AV297">
        <v>9784.2534246575342</v>
      </c>
    </row>
    <row r="298" spans="17:48" x14ac:dyDescent="0.4">
      <c r="Q298">
        <v>15816.123595505618</v>
      </c>
      <c r="R298">
        <v>15884.380165289256</v>
      </c>
      <c r="S298">
        <v>13322.804071246819</v>
      </c>
      <c r="T298">
        <v>14196.788321167884</v>
      </c>
      <c r="U298">
        <v>12586.636842105263</v>
      </c>
      <c r="V298">
        <v>14186.277777777777</v>
      </c>
      <c r="W298">
        <v>16377.384180790961</v>
      </c>
      <c r="X298">
        <v>16149.203007518798</v>
      </c>
      <c r="Y298">
        <v>18009.987804878048</v>
      </c>
      <c r="Z298">
        <v>12465.9</v>
      </c>
      <c r="AA298">
        <v>15239</v>
      </c>
      <c r="AB298">
        <v>14113.426229508197</v>
      </c>
      <c r="AC298">
        <v>15052.333333333334</v>
      </c>
      <c r="AD298">
        <v>15463.554054054053</v>
      </c>
      <c r="AE298">
        <v>13080.876712328767</v>
      </c>
      <c r="AH298">
        <v>11490.601123595505</v>
      </c>
      <c r="AI298">
        <v>13026.471074380166</v>
      </c>
      <c r="AJ298">
        <v>10934.23155216285</v>
      </c>
      <c r="AK298">
        <v>10825.335766423357</v>
      </c>
      <c r="AL298">
        <v>9758.9315789473676</v>
      </c>
      <c r="AM298">
        <v>10795.736111111111</v>
      </c>
      <c r="AN298">
        <v>12406.107344632768</v>
      </c>
      <c r="AO298">
        <v>13759.616541353384</v>
      </c>
      <c r="AP298">
        <v>11205.792682926829</v>
      </c>
      <c r="AQ298">
        <v>9140.32</v>
      </c>
      <c r="AR298">
        <v>13002.617647058823</v>
      </c>
      <c r="AS298">
        <v>11518.622950819672</v>
      </c>
      <c r="AT298">
        <v>11419.857142857143</v>
      </c>
      <c r="AU298">
        <v>12580.567567567568</v>
      </c>
      <c r="AV298">
        <v>9785.1301369863013</v>
      </c>
    </row>
    <row r="299" spans="17:48" x14ac:dyDescent="0.4">
      <c r="Q299">
        <v>15813.797752808989</v>
      </c>
      <c r="R299">
        <v>15884.991735537191</v>
      </c>
      <c r="S299">
        <v>13320.791348600509</v>
      </c>
      <c r="T299">
        <v>14208.635036496351</v>
      </c>
      <c r="U299">
        <v>12582.415789473684</v>
      </c>
      <c r="V299">
        <v>14180.055555555555</v>
      </c>
      <c r="W299">
        <v>16388.152542372882</v>
      </c>
      <c r="X299">
        <v>16151.721804511279</v>
      </c>
      <c r="Y299">
        <v>18009.39430894309</v>
      </c>
      <c r="Z299">
        <v>12464.873333333333</v>
      </c>
      <c r="AA299">
        <v>15245.514705882353</v>
      </c>
      <c r="AB299">
        <v>14109.967213114754</v>
      </c>
      <c r="AC299">
        <v>15059.79365079365</v>
      </c>
      <c r="AD299">
        <v>15450.243243243243</v>
      </c>
      <c r="AE299">
        <v>13086.089041095891</v>
      </c>
      <c r="AH299">
        <v>11495.039325842698</v>
      </c>
      <c r="AI299">
        <v>13035.082644628099</v>
      </c>
      <c r="AJ299">
        <v>10934.918575063613</v>
      </c>
      <c r="AK299">
        <v>10830.379562043796</v>
      </c>
      <c r="AL299">
        <v>9750.652631578947</v>
      </c>
      <c r="AM299">
        <v>10794.236111111111</v>
      </c>
      <c r="AN299">
        <v>12395.80790960452</v>
      </c>
      <c r="AO299">
        <v>13760.233082706767</v>
      </c>
      <c r="AP299">
        <v>11200.735772357724</v>
      </c>
      <c r="AQ299">
        <v>9140.56</v>
      </c>
      <c r="AR299">
        <v>13008.235294117647</v>
      </c>
      <c r="AS299">
        <v>11515.245901639344</v>
      </c>
      <c r="AT299">
        <v>11408.142857142857</v>
      </c>
      <c r="AU299">
        <v>12578.513513513513</v>
      </c>
      <c r="AV299">
        <v>9786.5753424657541</v>
      </c>
    </row>
    <row r="300" spans="17:48" x14ac:dyDescent="0.4">
      <c r="Q300">
        <v>15813.983146067416</v>
      </c>
      <c r="R300">
        <v>15881.611570247935</v>
      </c>
      <c r="S300">
        <v>13323.089058524172</v>
      </c>
      <c r="T300">
        <v>14209.992700729927</v>
      </c>
      <c r="U300">
        <v>12581.047368421052</v>
      </c>
      <c r="V300">
        <v>14189.048611111111</v>
      </c>
      <c r="W300">
        <v>16395.101694915254</v>
      </c>
      <c r="X300">
        <v>16148.398496240601</v>
      </c>
      <c r="Y300">
        <v>18006.130081300813</v>
      </c>
      <c r="Z300">
        <v>12470.653333333334</v>
      </c>
      <c r="AA300">
        <v>15285.161764705883</v>
      </c>
      <c r="AB300">
        <v>14105.254098360656</v>
      </c>
      <c r="AC300">
        <v>15091.603174603175</v>
      </c>
      <c r="AD300">
        <v>15447.662162162162</v>
      </c>
      <c r="AE300">
        <v>13089.383561643835</v>
      </c>
      <c r="AH300">
        <v>11501.528089887641</v>
      </c>
      <c r="AI300">
        <v>13018.289256198346</v>
      </c>
      <c r="AJ300">
        <v>10933.030534351145</v>
      </c>
      <c r="AK300">
        <v>10831.05109489051</v>
      </c>
      <c r="AL300">
        <v>9745.4894736842107</v>
      </c>
      <c r="AM300">
        <v>10802.826388888889</v>
      </c>
      <c r="AN300">
        <v>12395.175141242938</v>
      </c>
      <c r="AO300">
        <v>13760.804511278195</v>
      </c>
      <c r="AP300">
        <v>11198.056910569107</v>
      </c>
      <c r="AQ300">
        <v>9140.4866666666658</v>
      </c>
      <c r="AR300">
        <v>13008</v>
      </c>
      <c r="AS300">
        <v>11507.11475409836</v>
      </c>
      <c r="AT300">
        <v>11405.444444444445</v>
      </c>
      <c r="AU300">
        <v>12590.441441441442</v>
      </c>
      <c r="AV300">
        <v>9778.7945205479446</v>
      </c>
    </row>
    <row r="301" spans="17:48" x14ac:dyDescent="0.4">
      <c r="Q301">
        <v>15817.73595505618</v>
      </c>
      <c r="R301">
        <v>15893.809917355371</v>
      </c>
      <c r="S301">
        <v>13319.564885496184</v>
      </c>
      <c r="T301">
        <v>14206.503649635037</v>
      </c>
      <c r="U301">
        <v>12573.226315789474</v>
      </c>
      <c r="V301">
        <v>14192.319444444445</v>
      </c>
      <c r="W301">
        <v>16391.5593220339</v>
      </c>
      <c r="X301">
        <v>16151.270676691729</v>
      </c>
      <c r="Y301">
        <v>18022.032520325203</v>
      </c>
      <c r="Z301">
        <v>12469.02</v>
      </c>
      <c r="AA301">
        <v>15288.264705882353</v>
      </c>
      <c r="AB301">
        <v>14106.803278688525</v>
      </c>
      <c r="AC301">
        <v>15098.587301587302</v>
      </c>
      <c r="AD301">
        <v>15433.824324324325</v>
      </c>
      <c r="AE301">
        <v>13087.130136986301</v>
      </c>
      <c r="AH301">
        <v>11499.275280898877</v>
      </c>
      <c r="AI301">
        <v>13005.570247933885</v>
      </c>
      <c r="AJ301">
        <v>10929.765903307889</v>
      </c>
      <c r="AK301">
        <v>10840.321167883212</v>
      </c>
      <c r="AL301">
        <v>9747.410526315789</v>
      </c>
      <c r="AM301">
        <v>10811.118055555555</v>
      </c>
      <c r="AN301">
        <v>12396.242937853107</v>
      </c>
      <c r="AO301">
        <v>13761.052631578947</v>
      </c>
      <c r="AP301">
        <v>11199.792682926829</v>
      </c>
      <c r="AQ301">
        <v>9142.3799999999992</v>
      </c>
      <c r="AR301">
        <v>13003.455882352941</v>
      </c>
      <c r="AS301">
        <v>11503.622950819672</v>
      </c>
      <c r="AT301">
        <v>11390.539682539682</v>
      </c>
      <c r="AU301">
        <v>12591.635135135135</v>
      </c>
      <c r="AV301">
        <v>9788.8630136986303</v>
      </c>
    </row>
    <row r="302" spans="17:48" x14ac:dyDescent="0.4">
      <c r="Q302">
        <v>15804.505617977527</v>
      </c>
      <c r="R302">
        <v>15896.363636363636</v>
      </c>
      <c r="S302">
        <v>13319.4631043257</v>
      </c>
      <c r="T302">
        <v>14204.175182481751</v>
      </c>
      <c r="U302">
        <v>12572.721052631579</v>
      </c>
      <c r="V302">
        <v>14185.722222222223</v>
      </c>
      <c r="W302">
        <v>16390.9604519774</v>
      </c>
      <c r="X302">
        <v>16138.105263157895</v>
      </c>
      <c r="Y302">
        <v>18031.780487804877</v>
      </c>
      <c r="Z302">
        <v>12472.986666666666</v>
      </c>
      <c r="AA302">
        <v>15488.132352941177</v>
      </c>
      <c r="AB302">
        <v>14122.016393442624</v>
      </c>
      <c r="AC302">
        <v>15109.253968253968</v>
      </c>
      <c r="AD302">
        <v>15418.554054054053</v>
      </c>
      <c r="AE302">
        <v>13091.376712328767</v>
      </c>
      <c r="AH302">
        <v>11495.011235955057</v>
      </c>
      <c r="AI302">
        <v>13003.421487603306</v>
      </c>
      <c r="AJ302">
        <v>10928.74300254453</v>
      </c>
      <c r="AK302">
        <v>10830.394160583941</v>
      </c>
      <c r="AL302">
        <v>9744.757894736842</v>
      </c>
      <c r="AM302">
        <v>10809.506944444445</v>
      </c>
      <c r="AN302">
        <v>12396.949152542373</v>
      </c>
      <c r="AO302">
        <v>13762.390977443609</v>
      </c>
      <c r="AP302">
        <v>11201.219512195123</v>
      </c>
      <c r="AQ302">
        <v>9136.8266666666659</v>
      </c>
      <c r="AR302">
        <v>13023.176470588236</v>
      </c>
      <c r="AS302">
        <v>11502.942622950819</v>
      </c>
      <c r="AT302">
        <v>11380.111111111111</v>
      </c>
      <c r="AU302">
        <v>12585.148648648648</v>
      </c>
      <c r="AV302">
        <v>9783.0753424657541</v>
      </c>
    </row>
    <row r="303" spans="17:48" x14ac:dyDescent="0.4">
      <c r="Q303">
        <v>15807.258426966293</v>
      </c>
      <c r="R303">
        <v>15887.099173553719</v>
      </c>
      <c r="S303">
        <v>13319.819338422392</v>
      </c>
      <c r="T303">
        <v>14201.459854014598</v>
      </c>
      <c r="U303">
        <v>12564.426315789473</v>
      </c>
      <c r="V303">
        <v>14187.965277777777</v>
      </c>
      <c r="W303">
        <v>16377.661016949152</v>
      </c>
      <c r="X303">
        <v>16143.443609022557</v>
      </c>
      <c r="Y303">
        <v>18027.223577235771</v>
      </c>
      <c r="Z303">
        <v>12473.7</v>
      </c>
      <c r="AA303">
        <v>15494.14705882353</v>
      </c>
      <c r="AB303">
        <v>14122.5</v>
      </c>
      <c r="AC303">
        <v>15105.682539682539</v>
      </c>
      <c r="AD303">
        <v>15419.085585585586</v>
      </c>
      <c r="AE303">
        <v>13088.486301369863</v>
      </c>
      <c r="AH303">
        <v>11495.988764044943</v>
      </c>
      <c r="AI303">
        <v>12995.570247933885</v>
      </c>
      <c r="AJ303">
        <v>10925.52417302799</v>
      </c>
      <c r="AK303">
        <v>10829</v>
      </c>
      <c r="AL303">
        <v>9740.3421052631584</v>
      </c>
      <c r="AM303">
        <v>10811.625</v>
      </c>
      <c r="AN303">
        <v>12390.485875706214</v>
      </c>
      <c r="AO303">
        <v>13755.368421052632</v>
      </c>
      <c r="AP303">
        <v>11200.113821138211</v>
      </c>
      <c r="AQ303">
        <v>9133.2866666666669</v>
      </c>
      <c r="AR303">
        <v>13031.220588235294</v>
      </c>
      <c r="AS303">
        <v>11501.672131147541</v>
      </c>
      <c r="AT303">
        <v>11366.507936507936</v>
      </c>
      <c r="AU303">
        <v>12589.954954954956</v>
      </c>
      <c r="AV303">
        <v>9783.1917808219187</v>
      </c>
    </row>
    <row r="304" spans="17:48" x14ac:dyDescent="0.4">
      <c r="Q304">
        <v>15814.825842696629</v>
      </c>
      <c r="R304">
        <v>15875</v>
      </c>
      <c r="S304">
        <v>13316.063613231552</v>
      </c>
      <c r="T304">
        <v>14188.56204379562</v>
      </c>
      <c r="U304">
        <v>12565.878947368421</v>
      </c>
      <c r="V304">
        <v>14187.097222222223</v>
      </c>
      <c r="W304">
        <v>16371.700564971752</v>
      </c>
      <c r="X304">
        <v>16138.54887218045</v>
      </c>
      <c r="Y304">
        <v>18001.028455284551</v>
      </c>
      <c r="Z304">
        <v>12473.946666666667</v>
      </c>
      <c r="AA304">
        <v>15317.323529411764</v>
      </c>
      <c r="AB304">
        <v>14130.639344262296</v>
      </c>
      <c r="AC304">
        <v>15087.222222222223</v>
      </c>
      <c r="AD304">
        <v>15419.265765765766</v>
      </c>
      <c r="AE304">
        <v>13085.109589041096</v>
      </c>
      <c r="AH304">
        <v>11489.275280898877</v>
      </c>
      <c r="AI304">
        <v>12964.190082644629</v>
      </c>
      <c r="AJ304">
        <v>10921.86513994911</v>
      </c>
      <c r="AK304">
        <v>10822.197080291971</v>
      </c>
      <c r="AL304">
        <v>9742.3526315789477</v>
      </c>
      <c r="AM304">
        <v>10808.979166666666</v>
      </c>
      <c r="AN304">
        <v>12389.146892655368</v>
      </c>
      <c r="AO304">
        <v>13752.902255639097</v>
      </c>
      <c r="AP304">
        <v>11202.711382113821</v>
      </c>
      <c r="AQ304">
        <v>9136.126666666667</v>
      </c>
      <c r="AR304">
        <v>13011.970588235294</v>
      </c>
      <c r="AS304">
        <v>11502.950819672131</v>
      </c>
      <c r="AT304">
        <v>11391.84126984127</v>
      </c>
      <c r="AU304">
        <v>12583.72972972973</v>
      </c>
      <c r="AV304">
        <v>9790.1027397260277</v>
      </c>
    </row>
    <row r="305" spans="17:48" x14ac:dyDescent="0.4">
      <c r="Q305">
        <v>15811.831460674157</v>
      </c>
      <c r="R305">
        <v>15854.96694214876</v>
      </c>
      <c r="S305">
        <v>13302.600508905853</v>
      </c>
      <c r="T305">
        <v>14184.569343065694</v>
      </c>
      <c r="U305">
        <v>12555.17894736842</v>
      </c>
      <c r="V305">
        <v>14181.868055555555</v>
      </c>
      <c r="W305">
        <v>16365.073446327684</v>
      </c>
      <c r="X305">
        <v>16116.511278195489</v>
      </c>
      <c r="Y305">
        <v>18005.337398373984</v>
      </c>
      <c r="Z305">
        <v>12471.033333333333</v>
      </c>
      <c r="AA305">
        <v>15285.514705882353</v>
      </c>
      <c r="AB305">
        <v>14135.27049180328</v>
      </c>
      <c r="AC305">
        <v>15081.142857142857</v>
      </c>
      <c r="AD305">
        <v>15410.513513513513</v>
      </c>
      <c r="AE305">
        <v>13079.157534246575</v>
      </c>
      <c r="AH305">
        <v>11486.483146067416</v>
      </c>
      <c r="AI305">
        <v>12958.619834710744</v>
      </c>
      <c r="AJ305">
        <v>10907.129770992366</v>
      </c>
      <c r="AK305">
        <v>10819.671532846716</v>
      </c>
      <c r="AL305">
        <v>9737.1473684210523</v>
      </c>
      <c r="AM305">
        <v>10807.993055555555</v>
      </c>
      <c r="AN305">
        <v>12393.214689265536</v>
      </c>
      <c r="AO305">
        <v>13741.060150375939</v>
      </c>
      <c r="AP305">
        <v>11200.528455284553</v>
      </c>
      <c r="AQ305">
        <v>9137.68</v>
      </c>
      <c r="AR305">
        <v>13016.89705882353</v>
      </c>
      <c r="AS305">
        <v>11509.77868852459</v>
      </c>
      <c r="AT305">
        <v>11394.111111111111</v>
      </c>
      <c r="AU305">
        <v>12579.743243243243</v>
      </c>
      <c r="AV305">
        <v>9791.5205479452052</v>
      </c>
    </row>
    <row r="306" spans="17:48" x14ac:dyDescent="0.4">
      <c r="Q306">
        <v>15802.449438202248</v>
      </c>
      <c r="R306">
        <v>15861.90909090909</v>
      </c>
      <c r="S306">
        <v>13300.005089058524</v>
      </c>
      <c r="T306">
        <v>14188.043795620439</v>
      </c>
      <c r="U306">
        <v>12556.668421052631</v>
      </c>
      <c r="V306">
        <v>14168.729166666666</v>
      </c>
      <c r="W306">
        <v>16354.327683615818</v>
      </c>
      <c r="X306">
        <v>16106.24060150376</v>
      </c>
      <c r="Y306">
        <v>18002.813008130081</v>
      </c>
      <c r="Z306">
        <v>12468.146666666667</v>
      </c>
      <c r="AA306">
        <v>15298.485294117647</v>
      </c>
      <c r="AB306">
        <v>14124.795081967213</v>
      </c>
      <c r="AC306">
        <v>15074.174603174602</v>
      </c>
      <c r="AD306">
        <v>15405.45945945946</v>
      </c>
      <c r="AE306">
        <v>13087.910958904109</v>
      </c>
      <c r="AH306">
        <v>11483.252808988764</v>
      </c>
      <c r="AI306">
        <v>12965.90909090909</v>
      </c>
      <c r="AJ306">
        <v>10911.676844783715</v>
      </c>
      <c r="AK306">
        <v>10814.306569343065</v>
      </c>
      <c r="AL306">
        <v>9740.28947368421</v>
      </c>
      <c r="AM306">
        <v>10797.9375</v>
      </c>
      <c r="AN306">
        <v>12392.836158192091</v>
      </c>
      <c r="AO306">
        <v>13744.323308270677</v>
      </c>
      <c r="AP306">
        <v>11196.967479674797</v>
      </c>
      <c r="AQ306">
        <v>9136.7999999999993</v>
      </c>
      <c r="AR306">
        <v>13020.588235294117</v>
      </c>
      <c r="AS306">
        <v>11509.081967213115</v>
      </c>
      <c r="AT306">
        <v>11417.936507936507</v>
      </c>
      <c r="AU306">
        <v>12576.198198198199</v>
      </c>
      <c r="AV306">
        <v>9788.7602739726026</v>
      </c>
    </row>
    <row r="307" spans="17:48" x14ac:dyDescent="0.4">
      <c r="Q307">
        <v>15799.292134831461</v>
      </c>
      <c r="R307">
        <v>15891.636363636364</v>
      </c>
      <c r="S307">
        <v>13296.811704834605</v>
      </c>
      <c r="T307">
        <v>14173.357664233577</v>
      </c>
      <c r="U307">
        <v>12565.357894736842</v>
      </c>
      <c r="V307">
        <v>14162.590277777777</v>
      </c>
      <c r="W307">
        <v>16349.096045197741</v>
      </c>
      <c r="X307">
        <v>16101.541353383458</v>
      </c>
      <c r="Y307">
        <v>18003.390243902439</v>
      </c>
      <c r="Z307">
        <v>12463.893333333333</v>
      </c>
      <c r="AA307">
        <v>15305.970588235294</v>
      </c>
      <c r="AB307">
        <v>14121.967213114754</v>
      </c>
      <c r="AC307">
        <v>15071.936507936507</v>
      </c>
      <c r="AD307">
        <v>15411.445945945947</v>
      </c>
      <c r="AE307">
        <v>13092.554794520547</v>
      </c>
      <c r="AH307">
        <v>11491.898876404495</v>
      </c>
      <c r="AI307">
        <v>12981.950413223141</v>
      </c>
      <c r="AJ307">
        <v>10910.333333333334</v>
      </c>
      <c r="AK307">
        <v>10814.934306569343</v>
      </c>
      <c r="AL307">
        <v>9743.3578947368424</v>
      </c>
      <c r="AM307">
        <v>10798.958333333334</v>
      </c>
      <c r="AN307">
        <v>12381.71186440678</v>
      </c>
      <c r="AO307">
        <v>13742.187969924813</v>
      </c>
      <c r="AP307">
        <v>11198.231707317073</v>
      </c>
      <c r="AQ307">
        <v>9141.1333333333332</v>
      </c>
      <c r="AR307">
        <v>13017.39705882353</v>
      </c>
      <c r="AS307">
        <v>11505.426229508197</v>
      </c>
      <c r="AT307">
        <v>11422.857142857143</v>
      </c>
      <c r="AU307">
        <v>12578.918918918918</v>
      </c>
      <c r="AV307">
        <v>9789.3698630136987</v>
      </c>
    </row>
    <row r="308" spans="17:48" x14ac:dyDescent="0.4">
      <c r="Q308">
        <v>15791.915730337079</v>
      </c>
      <c r="R308">
        <v>15913.834710743802</v>
      </c>
      <c r="S308">
        <v>13291.928753180662</v>
      </c>
      <c r="T308">
        <v>14168.182481751825</v>
      </c>
      <c r="U308">
        <v>12576.394736842105</v>
      </c>
      <c r="V308">
        <v>14172.548611111111</v>
      </c>
      <c r="W308">
        <v>16355.77966101695</v>
      </c>
      <c r="X308">
        <v>16084.075187969926</v>
      </c>
      <c r="Y308">
        <v>18004.520325203252</v>
      </c>
      <c r="Z308">
        <v>12458.566666666668</v>
      </c>
      <c r="AA308">
        <v>15297.720588235294</v>
      </c>
      <c r="AB308">
        <v>14112.11475409836</v>
      </c>
      <c r="AC308">
        <v>15069.507936507936</v>
      </c>
      <c r="AD308">
        <v>15393.297297297297</v>
      </c>
      <c r="AE308">
        <v>13098.335616438357</v>
      </c>
      <c r="AH308">
        <v>11487.775280898877</v>
      </c>
      <c r="AI308">
        <v>13010.446280991735</v>
      </c>
      <c r="AJ308">
        <v>10912.837150127227</v>
      </c>
      <c r="AK308">
        <v>10816.087591240876</v>
      </c>
      <c r="AL308">
        <v>9744.8263157894744</v>
      </c>
      <c r="AM308">
        <v>10798.722222222223</v>
      </c>
      <c r="AN308">
        <v>12387.813559322034</v>
      </c>
      <c r="AO308">
        <v>13742.45112781955</v>
      </c>
      <c r="AP308">
        <v>11196.731707317073</v>
      </c>
      <c r="AQ308">
        <v>9138.3266666666659</v>
      </c>
      <c r="AR308">
        <v>13011.838235294117</v>
      </c>
      <c r="AS308">
        <v>11500.975409836066</v>
      </c>
      <c r="AT308">
        <v>11419.380952380952</v>
      </c>
      <c r="AU308">
        <v>12578.864864864865</v>
      </c>
      <c r="AV308">
        <v>9785.9315068493142</v>
      </c>
    </row>
    <row r="309" spans="17:48" x14ac:dyDescent="0.4">
      <c r="Q309">
        <v>15776.292134831461</v>
      </c>
      <c r="R309">
        <v>15916.793388429753</v>
      </c>
      <c r="S309">
        <v>13287.498727735368</v>
      </c>
      <c r="T309">
        <v>14169.941605839416</v>
      </c>
      <c r="U309">
        <v>12586.268421052631</v>
      </c>
      <c r="V309">
        <v>14187.666666666666</v>
      </c>
      <c r="W309">
        <v>16363.508474576271</v>
      </c>
      <c r="X309">
        <v>16064.646616541353</v>
      </c>
      <c r="Y309">
        <v>18004.861788617887</v>
      </c>
      <c r="Z309">
        <v>12450.906666666666</v>
      </c>
      <c r="AA309">
        <v>15282.367647058823</v>
      </c>
      <c r="AB309">
        <v>14107.483606557376</v>
      </c>
      <c r="AC309">
        <v>15062.952380952382</v>
      </c>
      <c r="AD309">
        <v>15388.752252252252</v>
      </c>
      <c r="AE309">
        <v>13099.308219178081</v>
      </c>
      <c r="AH309">
        <v>11495.247191011236</v>
      </c>
      <c r="AI309">
        <v>13029.297520661157</v>
      </c>
      <c r="AJ309">
        <v>10915.689567430025</v>
      </c>
      <c r="AK309">
        <v>10816.897810218978</v>
      </c>
      <c r="AL309">
        <v>9749.1736842105256</v>
      </c>
      <c r="AM309">
        <v>10805.340277777777</v>
      </c>
      <c r="AN309">
        <v>12400.920903954802</v>
      </c>
      <c r="AO309">
        <v>13744.045112781954</v>
      </c>
      <c r="AP309">
        <v>11196.825203252032</v>
      </c>
      <c r="AQ309">
        <v>9135.66</v>
      </c>
      <c r="AR309">
        <v>13001.985294117647</v>
      </c>
      <c r="AS309">
        <v>11503.27868852459</v>
      </c>
      <c r="AT309">
        <v>11399.444444444445</v>
      </c>
      <c r="AU309">
        <v>12584.144144144144</v>
      </c>
      <c r="AV309">
        <v>9776.3972602739723</v>
      </c>
    </row>
    <row r="310" spans="17:48" x14ac:dyDescent="0.4">
      <c r="Q310">
        <v>15761.398876404495</v>
      </c>
      <c r="R310">
        <v>15944.115702479339</v>
      </c>
      <c r="S310">
        <v>13290.89058524173</v>
      </c>
      <c r="T310">
        <v>14178.671532846716</v>
      </c>
      <c r="U310">
        <v>12597.505263157895</v>
      </c>
      <c r="V310">
        <v>14194.597222222223</v>
      </c>
      <c r="W310">
        <v>16360.497175141243</v>
      </c>
      <c r="X310">
        <v>16077.992481203008</v>
      </c>
      <c r="Y310">
        <v>18008.260162601626</v>
      </c>
      <c r="Z310">
        <v>12448.853333333333</v>
      </c>
      <c r="AA310">
        <v>15292.485294117647</v>
      </c>
      <c r="AB310">
        <v>14104.844262295082</v>
      </c>
      <c r="AC310">
        <v>15064.539682539682</v>
      </c>
      <c r="AD310">
        <v>15386.490990990991</v>
      </c>
      <c r="AE310">
        <v>13114.520547945205</v>
      </c>
      <c r="AH310">
        <v>11491.252808988764</v>
      </c>
      <c r="AI310">
        <v>13041.768595041322</v>
      </c>
      <c r="AJ310">
        <v>10916.419847328245</v>
      </c>
      <c r="AK310">
        <v>10818.102189781022</v>
      </c>
      <c r="AL310">
        <v>9754.7368421052633</v>
      </c>
      <c r="AM310">
        <v>10809.590277777777</v>
      </c>
      <c r="AN310">
        <v>12400.542372881357</v>
      </c>
      <c r="AO310">
        <v>13743.563909774437</v>
      </c>
      <c r="AP310">
        <v>11196.703252032521</v>
      </c>
      <c r="AQ310">
        <v>9134.6</v>
      </c>
      <c r="AR310">
        <v>13003.794117647059</v>
      </c>
      <c r="AS310">
        <v>11504.639344262296</v>
      </c>
      <c r="AT310">
        <v>11401.809523809523</v>
      </c>
      <c r="AU310">
        <v>12573.882882882883</v>
      </c>
      <c r="AV310">
        <v>9772.6575342465749</v>
      </c>
    </row>
    <row r="311" spans="17:48" x14ac:dyDescent="0.4">
      <c r="Q311">
        <v>15761.617977528091</v>
      </c>
      <c r="R311">
        <v>15944.363636363636</v>
      </c>
      <c r="S311">
        <v>13292.246819338423</v>
      </c>
      <c r="T311">
        <v>14177.255474452555</v>
      </c>
      <c r="U311">
        <v>12599.578947368422</v>
      </c>
      <c r="V311">
        <v>14194.3125</v>
      </c>
      <c r="W311">
        <v>16368.350282485875</v>
      </c>
      <c r="X311">
        <v>16077.541353383458</v>
      </c>
      <c r="Y311">
        <v>18010.142276422765</v>
      </c>
      <c r="Z311">
        <v>12449.973333333333</v>
      </c>
      <c r="AA311">
        <v>15283.485294117647</v>
      </c>
      <c r="AB311">
        <v>14099.163934426229</v>
      </c>
      <c r="AC311">
        <v>15072.111111111111</v>
      </c>
      <c r="AD311">
        <v>15387.274774774774</v>
      </c>
      <c r="AE311">
        <v>13105.417808219177</v>
      </c>
      <c r="AH311">
        <v>11485.050561797752</v>
      </c>
      <c r="AI311">
        <v>13058.347107438016</v>
      </c>
      <c r="AJ311">
        <v>10920.534351145037</v>
      </c>
      <c r="AK311">
        <v>10812.890510948906</v>
      </c>
      <c r="AL311">
        <v>9758.6421052631576</v>
      </c>
      <c r="AM311">
        <v>10813.638888888889</v>
      </c>
      <c r="AN311">
        <v>12395.790960451977</v>
      </c>
      <c r="AO311">
        <v>13735.54887218045</v>
      </c>
      <c r="AP311">
        <v>11205.536585365853</v>
      </c>
      <c r="AQ311">
        <v>9132.68</v>
      </c>
      <c r="AR311">
        <v>13006.794117647059</v>
      </c>
      <c r="AS311">
        <v>11505.893442622952</v>
      </c>
      <c r="AT311">
        <v>11375.523809523809</v>
      </c>
      <c r="AU311">
        <v>12564.878378378378</v>
      </c>
      <c r="AV311">
        <v>9771.0479452054788</v>
      </c>
    </row>
    <row r="312" spans="17:48" x14ac:dyDescent="0.4">
      <c r="Q312">
        <v>15767.398876404495</v>
      </c>
      <c r="R312">
        <v>15948.520661157025</v>
      </c>
      <c r="S312">
        <v>13285.75572519084</v>
      </c>
      <c r="T312">
        <v>14187.401459854014</v>
      </c>
      <c r="U312">
        <v>12596.968421052632</v>
      </c>
      <c r="V312">
        <v>14197.430555555555</v>
      </c>
      <c r="W312">
        <v>16371.508474576271</v>
      </c>
      <c r="X312">
        <v>16074.142857142857</v>
      </c>
      <c r="Y312">
        <v>18019.60569105691</v>
      </c>
      <c r="Z312">
        <v>12447.98</v>
      </c>
      <c r="AA312">
        <v>15294.205882352941</v>
      </c>
      <c r="AB312">
        <v>14085.540983606557</v>
      </c>
      <c r="AC312">
        <v>15090.031746031746</v>
      </c>
      <c r="AD312">
        <v>15383.653153153153</v>
      </c>
      <c r="AE312">
        <v>13111.006849315068</v>
      </c>
      <c r="AH312">
        <v>11474.938202247191</v>
      </c>
      <c r="AI312">
        <v>13074.471074380166</v>
      </c>
      <c r="AJ312">
        <v>10919.852417302798</v>
      </c>
      <c r="AK312">
        <v>10819.372262773722</v>
      </c>
      <c r="AL312">
        <v>9760.4578947368427</v>
      </c>
      <c r="AM312">
        <v>10808.326388888889</v>
      </c>
      <c r="AN312">
        <v>12408.598870056498</v>
      </c>
      <c r="AO312">
        <v>13741.375939849624</v>
      </c>
      <c r="AP312">
        <v>11199.439024390244</v>
      </c>
      <c r="AQ312">
        <v>9130.3133333333335</v>
      </c>
      <c r="AR312">
        <v>13022.338235294117</v>
      </c>
      <c r="AS312">
        <v>11501.967213114754</v>
      </c>
      <c r="AT312">
        <v>11376.714285714286</v>
      </c>
      <c r="AU312">
        <v>12556.873873873874</v>
      </c>
      <c r="AV312">
        <v>9770.7465753424658</v>
      </c>
    </row>
    <row r="313" spans="17:48" x14ac:dyDescent="0.4">
      <c r="Q313">
        <v>15764.073033707866</v>
      </c>
      <c r="R313">
        <v>15945.231404958678</v>
      </c>
      <c r="S313">
        <v>13296.575063613231</v>
      </c>
      <c r="T313">
        <v>14199.875912408759</v>
      </c>
      <c r="U313">
        <v>12592.394736842105</v>
      </c>
      <c r="V313">
        <v>14193.208333333334</v>
      </c>
      <c r="W313">
        <v>16371.293785310734</v>
      </c>
      <c r="X313">
        <v>16081.601503759399</v>
      </c>
      <c r="Y313">
        <v>18029.524390243903</v>
      </c>
      <c r="Z313">
        <v>12456.946666666667</v>
      </c>
      <c r="AA313">
        <v>15305.985294117647</v>
      </c>
      <c r="AB313">
        <v>14089.959016393443</v>
      </c>
      <c r="AC313">
        <v>15112.968253968254</v>
      </c>
      <c r="AD313">
        <v>15390.432432432432</v>
      </c>
      <c r="AE313">
        <v>13112.17808219178</v>
      </c>
      <c r="AH313">
        <v>11478.949438202248</v>
      </c>
      <c r="AI313">
        <v>13075.884297520661</v>
      </c>
      <c r="AJ313">
        <v>10936.834605597964</v>
      </c>
      <c r="AK313">
        <v>10818.262773722628</v>
      </c>
      <c r="AL313">
        <v>9759.6578947368416</v>
      </c>
      <c r="AM313">
        <v>10807.715277777777</v>
      </c>
      <c r="AN313">
        <v>12404.197740112995</v>
      </c>
      <c r="AO313">
        <v>13745.609022556391</v>
      </c>
      <c r="AP313">
        <v>11200.634146341463</v>
      </c>
      <c r="AQ313">
        <v>9138.3266666666659</v>
      </c>
      <c r="AR313">
        <v>13023.441176470587</v>
      </c>
      <c r="AS313">
        <v>11496.491803278688</v>
      </c>
      <c r="AT313">
        <v>11386.888888888889</v>
      </c>
      <c r="AU313">
        <v>12553.936936936936</v>
      </c>
      <c r="AV313">
        <v>9779.2397260273974</v>
      </c>
    </row>
    <row r="314" spans="17:48" x14ac:dyDescent="0.4">
      <c r="Q314">
        <v>15785.573033707866</v>
      </c>
      <c r="R314">
        <v>15956.735537190083</v>
      </c>
      <c r="S314">
        <v>13297.804071246819</v>
      </c>
      <c r="T314">
        <v>14204.642335766423</v>
      </c>
      <c r="U314">
        <v>12581.368421052632</v>
      </c>
      <c r="V314">
        <v>14196.125</v>
      </c>
      <c r="W314">
        <v>16365.706214689266</v>
      </c>
      <c r="X314">
        <v>16089.556390977443</v>
      </c>
      <c r="Y314">
        <v>18039.939024390245</v>
      </c>
      <c r="Z314">
        <v>12454.653333333334</v>
      </c>
      <c r="AA314">
        <v>15303.176470588236</v>
      </c>
      <c r="AB314">
        <v>14094.319672131147</v>
      </c>
      <c r="AC314">
        <v>15123.36507936508</v>
      </c>
      <c r="AD314">
        <v>15387.599099099099</v>
      </c>
      <c r="AE314">
        <v>13116.109589041096</v>
      </c>
      <c r="AH314">
        <v>11477.516853932584</v>
      </c>
      <c r="AI314">
        <v>13082.07438016529</v>
      </c>
      <c r="AJ314">
        <v>10932.796437659033</v>
      </c>
      <c r="AK314">
        <v>10820.978102189782</v>
      </c>
      <c r="AL314">
        <v>9758.2789473684206</v>
      </c>
      <c r="AM314">
        <v>10811.895833333334</v>
      </c>
      <c r="AN314">
        <v>12399.016949152543</v>
      </c>
      <c r="AO314">
        <v>13748.864661654135</v>
      </c>
      <c r="AP314">
        <v>11199.325203252032</v>
      </c>
      <c r="AQ314">
        <v>9131.1866666666665</v>
      </c>
      <c r="AR314">
        <v>13025.10294117647</v>
      </c>
      <c r="AS314">
        <v>11498.532786885246</v>
      </c>
      <c r="AT314">
        <v>11396.047619047618</v>
      </c>
      <c r="AU314">
        <v>12549.905405405405</v>
      </c>
      <c r="AV314">
        <v>9782.4452054794529</v>
      </c>
    </row>
    <row r="315" spans="17:48" x14ac:dyDescent="0.4">
      <c r="Q315">
        <v>15797.904494382023</v>
      </c>
      <c r="R315">
        <v>15939.181818181818</v>
      </c>
      <c r="S315">
        <v>13298.458015267175</v>
      </c>
      <c r="T315">
        <v>14193.211678832116</v>
      </c>
      <c r="U315">
        <v>12589.21052631579</v>
      </c>
      <c r="V315">
        <v>14200.013888888889</v>
      </c>
      <c r="W315">
        <v>16364.870056497175</v>
      </c>
      <c r="X315">
        <v>16074.699248120301</v>
      </c>
      <c r="Y315">
        <v>18043.512195121952</v>
      </c>
      <c r="Z315">
        <v>12442.52</v>
      </c>
      <c r="AA315">
        <v>15298.676470588236</v>
      </c>
      <c r="AB315">
        <v>14096.745901639344</v>
      </c>
      <c r="AC315">
        <v>15110.285714285714</v>
      </c>
      <c r="AD315">
        <v>15392.193693693695</v>
      </c>
      <c r="AE315">
        <v>13105.561643835616</v>
      </c>
      <c r="AH315">
        <v>11477.016853932584</v>
      </c>
      <c r="AI315">
        <v>13078.785123966942</v>
      </c>
      <c r="AJ315">
        <v>10930.687022900764</v>
      </c>
      <c r="AK315">
        <v>10819.649635036496</v>
      </c>
      <c r="AL315">
        <v>9758.0789473684217</v>
      </c>
      <c r="AM315">
        <v>10804.118055555555</v>
      </c>
      <c r="AN315">
        <v>12394.77966101695</v>
      </c>
      <c r="AO315">
        <v>13759.631578947368</v>
      </c>
      <c r="AP315">
        <v>11202.808943089431</v>
      </c>
      <c r="AQ315">
        <v>9128.8533333333326</v>
      </c>
      <c r="AR315">
        <v>13020.5</v>
      </c>
      <c r="AS315">
        <v>11494.983606557376</v>
      </c>
      <c r="AT315">
        <v>11395.015873015873</v>
      </c>
      <c r="AU315">
        <v>12557.180180180179</v>
      </c>
      <c r="AV315">
        <v>9785.5616438356155</v>
      </c>
    </row>
    <row r="316" spans="17:48" x14ac:dyDescent="0.4">
      <c r="Q316">
        <v>15792.904494382023</v>
      </c>
      <c r="R316">
        <v>15943.553719008265</v>
      </c>
      <c r="S316">
        <v>13300.778625954199</v>
      </c>
      <c r="T316">
        <v>14190.992700729927</v>
      </c>
      <c r="U316">
        <v>12591.284210526315</v>
      </c>
      <c r="V316">
        <v>14208.680555555555</v>
      </c>
      <c r="W316">
        <v>16347.745762711864</v>
      </c>
      <c r="X316">
        <v>16074.421052631578</v>
      </c>
      <c r="Y316">
        <v>18052.59756097561</v>
      </c>
      <c r="Z316">
        <v>12435.06</v>
      </c>
      <c r="AA316">
        <v>15306.64705882353</v>
      </c>
      <c r="AB316">
        <v>14107.77868852459</v>
      </c>
      <c r="AC316">
        <v>15109.253968253968</v>
      </c>
      <c r="AD316">
        <v>15397.265765765766</v>
      </c>
      <c r="AE316">
        <v>13098.17808219178</v>
      </c>
      <c r="AH316">
        <v>11477.825842696629</v>
      </c>
      <c r="AI316">
        <v>13075.793388429753</v>
      </c>
      <c r="AJ316">
        <v>10926.152671755724</v>
      </c>
      <c r="AK316">
        <v>10823.21897810219</v>
      </c>
      <c r="AL316">
        <v>9756.5842105263164</v>
      </c>
      <c r="AM316">
        <v>10800.659722222223</v>
      </c>
      <c r="AN316">
        <v>12395.016949152543</v>
      </c>
      <c r="AO316">
        <v>13747.511278195489</v>
      </c>
      <c r="AP316">
        <v>11200</v>
      </c>
      <c r="AQ316">
        <v>9133.9066666666658</v>
      </c>
      <c r="AR316">
        <v>13006.558823529413</v>
      </c>
      <c r="AS316">
        <v>11493.631147540984</v>
      </c>
      <c r="AT316">
        <v>11400.888888888889</v>
      </c>
      <c r="AU316">
        <v>12561.486486486487</v>
      </c>
      <c r="AV316">
        <v>9784.4931506849316</v>
      </c>
    </row>
    <row r="317" spans="17:48" x14ac:dyDescent="0.4">
      <c r="Q317">
        <v>15804.539325842698</v>
      </c>
      <c r="R317">
        <v>15943.024793388429</v>
      </c>
      <c r="S317">
        <v>13304.964376590331</v>
      </c>
      <c r="T317">
        <v>14185.343065693431</v>
      </c>
      <c r="U317">
        <v>12586.2</v>
      </c>
      <c r="V317">
        <v>14207.6875</v>
      </c>
      <c r="W317">
        <v>16334.423728813559</v>
      </c>
      <c r="X317">
        <v>16087.699248120301</v>
      </c>
      <c r="Y317">
        <v>18055.691056910568</v>
      </c>
      <c r="Z317">
        <v>12435.7</v>
      </c>
      <c r="AA317">
        <v>15290.941176470587</v>
      </c>
      <c r="AB317">
        <v>14110.844262295082</v>
      </c>
      <c r="AC317">
        <v>15105.095238095239</v>
      </c>
      <c r="AD317">
        <v>15395.698198198199</v>
      </c>
      <c r="AE317">
        <v>13082.273972602739</v>
      </c>
      <c r="AH317">
        <v>11478.393258426966</v>
      </c>
      <c r="AI317">
        <v>13067.223140495867</v>
      </c>
      <c r="AJ317">
        <v>10928.809160305344</v>
      </c>
      <c r="AK317">
        <v>10817.175182481751</v>
      </c>
      <c r="AL317">
        <v>9752.9</v>
      </c>
      <c r="AM317">
        <v>10796.354166666666</v>
      </c>
      <c r="AN317">
        <v>12393.079096045198</v>
      </c>
      <c r="AO317">
        <v>13753.368421052632</v>
      </c>
      <c r="AP317">
        <v>11201.471544715447</v>
      </c>
      <c r="AQ317">
        <v>9138.0466666666671</v>
      </c>
      <c r="AR317">
        <v>13004.764705882353</v>
      </c>
      <c r="AS317">
        <v>11488.155737704918</v>
      </c>
      <c r="AT317">
        <v>11392.777777777777</v>
      </c>
      <c r="AU317">
        <v>12566.463963963964</v>
      </c>
      <c r="AV317">
        <v>9786.0273972602736</v>
      </c>
    </row>
    <row r="318" spans="17:48" x14ac:dyDescent="0.4">
      <c r="Q318">
        <v>15804.028089887641</v>
      </c>
      <c r="R318">
        <v>15948.94214876033</v>
      </c>
      <c r="S318">
        <v>13302.08396946565</v>
      </c>
      <c r="T318">
        <v>14182.970802919708</v>
      </c>
      <c r="U318">
        <v>12585.273684210526</v>
      </c>
      <c r="V318">
        <v>14212.631944444445</v>
      </c>
      <c r="W318">
        <v>16331.847457627118</v>
      </c>
      <c r="X318">
        <v>16088.624060150376</v>
      </c>
      <c r="Y318">
        <v>18061.776422764229</v>
      </c>
      <c r="Z318">
        <v>12432.553333333333</v>
      </c>
      <c r="AA318">
        <v>15271.441176470587</v>
      </c>
      <c r="AB318">
        <v>14105.155737704918</v>
      </c>
      <c r="AC318">
        <v>15087.015873015873</v>
      </c>
      <c r="AD318">
        <v>15398.932432432432</v>
      </c>
      <c r="AE318">
        <v>13085.143835616438</v>
      </c>
      <c r="AH318">
        <v>11470.634831460675</v>
      </c>
      <c r="AI318">
        <v>13066.98347107438</v>
      </c>
      <c r="AJ318">
        <v>10924.623409669211</v>
      </c>
      <c r="AK318">
        <v>10817.350364963504</v>
      </c>
      <c r="AL318">
        <v>9750.6789473684203</v>
      </c>
      <c r="AM318">
        <v>10793.659722222223</v>
      </c>
      <c r="AN318">
        <v>12387.836158192091</v>
      </c>
      <c r="AO318">
        <v>13754.436090225563</v>
      </c>
      <c r="AP318">
        <v>11203.077235772358</v>
      </c>
      <c r="AQ318">
        <v>9132.4866666666658</v>
      </c>
      <c r="AR318">
        <v>12999.455882352941</v>
      </c>
      <c r="AS318">
        <v>11490.22131147541</v>
      </c>
      <c r="AT318">
        <v>11388.888888888889</v>
      </c>
      <c r="AU318">
        <v>12570.441441441442</v>
      </c>
      <c r="AV318">
        <v>9780.5821917808225</v>
      </c>
    </row>
    <row r="319" spans="17:48" x14ac:dyDescent="0.4">
      <c r="Q319">
        <v>15797.483146067416</v>
      </c>
      <c r="R319">
        <v>15944.504132231405</v>
      </c>
      <c r="S319">
        <v>13295.36641221374</v>
      </c>
      <c r="T319">
        <v>14184.613138686131</v>
      </c>
      <c r="U319">
        <v>12583.336842105264</v>
      </c>
      <c r="V319">
        <v>14212.402777777777</v>
      </c>
      <c r="W319">
        <v>16328.966101694916</v>
      </c>
      <c r="X319">
        <v>16078.75939849624</v>
      </c>
      <c r="Y319">
        <v>18074.504065040652</v>
      </c>
      <c r="Z319">
        <v>12432.22</v>
      </c>
      <c r="AA319">
        <v>15257.205882352941</v>
      </c>
      <c r="AB319">
        <v>14100.655737704918</v>
      </c>
      <c r="AC319">
        <v>15090.666666666666</v>
      </c>
      <c r="AD319">
        <v>15396.036036036036</v>
      </c>
      <c r="AE319">
        <v>13085.239726027397</v>
      </c>
      <c r="AH319">
        <v>11467.359550561798</v>
      </c>
      <c r="AI319">
        <v>13061.636363636364</v>
      </c>
      <c r="AJ319">
        <v>10907.050890585242</v>
      </c>
      <c r="AK319">
        <v>10815.751824817518</v>
      </c>
      <c r="AL319">
        <v>9745.1421052631576</v>
      </c>
      <c r="AM319">
        <v>10788.854166666666</v>
      </c>
      <c r="AN319">
        <v>12390.983050847457</v>
      </c>
      <c r="AO319">
        <v>13758.812030075187</v>
      </c>
      <c r="AP319">
        <v>11200.044715447155</v>
      </c>
      <c r="AQ319">
        <v>9136.92</v>
      </c>
      <c r="AR319">
        <v>12996.705882352941</v>
      </c>
      <c r="AS319">
        <v>11486.245901639344</v>
      </c>
      <c r="AT319">
        <v>11382.476190476191</v>
      </c>
      <c r="AU319">
        <v>12570.450450450451</v>
      </c>
      <c r="AV319">
        <v>9776.8972602739723</v>
      </c>
    </row>
    <row r="320" spans="17:48" x14ac:dyDescent="0.4">
      <c r="Q320">
        <v>15805.35393258427</v>
      </c>
      <c r="R320">
        <v>15954.371900826447</v>
      </c>
      <c r="S320">
        <v>13305.765903307889</v>
      </c>
      <c r="T320">
        <v>14189.335766423357</v>
      </c>
      <c r="U320">
        <v>12576.963157894737</v>
      </c>
      <c r="V320">
        <v>14205.604166666666</v>
      </c>
      <c r="W320">
        <v>16328.559322033898</v>
      </c>
      <c r="X320">
        <v>16083.21052631579</v>
      </c>
      <c r="Y320">
        <v>18084.052845528455</v>
      </c>
      <c r="Z320">
        <v>12440.32</v>
      </c>
      <c r="AA320">
        <v>15244.235294117647</v>
      </c>
      <c r="AB320">
        <v>14083.795081967213</v>
      </c>
      <c r="AC320">
        <v>15104.746031746032</v>
      </c>
      <c r="AD320">
        <v>15386.774774774774</v>
      </c>
      <c r="AE320">
        <v>13091.452054794521</v>
      </c>
      <c r="AH320">
        <v>11472.224719101123</v>
      </c>
      <c r="AI320">
        <v>13052.206611570247</v>
      </c>
      <c r="AJ320">
        <v>10922.74300254453</v>
      </c>
      <c r="AK320">
        <v>10821.656934306569</v>
      </c>
      <c r="AL320">
        <v>9742.9789473684214</v>
      </c>
      <c r="AM320">
        <v>10794.645833333334</v>
      </c>
      <c r="AN320">
        <v>12388.28813559322</v>
      </c>
      <c r="AO320">
        <v>13757.812030075187</v>
      </c>
      <c r="AP320">
        <v>11200.162601626016</v>
      </c>
      <c r="AQ320">
        <v>9140.2333333333336</v>
      </c>
      <c r="AR320">
        <v>13000.088235294117</v>
      </c>
      <c r="AS320">
        <v>11490.122950819672</v>
      </c>
      <c r="AT320">
        <v>11386.650793650793</v>
      </c>
      <c r="AU320">
        <v>12572.486486486487</v>
      </c>
      <c r="AV320">
        <v>9782.5205479452052</v>
      </c>
    </row>
    <row r="321" spans="17:48" x14ac:dyDescent="0.4">
      <c r="Q321">
        <v>15799.640449438202</v>
      </c>
      <c r="R321">
        <v>15946.768595041322</v>
      </c>
      <c r="S321">
        <v>13300.753180661577</v>
      </c>
      <c r="T321">
        <v>14189.744525547445</v>
      </c>
      <c r="U321">
        <v>12572.505263157895</v>
      </c>
      <c r="V321">
        <v>14208.333333333334</v>
      </c>
      <c r="W321">
        <v>16334.751412429379</v>
      </c>
      <c r="X321">
        <v>16090.563909774437</v>
      </c>
      <c r="Y321">
        <v>18093.288617886177</v>
      </c>
      <c r="Z321">
        <v>12443.013333333334</v>
      </c>
      <c r="AA321">
        <v>15229.573529411764</v>
      </c>
      <c r="AB321">
        <v>14082.024590163934</v>
      </c>
      <c r="AC321">
        <v>15103.587301587302</v>
      </c>
      <c r="AD321">
        <v>15381.018018018018</v>
      </c>
      <c r="AE321">
        <v>13092.109589041096</v>
      </c>
      <c r="AH321">
        <v>11470.191011235955</v>
      </c>
      <c r="AI321">
        <v>13045.07438016529</v>
      </c>
      <c r="AJ321">
        <v>10906.842239185751</v>
      </c>
      <c r="AK321">
        <v>10815.211678832116</v>
      </c>
      <c r="AL321">
        <v>9741.3263157894744</v>
      </c>
      <c r="AM321">
        <v>10790.305555555555</v>
      </c>
      <c r="AN321">
        <v>12395.022598870057</v>
      </c>
      <c r="AO321">
        <v>13770.142857142857</v>
      </c>
      <c r="AP321">
        <v>11198.585365853658</v>
      </c>
      <c r="AQ321">
        <v>9140.5866666666661</v>
      </c>
      <c r="AR321">
        <v>12995.441176470587</v>
      </c>
      <c r="AS321">
        <v>11490.540983606557</v>
      </c>
      <c r="AT321">
        <v>11381.619047619048</v>
      </c>
      <c r="AU321">
        <v>12565.67117117117</v>
      </c>
      <c r="AV321">
        <v>9783.3150684931516</v>
      </c>
    </row>
    <row r="322" spans="17:48" x14ac:dyDescent="0.4">
      <c r="Q322">
        <v>15803.213483146068</v>
      </c>
      <c r="R322">
        <v>15960.07438016529</v>
      </c>
      <c r="S322">
        <v>13300.236641221374</v>
      </c>
      <c r="T322">
        <v>14194.890510948906</v>
      </c>
      <c r="U322">
        <v>12576.063157894738</v>
      </c>
      <c r="V322">
        <v>14208.791666666666</v>
      </c>
      <c r="W322">
        <v>16335.4802259887</v>
      </c>
      <c r="X322">
        <v>16081.285714285714</v>
      </c>
      <c r="Y322">
        <v>18124.40243902439</v>
      </c>
      <c r="Z322">
        <v>12439.9</v>
      </c>
      <c r="AA322">
        <v>15233.441176470587</v>
      </c>
      <c r="AB322">
        <v>14079.942622950819</v>
      </c>
      <c r="AC322">
        <v>15097.746031746032</v>
      </c>
      <c r="AD322">
        <v>15380.400900900901</v>
      </c>
      <c r="AE322">
        <v>13092.17808219178</v>
      </c>
      <c r="AH322">
        <v>11466.921348314607</v>
      </c>
      <c r="AI322">
        <v>13049.123966942148</v>
      </c>
      <c r="AJ322">
        <v>10903.473282442748</v>
      </c>
      <c r="AK322">
        <v>10824.306569343065</v>
      </c>
      <c r="AL322">
        <v>9742.9315789473676</v>
      </c>
      <c r="AM322">
        <v>10789.729166666666</v>
      </c>
      <c r="AN322">
        <v>12386.694915254237</v>
      </c>
      <c r="AO322">
        <v>13767.075187969926</v>
      </c>
      <c r="AP322">
        <v>11202.552845528455</v>
      </c>
      <c r="AQ322">
        <v>9136.6533333333336</v>
      </c>
      <c r="AR322">
        <v>12985.720588235294</v>
      </c>
      <c r="AS322">
        <v>11488.549180327869</v>
      </c>
      <c r="AT322">
        <v>11390.285714285714</v>
      </c>
      <c r="AU322">
        <v>12560.851351351352</v>
      </c>
      <c r="AV322">
        <v>9782.4520547945212</v>
      </c>
    </row>
    <row r="323" spans="17:48" x14ac:dyDescent="0.4">
      <c r="Q323">
        <v>15812.994382022473</v>
      </c>
      <c r="R323">
        <v>15953.735537190083</v>
      </c>
      <c r="S323">
        <v>13304.157760814249</v>
      </c>
      <c r="T323">
        <v>14201.48905109489</v>
      </c>
      <c r="U323">
        <v>12580.826315789474</v>
      </c>
      <c r="V323">
        <v>14199.409722222223</v>
      </c>
      <c r="W323">
        <v>16327.418079096045</v>
      </c>
      <c r="X323">
        <v>16076.398496240601</v>
      </c>
      <c r="Y323">
        <v>18140.556910569107</v>
      </c>
      <c r="Z323">
        <v>12435.453333333333</v>
      </c>
      <c r="AA323">
        <v>15240.191176470587</v>
      </c>
      <c r="AB323">
        <v>14073.368852459016</v>
      </c>
      <c r="AC323">
        <v>15099.809523809523</v>
      </c>
      <c r="AD323">
        <v>15378.202702702703</v>
      </c>
      <c r="AE323">
        <v>13093.54109589041</v>
      </c>
      <c r="AH323">
        <v>11467.938202247191</v>
      </c>
      <c r="AI323">
        <v>13043.561983471074</v>
      </c>
      <c r="AJ323">
        <v>10915.745547073791</v>
      </c>
      <c r="AK323">
        <v>10819.620437956204</v>
      </c>
      <c r="AL323">
        <v>9745.4315789473676</v>
      </c>
      <c r="AM323">
        <v>10794.472222222223</v>
      </c>
      <c r="AN323">
        <v>12385.276836158193</v>
      </c>
      <c r="AO323">
        <v>13765.661654135338</v>
      </c>
      <c r="AP323">
        <v>11200.325203252032</v>
      </c>
      <c r="AQ323">
        <v>9136.9333333333325</v>
      </c>
      <c r="AR323">
        <v>12980.308823529413</v>
      </c>
      <c r="AS323">
        <v>11494.795081967213</v>
      </c>
      <c r="AT323">
        <v>11382.333333333334</v>
      </c>
      <c r="AU323">
        <v>12553.121621621622</v>
      </c>
      <c r="AV323">
        <v>9785.4246575342459</v>
      </c>
    </row>
    <row r="324" spans="17:48" x14ac:dyDescent="0.4">
      <c r="Q324">
        <v>15817.685393258427</v>
      </c>
      <c r="R324">
        <v>15952.892561983472</v>
      </c>
      <c r="S324">
        <v>13305.223918575064</v>
      </c>
      <c r="T324">
        <v>14193.56204379562</v>
      </c>
      <c r="U324">
        <v>12588.984210526316</v>
      </c>
      <c r="V324">
        <v>14195.520833333334</v>
      </c>
      <c r="W324">
        <v>16325.638418079096</v>
      </c>
      <c r="X324">
        <v>16081.639097744361</v>
      </c>
      <c r="Y324">
        <v>18144.646341463416</v>
      </c>
      <c r="Z324">
        <v>12436.38</v>
      </c>
      <c r="AA324">
        <v>15261.117647058823</v>
      </c>
      <c r="AB324">
        <v>14064.803278688525</v>
      </c>
      <c r="AC324">
        <v>15100.539682539682</v>
      </c>
      <c r="AD324">
        <v>15380.738738738739</v>
      </c>
      <c r="AE324">
        <v>13098.924657534246</v>
      </c>
      <c r="AH324">
        <v>11468.342696629214</v>
      </c>
      <c r="AI324">
        <v>13031.603305785124</v>
      </c>
      <c r="AJ324">
        <v>10919.419847328245</v>
      </c>
      <c r="AK324">
        <v>10821.364963503649</v>
      </c>
      <c r="AL324">
        <v>9751.6105263157897</v>
      </c>
      <c r="AM324">
        <v>10793.4375</v>
      </c>
      <c r="AN324">
        <v>12382.062146892655</v>
      </c>
      <c r="AO324">
        <v>13760.75939849624</v>
      </c>
      <c r="AP324">
        <v>11209.955284552845</v>
      </c>
      <c r="AQ324">
        <v>9134.5533333333333</v>
      </c>
      <c r="AR324">
        <v>12979.39705882353</v>
      </c>
      <c r="AS324">
        <v>11493.524590163934</v>
      </c>
      <c r="AT324">
        <v>11393.888888888889</v>
      </c>
      <c r="AU324">
        <v>12548.54054054054</v>
      </c>
      <c r="AV324">
        <v>9783.8630136986303</v>
      </c>
    </row>
    <row r="325" spans="17:48" x14ac:dyDescent="0.4">
      <c r="Q325">
        <v>15806.258426966293</v>
      </c>
      <c r="R325">
        <v>15955.611570247935</v>
      </c>
      <c r="S325">
        <v>13295.564885496184</v>
      </c>
      <c r="T325">
        <v>14200.211678832116</v>
      </c>
      <c r="U325">
        <v>12588.042105263157</v>
      </c>
      <c r="V325">
        <v>14199.138888888889</v>
      </c>
      <c r="W325">
        <v>16323.627118644068</v>
      </c>
      <c r="X325">
        <v>16083.233082706767</v>
      </c>
      <c r="Y325">
        <v>18163.211382113823</v>
      </c>
      <c r="Z325">
        <v>12444.846666666666</v>
      </c>
      <c r="AA325">
        <v>15268.544117647059</v>
      </c>
      <c r="AB325">
        <v>14110.368852459016</v>
      </c>
      <c r="AC325">
        <v>15101.047619047618</v>
      </c>
      <c r="AD325">
        <v>15381.17117117117</v>
      </c>
      <c r="AE325">
        <v>13086.568493150686</v>
      </c>
      <c r="AH325">
        <v>11465.325842696629</v>
      </c>
      <c r="AI325">
        <v>13031.950413223141</v>
      </c>
      <c r="AJ325">
        <v>10901.575063613231</v>
      </c>
      <c r="AK325">
        <v>10824.722627737227</v>
      </c>
      <c r="AL325">
        <v>9755.4263157894729</v>
      </c>
      <c r="AM325">
        <v>10790.631944444445</v>
      </c>
      <c r="AN325">
        <v>12378.361581920904</v>
      </c>
      <c r="AO325">
        <v>13740.849624060151</v>
      </c>
      <c r="AP325">
        <v>11209.199186991869</v>
      </c>
      <c r="AQ325">
        <v>9132.68</v>
      </c>
      <c r="AR325">
        <v>12983.044117647059</v>
      </c>
      <c r="AS325">
        <v>11493.204918032787</v>
      </c>
      <c r="AT325">
        <v>11386.666666666666</v>
      </c>
      <c r="AU325">
        <v>12546.472972972973</v>
      </c>
      <c r="AV325">
        <v>9782.9794520547948</v>
      </c>
    </row>
    <row r="326" spans="17:48" x14ac:dyDescent="0.4">
      <c r="Q326">
        <v>15825.702247191011</v>
      </c>
      <c r="R326">
        <v>15962.950413223141</v>
      </c>
      <c r="S326">
        <v>13293.043256997455</v>
      </c>
      <c r="T326">
        <v>14199.153284671533</v>
      </c>
      <c r="U326">
        <v>12587.742105263158</v>
      </c>
      <c r="V326">
        <v>14203.145833333334</v>
      </c>
      <c r="W326">
        <v>16326.423728813559</v>
      </c>
      <c r="X326">
        <v>16071.556390977443</v>
      </c>
      <c r="Y326">
        <v>18176.138211382113</v>
      </c>
      <c r="Z326">
        <v>12442.48</v>
      </c>
      <c r="AA326">
        <v>15279.691176470587</v>
      </c>
      <c r="AB326">
        <v>14066.926229508197</v>
      </c>
      <c r="AC326">
        <v>15101.952380952382</v>
      </c>
      <c r="AD326">
        <v>15385.342342342343</v>
      </c>
      <c r="AE326">
        <v>13087.486301369863</v>
      </c>
      <c r="AH326">
        <v>11472.185393258427</v>
      </c>
      <c r="AI326">
        <v>13028.545454545454</v>
      </c>
      <c r="AJ326">
        <v>10898.371501272264</v>
      </c>
      <c r="AK326">
        <v>10833.656934306569</v>
      </c>
      <c r="AL326">
        <v>9755.9157894736836</v>
      </c>
      <c r="AM326">
        <v>10787.006944444445</v>
      </c>
      <c r="AN326">
        <v>12371.203389830509</v>
      </c>
      <c r="AO326">
        <v>13750.729323308271</v>
      </c>
      <c r="AP326">
        <v>11209.796747967479</v>
      </c>
      <c r="AQ326">
        <v>9136.2066666666669</v>
      </c>
      <c r="AR326">
        <v>12992.176470588236</v>
      </c>
      <c r="AS326">
        <v>11482.188524590163</v>
      </c>
      <c r="AT326">
        <v>11389.412698412698</v>
      </c>
      <c r="AU326">
        <v>12555.864864864865</v>
      </c>
      <c r="AV326">
        <v>9778.3767123287671</v>
      </c>
    </row>
    <row r="327" spans="17:48" x14ac:dyDescent="0.4">
      <c r="Q327">
        <v>15837.943820224718</v>
      </c>
      <c r="R327">
        <v>15958.462809917355</v>
      </c>
      <c r="S327">
        <v>13302.34096692112</v>
      </c>
      <c r="T327">
        <v>14199.029197080292</v>
      </c>
      <c r="U327">
        <v>12584.131578947368</v>
      </c>
      <c r="V327">
        <v>14207.118055555555</v>
      </c>
      <c r="W327">
        <v>16326.677966101695</v>
      </c>
      <c r="X327">
        <v>16063.112781954887</v>
      </c>
      <c r="Y327">
        <v>18185.406504065042</v>
      </c>
      <c r="Z327">
        <v>12436.133333333333</v>
      </c>
      <c r="AA327">
        <v>15284.10294117647</v>
      </c>
      <c r="AB327">
        <v>14054.811475409837</v>
      </c>
      <c r="AC327">
        <v>15105.476190476191</v>
      </c>
      <c r="AD327">
        <v>15379.918918918918</v>
      </c>
      <c r="AE327">
        <v>13089.671232876712</v>
      </c>
      <c r="AH327">
        <v>11476.033707865168</v>
      </c>
      <c r="AI327">
        <v>13031.247933884297</v>
      </c>
      <c r="AJ327">
        <v>10918.183206106871</v>
      </c>
      <c r="AK327">
        <v>10823.839416058394</v>
      </c>
      <c r="AL327">
        <v>9756.5736842105271</v>
      </c>
      <c r="AM327">
        <v>10790.951388888889</v>
      </c>
      <c r="AN327">
        <v>12375.677966101695</v>
      </c>
      <c r="AO327">
        <v>13751.676691729323</v>
      </c>
      <c r="AP327">
        <v>11207.455284552845</v>
      </c>
      <c r="AQ327">
        <v>9136.1466666666674</v>
      </c>
      <c r="AR327">
        <v>12994.926470588236</v>
      </c>
      <c r="AS327">
        <v>11493.639344262296</v>
      </c>
      <c r="AT327">
        <v>11381.825396825398</v>
      </c>
      <c r="AU327">
        <v>12556.626126126126</v>
      </c>
      <c r="AV327">
        <v>9777.1917808219187</v>
      </c>
    </row>
    <row r="328" spans="17:48" x14ac:dyDescent="0.4">
      <c r="Q328">
        <v>15834.5</v>
      </c>
      <c r="R328">
        <v>15961.454545454546</v>
      </c>
      <c r="S328">
        <v>13301.994910941476</v>
      </c>
      <c r="T328">
        <v>14194.861313868612</v>
      </c>
      <c r="U328">
        <v>12579.931578947368</v>
      </c>
      <c r="V328">
        <v>14209.618055555555</v>
      </c>
      <c r="W328">
        <v>16328.802259887005</v>
      </c>
      <c r="X328">
        <v>16067.067669172933</v>
      </c>
      <c r="Y328">
        <v>18175.443089430893</v>
      </c>
      <c r="Z328">
        <v>12433.52</v>
      </c>
      <c r="AA328">
        <v>15282.235294117647</v>
      </c>
      <c r="AB328">
        <v>14061.819672131147</v>
      </c>
      <c r="AC328">
        <v>15101.587301587302</v>
      </c>
      <c r="AD328">
        <v>15374.17117117117</v>
      </c>
      <c r="AE328">
        <v>13086.102739726028</v>
      </c>
      <c r="AH328">
        <v>11475.595505617977</v>
      </c>
      <c r="AI328">
        <v>13043.785123966942</v>
      </c>
      <c r="AJ328">
        <v>10922.521628498727</v>
      </c>
      <c r="AK328">
        <v>10826.007299270073</v>
      </c>
      <c r="AL328">
        <v>9757.4526315789481</v>
      </c>
      <c r="AM328">
        <v>10786.409722222223</v>
      </c>
      <c r="AN328">
        <v>12369.80790960452</v>
      </c>
      <c r="AO328">
        <v>13745.984962406015</v>
      </c>
      <c r="AP328">
        <v>11210.930894308944</v>
      </c>
      <c r="AQ328">
        <v>9134.1</v>
      </c>
      <c r="AR328">
        <v>13014.029411764706</v>
      </c>
      <c r="AS328">
        <v>11491.172131147541</v>
      </c>
      <c r="AT328">
        <v>11393.714285714286</v>
      </c>
      <c r="AU328">
        <v>12554.657657657657</v>
      </c>
      <c r="AV328">
        <v>9779.8767123287671</v>
      </c>
    </row>
    <row r="329" spans="17:48" x14ac:dyDescent="0.4">
      <c r="Q329">
        <v>15832.117977528091</v>
      </c>
      <c r="R329">
        <v>15937.107438016528</v>
      </c>
      <c r="S329">
        <v>13299.458015267175</v>
      </c>
      <c r="T329">
        <v>14199.474452554745</v>
      </c>
      <c r="U329">
        <v>12574.805263157894</v>
      </c>
      <c r="V329">
        <v>14202.944444444445</v>
      </c>
      <c r="W329">
        <v>16327.276836158193</v>
      </c>
      <c r="X329">
        <v>16066.556390977443</v>
      </c>
      <c r="Y329">
        <v>18181.638211382113</v>
      </c>
      <c r="Z329">
        <v>12433.78</v>
      </c>
      <c r="AA329">
        <v>15283.661764705883</v>
      </c>
      <c r="AB329">
        <v>14059.188524590163</v>
      </c>
      <c r="AC329">
        <v>15092.095238095239</v>
      </c>
      <c r="AD329">
        <v>15364.954954954956</v>
      </c>
      <c r="AE329">
        <v>13080.910958904109</v>
      </c>
      <c r="AH329">
        <v>11468.443820224718</v>
      </c>
      <c r="AI329">
        <v>13046.115702479339</v>
      </c>
      <c r="AJ329">
        <v>10919.821882951654</v>
      </c>
      <c r="AK329">
        <v>10828.401459854014</v>
      </c>
      <c r="AL329">
        <v>9756.9421052631587</v>
      </c>
      <c r="AM329">
        <v>10785.034722222223</v>
      </c>
      <c r="AN329">
        <v>12365.033898305084</v>
      </c>
      <c r="AO329">
        <v>13739.127819548872</v>
      </c>
      <c r="AP329">
        <v>11207.39837398374</v>
      </c>
      <c r="AQ329">
        <v>9131.58</v>
      </c>
      <c r="AR329">
        <v>13009.411764705883</v>
      </c>
      <c r="AS329">
        <v>11483.450819672131</v>
      </c>
      <c r="AT329">
        <v>11388.84126984127</v>
      </c>
      <c r="AU329">
        <v>12547.427927927927</v>
      </c>
      <c r="AV329">
        <v>9784.1301369863013</v>
      </c>
    </row>
    <row r="330" spans="17:48" x14ac:dyDescent="0.4">
      <c r="Q330">
        <v>15827.612359550561</v>
      </c>
      <c r="R330">
        <v>15932.305785123966</v>
      </c>
      <c r="S330">
        <v>13294.648854961832</v>
      </c>
      <c r="T330">
        <v>14189.978102189782</v>
      </c>
      <c r="U330">
        <v>12574.626315789474</v>
      </c>
      <c r="V330">
        <v>14198.791666666666</v>
      </c>
      <c r="W330">
        <v>16320.915254237289</v>
      </c>
      <c r="X330">
        <v>16072.060150375939</v>
      </c>
      <c r="Y330">
        <v>18169.150406504064</v>
      </c>
      <c r="Z330">
        <v>12432.113333333333</v>
      </c>
      <c r="AA330">
        <v>15290.176470588236</v>
      </c>
      <c r="AB330">
        <v>14071.540983606557</v>
      </c>
      <c r="AC330">
        <v>15089.761904761905</v>
      </c>
      <c r="AD330">
        <v>15364.878378378378</v>
      </c>
      <c r="AE330">
        <v>13083.582191780823</v>
      </c>
      <c r="AH330">
        <v>11464.516853932584</v>
      </c>
      <c r="AI330">
        <v>13052.487603305784</v>
      </c>
      <c r="AJ330">
        <v>10918.585241730279</v>
      </c>
      <c r="AK330">
        <v>10820.175182481751</v>
      </c>
      <c r="AL330">
        <v>9754.9210526315783</v>
      </c>
      <c r="AM330">
        <v>10778.423611111111</v>
      </c>
      <c r="AN330">
        <v>12369.949152542373</v>
      </c>
      <c r="AO330">
        <v>13750.593984962406</v>
      </c>
      <c r="AP330">
        <v>11207.894308943089</v>
      </c>
      <c r="AQ330">
        <v>9133.4866666666658</v>
      </c>
      <c r="AR330">
        <v>13003.617647058823</v>
      </c>
      <c r="AS330">
        <v>11493.655737704918</v>
      </c>
      <c r="AT330">
        <v>11399.650793650793</v>
      </c>
      <c r="AU330">
        <v>12542.18918918919</v>
      </c>
      <c r="AV330">
        <v>9782.17808219178</v>
      </c>
    </row>
    <row r="331" spans="17:48" x14ac:dyDescent="0.4">
      <c r="Q331">
        <v>15812.275280898877</v>
      </c>
      <c r="R331">
        <v>15918.454545454546</v>
      </c>
      <c r="S331">
        <v>13283.837150127227</v>
      </c>
      <c r="T331">
        <v>14187.605839416059</v>
      </c>
      <c r="U331">
        <v>12577.731578947369</v>
      </c>
      <c r="V331">
        <v>14186.347222222223</v>
      </c>
      <c r="W331">
        <v>16305.271186440677</v>
      </c>
      <c r="X331">
        <v>16062.984962406015</v>
      </c>
      <c r="Y331">
        <v>18164.947154471545</v>
      </c>
      <c r="Z331">
        <v>12438.386666666667</v>
      </c>
      <c r="AA331">
        <v>15297.117647058823</v>
      </c>
      <c r="AB331">
        <v>14073.106557377048</v>
      </c>
      <c r="AC331">
        <v>15074.15873015873</v>
      </c>
      <c r="AD331">
        <v>15355.31081081081</v>
      </c>
      <c r="AE331">
        <v>13080.294520547945</v>
      </c>
      <c r="AH331">
        <v>11460.702247191011</v>
      </c>
      <c r="AI331">
        <v>13063.90909090909</v>
      </c>
      <c r="AJ331">
        <v>10899.307888040712</v>
      </c>
      <c r="AK331">
        <v>10810.138686131388</v>
      </c>
      <c r="AL331">
        <v>9756.773684210526</v>
      </c>
      <c r="AM331">
        <v>10778.270833333334</v>
      </c>
      <c r="AN331">
        <v>12374.77966101695</v>
      </c>
      <c r="AO331">
        <v>13734.631578947368</v>
      </c>
      <c r="AP331">
        <v>11202.325203252032</v>
      </c>
      <c r="AQ331">
        <v>9135.5733333333337</v>
      </c>
      <c r="AR331">
        <v>12994.161764705883</v>
      </c>
      <c r="AS331">
        <v>11505.418032786885</v>
      </c>
      <c r="AT331">
        <v>11415.555555555555</v>
      </c>
      <c r="AU331">
        <v>12536.981981981982</v>
      </c>
      <c r="AV331">
        <v>9786.4178082191775</v>
      </c>
    </row>
    <row r="332" spans="17:48" x14ac:dyDescent="0.4">
      <c r="Q332">
        <v>15799.511235955057</v>
      </c>
      <c r="R332">
        <v>15900.652892561984</v>
      </c>
      <c r="S332">
        <v>13280.959287531807</v>
      </c>
      <c r="T332">
        <v>14188.204379562043</v>
      </c>
      <c r="U332">
        <v>12579.184210526315</v>
      </c>
      <c r="V332">
        <v>14179.284722222223</v>
      </c>
      <c r="W332">
        <v>16288.80790960452</v>
      </c>
      <c r="X332">
        <v>16079.345864661655</v>
      </c>
      <c r="Y332">
        <v>18172.58943089431</v>
      </c>
      <c r="Z332">
        <v>12440.073333333334</v>
      </c>
      <c r="AA332">
        <v>15313.705882352941</v>
      </c>
      <c r="AB332">
        <v>14121.860655737704</v>
      </c>
      <c r="AC332">
        <v>15061.142857142857</v>
      </c>
      <c r="AD332">
        <v>15352.864864864865</v>
      </c>
      <c r="AE332">
        <v>13080.897260273972</v>
      </c>
      <c r="AH332">
        <v>11452.550561797752</v>
      </c>
      <c r="AI332">
        <v>13052.586776859504</v>
      </c>
      <c r="AJ332">
        <v>10897.432569974555</v>
      </c>
      <c r="AK332">
        <v>10813.795620437957</v>
      </c>
      <c r="AL332">
        <v>9757.5736842105271</v>
      </c>
      <c r="AM332">
        <v>10773.930555555555</v>
      </c>
      <c r="AN332">
        <v>12376.587570621468</v>
      </c>
      <c r="AO332">
        <v>13726.022556390977</v>
      </c>
      <c r="AP332">
        <v>11198.284552845529</v>
      </c>
      <c r="AQ332">
        <v>9136.2333333333336</v>
      </c>
      <c r="AR332">
        <v>13002.35294117647</v>
      </c>
      <c r="AS332">
        <v>11517.065573770491</v>
      </c>
      <c r="AT332">
        <v>11429.714285714286</v>
      </c>
      <c r="AU332">
        <v>12530.752252252252</v>
      </c>
      <c r="AV332">
        <v>9790.1849315068484</v>
      </c>
    </row>
    <row r="333" spans="17:48" x14ac:dyDescent="0.4">
      <c r="Q333">
        <v>15788.191011235955</v>
      </c>
      <c r="R333">
        <v>15892.07438016529</v>
      </c>
      <c r="S333">
        <v>13294.65903307888</v>
      </c>
      <c r="T333">
        <v>14189.014598540147</v>
      </c>
      <c r="U333">
        <v>12581.378947368421</v>
      </c>
      <c r="V333">
        <v>14188.986111111111</v>
      </c>
      <c r="W333">
        <v>16290.77966101695</v>
      </c>
      <c r="X333">
        <v>16074.436090225563</v>
      </c>
      <c r="Y333">
        <v>18173.934959349594</v>
      </c>
      <c r="Z333">
        <v>12447.98</v>
      </c>
      <c r="AA333">
        <v>15314.85294117647</v>
      </c>
      <c r="AB333">
        <v>14070.516393442624</v>
      </c>
      <c r="AC333">
        <v>15045.920634920634</v>
      </c>
      <c r="AD333">
        <v>15363.301801801801</v>
      </c>
      <c r="AE333">
        <v>13075.67808219178</v>
      </c>
      <c r="AH333">
        <v>11454.117977528091</v>
      </c>
      <c r="AI333">
        <v>13032.603305785124</v>
      </c>
      <c r="AJ333">
        <v>10907.076335877862</v>
      </c>
      <c r="AK333">
        <v>10817.912408759124</v>
      </c>
      <c r="AL333">
        <v>9746.7947368421046</v>
      </c>
      <c r="AM333">
        <v>10768.340277777777</v>
      </c>
      <c r="AN333">
        <v>12386.615819209039</v>
      </c>
      <c r="AO333">
        <v>13723.030075187969</v>
      </c>
      <c r="AP333">
        <v>11197.520325203252</v>
      </c>
      <c r="AQ333">
        <v>9131.2666666666664</v>
      </c>
      <c r="AR333">
        <v>12987.088235294117</v>
      </c>
      <c r="AS333">
        <v>11500.393442622952</v>
      </c>
      <c r="AT333">
        <v>11431.761904761905</v>
      </c>
      <c r="AU333">
        <v>12531.351351351352</v>
      </c>
      <c r="AV333">
        <v>9788.4246575342459</v>
      </c>
    </row>
    <row r="334" spans="17:48" x14ac:dyDescent="0.4">
      <c r="Q334">
        <v>15784.084269662921</v>
      </c>
      <c r="R334">
        <v>15889.049586776859</v>
      </c>
      <c r="S334">
        <v>13291.229007633588</v>
      </c>
      <c r="T334">
        <v>14197.897810218978</v>
      </c>
      <c r="U334">
        <v>12585.331578947369</v>
      </c>
      <c r="V334">
        <v>14196.090277777777</v>
      </c>
      <c r="W334">
        <v>16293.903954802259</v>
      </c>
      <c r="X334">
        <v>16071.142857142857</v>
      </c>
      <c r="Y334">
        <v>18161.58130081301</v>
      </c>
      <c r="Z334">
        <v>12447.526666666667</v>
      </c>
      <c r="AA334">
        <v>15324.911764705883</v>
      </c>
      <c r="AB334">
        <v>14067.737704918032</v>
      </c>
      <c r="AC334">
        <v>15041.809523809523</v>
      </c>
      <c r="AD334">
        <v>15370.234234234234</v>
      </c>
      <c r="AE334">
        <v>13070.342465753425</v>
      </c>
      <c r="AH334">
        <v>11459.162921348314</v>
      </c>
      <c r="AI334">
        <v>13028.595041322315</v>
      </c>
      <c r="AJ334">
        <v>10888.038167938932</v>
      </c>
      <c r="AK334">
        <v>10814.649635036496</v>
      </c>
      <c r="AL334">
        <v>9744.1105263157897</v>
      </c>
      <c r="AM334">
        <v>10763.791666666666</v>
      </c>
      <c r="AN334">
        <v>12386.672316384182</v>
      </c>
      <c r="AO334">
        <v>13722.473684210527</v>
      </c>
      <c r="AP334">
        <v>11195.829268292682</v>
      </c>
      <c r="AQ334">
        <v>9134.68</v>
      </c>
      <c r="AR334">
        <v>12993.39705882353</v>
      </c>
      <c r="AS334">
        <v>11511.745901639344</v>
      </c>
      <c r="AT334">
        <v>11428.492063492064</v>
      </c>
      <c r="AU334">
        <v>12532.585585585586</v>
      </c>
      <c r="AV334">
        <v>9781.8561643835619</v>
      </c>
    </row>
    <row r="335" spans="17:48" x14ac:dyDescent="0.4">
      <c r="Q335">
        <v>15793.022471910112</v>
      </c>
      <c r="R335">
        <v>15877.05785123967</v>
      </c>
      <c r="S335">
        <v>13303.511450381679</v>
      </c>
      <c r="T335">
        <v>14196.963503649635</v>
      </c>
      <c r="U335">
        <v>12587.842105263158</v>
      </c>
      <c r="V335">
        <v>14198.131944444445</v>
      </c>
      <c r="W335">
        <v>16296.853107344632</v>
      </c>
      <c r="X335">
        <v>16070.654135338345</v>
      </c>
      <c r="Y335">
        <v>18169.052845528455</v>
      </c>
      <c r="Z335">
        <v>12436.466666666667</v>
      </c>
      <c r="AA335">
        <v>15158.661764705883</v>
      </c>
      <c r="AB335">
        <v>14055.639344262296</v>
      </c>
      <c r="AC335">
        <v>15029.523809523809</v>
      </c>
      <c r="AD335">
        <v>15367.369369369369</v>
      </c>
      <c r="AE335">
        <v>13074.45890410959</v>
      </c>
      <c r="AH335">
        <v>11461.466292134832</v>
      </c>
      <c r="AI335">
        <v>13031.719008264463</v>
      </c>
      <c r="AJ335">
        <v>10906.038167938932</v>
      </c>
      <c r="AK335">
        <v>10810.773722627737</v>
      </c>
      <c r="AL335">
        <v>9746.2842105263153</v>
      </c>
      <c r="AM335">
        <v>10770.986111111111</v>
      </c>
      <c r="AN335">
        <v>12382.706214689266</v>
      </c>
      <c r="AO335">
        <v>13731.939849624061</v>
      </c>
      <c r="AP335">
        <v>11188.626016260163</v>
      </c>
      <c r="AQ335">
        <v>9134.2266666666674</v>
      </c>
      <c r="AR335">
        <v>12983.558823529413</v>
      </c>
      <c r="AS335">
        <v>11508.262295081968</v>
      </c>
      <c r="AT335">
        <v>11414.714285714286</v>
      </c>
      <c r="AU335">
        <v>12524.594594594595</v>
      </c>
      <c r="AV335">
        <v>9784.0068493150684</v>
      </c>
    </row>
    <row r="336" spans="17:48" x14ac:dyDescent="0.4">
      <c r="Q336">
        <v>15790.275280898877</v>
      </c>
      <c r="R336">
        <v>15867.495867768595</v>
      </c>
      <c r="S336">
        <v>13305.427480916031</v>
      </c>
      <c r="T336">
        <v>14204.145985401459</v>
      </c>
      <c r="U336">
        <v>12591.526315789473</v>
      </c>
      <c r="V336">
        <v>14199.319444444445</v>
      </c>
      <c r="W336">
        <v>16300.813559322034</v>
      </c>
      <c r="X336">
        <v>16074.781954887218</v>
      </c>
      <c r="Y336">
        <v>18179.113821138213</v>
      </c>
      <c r="Z336">
        <v>12425.773333333333</v>
      </c>
      <c r="AA336">
        <v>15177.573529411764</v>
      </c>
      <c r="AB336">
        <v>14047.155737704918</v>
      </c>
      <c r="AC336">
        <v>15048.873015873016</v>
      </c>
      <c r="AD336">
        <v>15371.923423423423</v>
      </c>
      <c r="AE336">
        <v>13069.705479452055</v>
      </c>
      <c r="AH336">
        <v>11461.533707865168</v>
      </c>
      <c r="AI336">
        <v>13019.834710743802</v>
      </c>
      <c r="AJ336">
        <v>10908.180661577608</v>
      </c>
      <c r="AK336">
        <v>10815.569343065694</v>
      </c>
      <c r="AL336">
        <v>9745.9210526315783</v>
      </c>
      <c r="AM336">
        <v>10777.416666666666</v>
      </c>
      <c r="AN336">
        <v>12381.129943502825</v>
      </c>
      <c r="AO336">
        <v>13739.488721804511</v>
      </c>
      <c r="AP336">
        <v>11189.532520325203</v>
      </c>
      <c r="AQ336">
        <v>9132.5333333333328</v>
      </c>
      <c r="AR336">
        <v>12991</v>
      </c>
      <c r="AS336">
        <v>11506.61475409836</v>
      </c>
      <c r="AT336">
        <v>11400.539682539682</v>
      </c>
      <c r="AU336">
        <v>12529.481981981982</v>
      </c>
      <c r="AV336">
        <v>9777.5684931506858</v>
      </c>
    </row>
    <row r="337" spans="17:48" x14ac:dyDescent="0.4">
      <c r="Q337">
        <v>15785.280898876405</v>
      </c>
      <c r="R337">
        <v>15871.07438016529</v>
      </c>
      <c r="S337">
        <v>13302.997455470739</v>
      </c>
      <c r="T337">
        <v>14199.29197080292</v>
      </c>
      <c r="U337">
        <v>12587.878947368421</v>
      </c>
      <c r="V337">
        <v>14201.965277777777</v>
      </c>
      <c r="W337">
        <v>16313.706214689266</v>
      </c>
      <c r="X337">
        <v>16065.488721804511</v>
      </c>
      <c r="Y337">
        <v>18170.280487804877</v>
      </c>
      <c r="Z337">
        <v>12420.726666666667</v>
      </c>
      <c r="AA337">
        <v>15207.941176470587</v>
      </c>
      <c r="AB337">
        <v>14041.377049180328</v>
      </c>
      <c r="AC337">
        <v>15068.111111111111</v>
      </c>
      <c r="AD337">
        <v>15382.918918918918</v>
      </c>
      <c r="AE337">
        <v>13067.452054794521</v>
      </c>
      <c r="AH337">
        <v>11468.196629213484</v>
      </c>
      <c r="AI337">
        <v>13028.760330578512</v>
      </c>
      <c r="AJ337">
        <v>10893.664122137405</v>
      </c>
      <c r="AK337">
        <v>10813.240875912408</v>
      </c>
      <c r="AL337">
        <v>9744.3105263157886</v>
      </c>
      <c r="AM337">
        <v>10774.208333333334</v>
      </c>
      <c r="AN337">
        <v>12376.022598870057</v>
      </c>
      <c r="AO337">
        <v>13741.646616541353</v>
      </c>
      <c r="AP337">
        <v>11191.10162601626</v>
      </c>
      <c r="AQ337">
        <v>9135.3933333333334</v>
      </c>
      <c r="AR337">
        <v>12973.205882352941</v>
      </c>
      <c r="AS337">
        <v>11504</v>
      </c>
      <c r="AT337">
        <v>11389.349206349207</v>
      </c>
      <c r="AU337">
        <v>12534.378378378378</v>
      </c>
      <c r="AV337">
        <v>9778.9383561643845</v>
      </c>
    </row>
    <row r="338" spans="17:48" x14ac:dyDescent="0.4">
      <c r="Q338">
        <v>15786.674157303371</v>
      </c>
      <c r="R338">
        <v>15853.181818181818</v>
      </c>
      <c r="S338">
        <v>13302.740458015267</v>
      </c>
      <c r="T338">
        <v>14217</v>
      </c>
      <c r="U338">
        <v>12582.278947368421</v>
      </c>
      <c r="V338">
        <v>14202.375</v>
      </c>
      <c r="W338">
        <v>16307.135593220339</v>
      </c>
      <c r="X338">
        <v>16076.661654135338</v>
      </c>
      <c r="Y338">
        <v>18171.544715447155</v>
      </c>
      <c r="Z338">
        <v>12409.293333333333</v>
      </c>
      <c r="AA338">
        <v>15240.75</v>
      </c>
      <c r="AB338">
        <v>14042.5</v>
      </c>
      <c r="AC338">
        <v>15090.809523809523</v>
      </c>
      <c r="AD338">
        <v>15376.009009009009</v>
      </c>
      <c r="AE338">
        <v>13059.267123287671</v>
      </c>
      <c r="AH338">
        <v>11468.067415730337</v>
      </c>
      <c r="AI338">
        <v>13021.008264462809</v>
      </c>
      <c r="AJ338">
        <v>10916.521628498727</v>
      </c>
      <c r="AK338">
        <v>10814.131386861314</v>
      </c>
      <c r="AL338">
        <v>9752.6684210526309</v>
      </c>
      <c r="AM338">
        <v>10773.638888888889</v>
      </c>
      <c r="AN338">
        <v>12375.593220338984</v>
      </c>
      <c r="AO338">
        <v>13749.699248120301</v>
      </c>
      <c r="AP338">
        <v>11189.349593495936</v>
      </c>
      <c r="AQ338">
        <v>9136.44</v>
      </c>
      <c r="AR338">
        <v>12970.382352941177</v>
      </c>
      <c r="AS338">
        <v>11504.598360655738</v>
      </c>
      <c r="AT338">
        <v>11386.396825396825</v>
      </c>
      <c r="AU338">
        <v>12532.900900900901</v>
      </c>
      <c r="AV338">
        <v>9780.5205479452052</v>
      </c>
    </row>
    <row r="339" spans="17:48" x14ac:dyDescent="0.4">
      <c r="Q339">
        <v>15787.106741573034</v>
      </c>
      <c r="R339">
        <v>15843.768595041322</v>
      </c>
      <c r="S339">
        <v>13298.918575063613</v>
      </c>
      <c r="T339">
        <v>14210.591240875912</v>
      </c>
      <c r="U339">
        <v>12585.194736842106</v>
      </c>
      <c r="V339">
        <v>14203.75</v>
      </c>
      <c r="W339">
        <v>16299.0395480226</v>
      </c>
      <c r="X339">
        <v>16069.66917293233</v>
      </c>
      <c r="Y339">
        <v>18180.073170731706</v>
      </c>
      <c r="Z339">
        <v>12409.22</v>
      </c>
      <c r="AA339">
        <v>15270.470588235294</v>
      </c>
      <c r="AB339">
        <v>14048.286885245901</v>
      </c>
      <c r="AC339">
        <v>15085.84126984127</v>
      </c>
      <c r="AD339">
        <v>15368.54054054054</v>
      </c>
      <c r="AE339">
        <v>13060.561643835616</v>
      </c>
      <c r="AH339">
        <v>11458.747191011236</v>
      </c>
      <c r="AI339">
        <v>13015.975206611571</v>
      </c>
      <c r="AJ339">
        <v>10917.188295165395</v>
      </c>
      <c r="AK339">
        <v>10807.394160583941</v>
      </c>
      <c r="AL339">
        <v>9751.7684210526313</v>
      </c>
      <c r="AM339">
        <v>10778.263888888889</v>
      </c>
      <c r="AN339">
        <v>12378.762711864407</v>
      </c>
      <c r="AO339">
        <v>13752.007518796992</v>
      </c>
      <c r="AP339">
        <v>11190.650406504064</v>
      </c>
      <c r="AQ339">
        <v>9135.5</v>
      </c>
      <c r="AR339">
        <v>12966.676470588236</v>
      </c>
      <c r="AS339">
        <v>11507.745901639344</v>
      </c>
      <c r="AT339">
        <v>11390.714285714286</v>
      </c>
      <c r="AU339">
        <v>12537.527027027027</v>
      </c>
      <c r="AV339">
        <v>9785.7534246575342</v>
      </c>
    </row>
    <row r="340" spans="17:48" x14ac:dyDescent="0.4">
      <c r="Q340">
        <v>15774.056179775282</v>
      </c>
      <c r="R340">
        <v>15840.198347107438</v>
      </c>
      <c r="S340">
        <v>13298.379134860052</v>
      </c>
      <c r="T340">
        <v>14214.452554744526</v>
      </c>
      <c r="U340">
        <v>12582.32105263158</v>
      </c>
      <c r="V340">
        <v>14200.895833333334</v>
      </c>
      <c r="W340">
        <v>16302.655367231639</v>
      </c>
      <c r="X340">
        <v>16061.684210526315</v>
      </c>
      <c r="Y340">
        <v>18170.284552845529</v>
      </c>
      <c r="Z340">
        <v>12404.406666666666</v>
      </c>
      <c r="AA340">
        <v>15262.029411764706</v>
      </c>
      <c r="AB340">
        <v>14036.196721311475</v>
      </c>
      <c r="AC340">
        <v>15090.698412698413</v>
      </c>
      <c r="AD340">
        <v>15370.058558558558</v>
      </c>
      <c r="AE340">
        <v>13054.465753424658</v>
      </c>
      <c r="AH340">
        <v>11452.876404494382</v>
      </c>
      <c r="AI340">
        <v>13002.173553719009</v>
      </c>
      <c r="AJ340">
        <v>10918.078880407125</v>
      </c>
      <c r="AK340">
        <v>10812.583941605839</v>
      </c>
      <c r="AL340">
        <v>9748.0052631578947</v>
      </c>
      <c r="AM340">
        <v>10771.479166666666</v>
      </c>
      <c r="AN340">
        <v>12380.9604519774</v>
      </c>
      <c r="AO340">
        <v>13748.947368421053</v>
      </c>
      <c r="AP340">
        <v>11198.780487804877</v>
      </c>
      <c r="AQ340">
        <v>9134.68</v>
      </c>
      <c r="AR340">
        <v>12953.441176470587</v>
      </c>
      <c r="AS340">
        <v>11503.803278688525</v>
      </c>
      <c r="AT340">
        <v>11384.555555555555</v>
      </c>
      <c r="AU340">
        <v>12541.22972972973</v>
      </c>
      <c r="AV340">
        <v>9787.4931506849316</v>
      </c>
    </row>
    <row r="341" spans="17:48" x14ac:dyDescent="0.4">
      <c r="Q341">
        <v>15763.943820224718</v>
      </c>
      <c r="R341">
        <v>15840.96694214876</v>
      </c>
      <c r="S341">
        <v>13292.944020356234</v>
      </c>
      <c r="T341">
        <v>14210.496350364963</v>
      </c>
      <c r="U341">
        <v>12586.310526315789</v>
      </c>
      <c r="V341">
        <v>14201.805555555555</v>
      </c>
      <c r="W341">
        <v>16302.203389830509</v>
      </c>
      <c r="X341">
        <v>16061.977443609023</v>
      </c>
      <c r="Y341">
        <v>18189.487804878048</v>
      </c>
      <c r="Z341">
        <v>12407.873333333333</v>
      </c>
      <c r="AA341">
        <v>15258.367647058823</v>
      </c>
      <c r="AB341">
        <v>14029.106557377048</v>
      </c>
      <c r="AC341">
        <v>15086.428571428571</v>
      </c>
      <c r="AD341">
        <v>15373.450450450451</v>
      </c>
      <c r="AE341">
        <v>13062.582191780823</v>
      </c>
      <c r="AH341">
        <v>11449.325842696629</v>
      </c>
      <c r="AI341">
        <v>12991.851239669422</v>
      </c>
      <c r="AJ341">
        <v>10914.483460559797</v>
      </c>
      <c r="AK341">
        <v>10801.70802919708</v>
      </c>
      <c r="AL341">
        <v>9745.6894736842114</v>
      </c>
      <c r="AM341">
        <v>10765.819444444445</v>
      </c>
      <c r="AN341">
        <v>12382.785310734464</v>
      </c>
      <c r="AO341">
        <v>13752.496240601504</v>
      </c>
      <c r="AP341">
        <v>11198.219512195123</v>
      </c>
      <c r="AQ341">
        <v>9132.9133333333339</v>
      </c>
      <c r="AR341">
        <v>12959.85294117647</v>
      </c>
      <c r="AS341">
        <v>11494.77868852459</v>
      </c>
      <c r="AT341">
        <v>11399.714285714286</v>
      </c>
      <c r="AU341">
        <v>12537.792792792792</v>
      </c>
      <c r="AV341">
        <v>9789.7260273972606</v>
      </c>
    </row>
    <row r="342" spans="17:48" x14ac:dyDescent="0.4">
      <c r="Q342">
        <v>15742.067415730337</v>
      </c>
      <c r="R342">
        <v>15835.768595041322</v>
      </c>
      <c r="S342">
        <v>13284.048346055979</v>
      </c>
      <c r="T342">
        <v>14219.094890510949</v>
      </c>
      <c r="U342">
        <v>12588.636842105263</v>
      </c>
      <c r="V342">
        <v>14195.645833333334</v>
      </c>
      <c r="W342">
        <v>16312.74011299435</v>
      </c>
      <c r="X342">
        <v>16056.398496240601</v>
      </c>
      <c r="Y342">
        <v>18202.796747967481</v>
      </c>
      <c r="Z342">
        <v>12417.606666666667</v>
      </c>
      <c r="AA342">
        <v>15265.176470588236</v>
      </c>
      <c r="AB342">
        <v>14042.557377049181</v>
      </c>
      <c r="AC342">
        <v>15069.507936507936</v>
      </c>
      <c r="AD342">
        <v>15372.513513513513</v>
      </c>
      <c r="AE342">
        <v>13060.36301369863</v>
      </c>
      <c r="AH342">
        <v>11444.730337078652</v>
      </c>
      <c r="AI342">
        <v>12975.859504132231</v>
      </c>
      <c r="AJ342">
        <v>10911.702290076335</v>
      </c>
      <c r="AK342">
        <v>10799.124087591241</v>
      </c>
      <c r="AL342">
        <v>9745.6789473684203</v>
      </c>
      <c r="AM342">
        <v>10768.875</v>
      </c>
      <c r="AN342">
        <v>12382.977401129943</v>
      </c>
      <c r="AO342">
        <v>13765.691729323309</v>
      </c>
      <c r="AP342">
        <v>11197.211382113821</v>
      </c>
      <c r="AQ342">
        <v>9131.8466666666664</v>
      </c>
      <c r="AR342">
        <v>12969.794117647059</v>
      </c>
      <c r="AS342">
        <v>11487.377049180328</v>
      </c>
      <c r="AT342">
        <v>11398.920634920634</v>
      </c>
      <c r="AU342">
        <v>12540.891891891892</v>
      </c>
      <c r="AV342">
        <v>9787.6232876712329</v>
      </c>
    </row>
    <row r="343" spans="17:48" x14ac:dyDescent="0.4">
      <c r="Q343">
        <v>15720.415730337079</v>
      </c>
      <c r="R343">
        <v>15834.90909090909</v>
      </c>
      <c r="S343">
        <v>13274.399491094147</v>
      </c>
      <c r="T343">
        <v>14206.386861313869</v>
      </c>
      <c r="U343">
        <v>12583.305263157894</v>
      </c>
      <c r="V343">
        <v>14186.069444444445</v>
      </c>
      <c r="W343">
        <v>16314.135593220339</v>
      </c>
      <c r="X343">
        <v>16052.075187969926</v>
      </c>
      <c r="Y343">
        <v>18197.9918699187</v>
      </c>
      <c r="Z343">
        <v>12427.033333333333</v>
      </c>
      <c r="AA343">
        <v>15264.338235294117</v>
      </c>
      <c r="AB343">
        <v>14051.795081967213</v>
      </c>
      <c r="AC343">
        <v>15045.349206349207</v>
      </c>
      <c r="AD343">
        <v>15379.945945945947</v>
      </c>
      <c r="AE343">
        <v>13066.102739726028</v>
      </c>
      <c r="AH343">
        <v>11431.359550561798</v>
      </c>
      <c r="AI343">
        <v>12982.553719008265</v>
      </c>
      <c r="AJ343">
        <v>10895.959287531807</v>
      </c>
      <c r="AK343">
        <v>10792.255474452555</v>
      </c>
      <c r="AL343">
        <v>9748.4473684210534</v>
      </c>
      <c r="AM343">
        <v>10762.465277777777</v>
      </c>
      <c r="AN343">
        <v>12382.915254237289</v>
      </c>
      <c r="AO343">
        <v>13760.278195488721</v>
      </c>
      <c r="AP343">
        <v>11201.170731707318</v>
      </c>
      <c r="AQ343">
        <v>9130.74</v>
      </c>
      <c r="AR343">
        <v>12970.485294117647</v>
      </c>
      <c r="AS343">
        <v>11489.295081967213</v>
      </c>
      <c r="AT343">
        <v>11408.650793650793</v>
      </c>
      <c r="AU343">
        <v>12536.5</v>
      </c>
      <c r="AV343">
        <v>9791.5958904109593</v>
      </c>
    </row>
    <row r="344" spans="17:48" x14ac:dyDescent="0.4">
      <c r="Q344">
        <v>15707.303370786516</v>
      </c>
      <c r="R344">
        <v>15835.173553719009</v>
      </c>
      <c r="S344">
        <v>13277.806615776082</v>
      </c>
      <c r="T344">
        <v>14204.941605839416</v>
      </c>
      <c r="U344">
        <v>12580.994736842105</v>
      </c>
      <c r="V344">
        <v>14190.756944444445</v>
      </c>
      <c r="W344">
        <v>16321.943502824859</v>
      </c>
      <c r="X344">
        <v>16062.315789473685</v>
      </c>
      <c r="Y344">
        <v>18197.82113821138</v>
      </c>
      <c r="Z344">
        <v>12431.173333333334</v>
      </c>
      <c r="AA344">
        <v>15271.382352941177</v>
      </c>
      <c r="AB344">
        <v>14056.327868852459</v>
      </c>
      <c r="AC344">
        <v>15069.015873015873</v>
      </c>
      <c r="AD344">
        <v>15380.842342342343</v>
      </c>
      <c r="AE344">
        <v>13074.109589041096</v>
      </c>
      <c r="AH344">
        <v>11433.595505617977</v>
      </c>
      <c r="AI344">
        <v>12976.462809917355</v>
      </c>
      <c r="AJ344">
        <v>10891.348600508905</v>
      </c>
      <c r="AK344">
        <v>10795.934306569343</v>
      </c>
      <c r="AL344">
        <v>9751.4789473684214</v>
      </c>
      <c r="AM344">
        <v>10760.027777777777</v>
      </c>
      <c r="AN344">
        <v>12382.401129943502</v>
      </c>
      <c r="AO344">
        <v>13765.105263157895</v>
      </c>
      <c r="AP344">
        <v>11199.626016260163</v>
      </c>
      <c r="AQ344">
        <v>9127.5466666666671</v>
      </c>
      <c r="AR344">
        <v>12976.323529411764</v>
      </c>
      <c r="AS344">
        <v>11481.877049180328</v>
      </c>
      <c r="AT344">
        <v>11435.190476190477</v>
      </c>
      <c r="AU344">
        <v>12532.725225225226</v>
      </c>
      <c r="AV344">
        <v>9792.8630136986303</v>
      </c>
    </row>
    <row r="345" spans="17:48" x14ac:dyDescent="0.4">
      <c r="Q345">
        <v>15697.466292134832</v>
      </c>
      <c r="R345">
        <v>15831.223140495867</v>
      </c>
      <c r="S345">
        <v>13281.569974554708</v>
      </c>
      <c r="T345">
        <v>14197.284671532847</v>
      </c>
      <c r="U345">
        <v>12570.505263157895</v>
      </c>
      <c r="V345">
        <v>14193.673611111111</v>
      </c>
      <c r="W345">
        <v>16308.598870056498</v>
      </c>
      <c r="X345">
        <v>16069.954887218046</v>
      </c>
      <c r="Y345">
        <v>18167.743902439026</v>
      </c>
      <c r="Z345">
        <v>12440.753333333334</v>
      </c>
      <c r="AA345">
        <v>15291.85294117647</v>
      </c>
      <c r="AB345">
        <v>14069.836065573771</v>
      </c>
      <c r="AC345">
        <v>15072.523809523809</v>
      </c>
      <c r="AD345">
        <v>15375.32882882883</v>
      </c>
      <c r="AE345">
        <v>13077.13698630137</v>
      </c>
      <c r="AH345">
        <v>11431.382022471909</v>
      </c>
      <c r="AI345">
        <v>12978.07438016529</v>
      </c>
      <c r="AJ345">
        <v>10891.440203562341</v>
      </c>
      <c r="AK345">
        <v>10783.700729927008</v>
      </c>
      <c r="AL345">
        <v>9753.0526315789466</v>
      </c>
      <c r="AM345">
        <v>10755.375</v>
      </c>
      <c r="AN345">
        <v>12387.80790960452</v>
      </c>
      <c r="AO345">
        <v>13769.157894736842</v>
      </c>
      <c r="AP345">
        <v>11197.585365853658</v>
      </c>
      <c r="AQ345">
        <v>9132.9933333333338</v>
      </c>
      <c r="AR345">
        <v>12983.60294117647</v>
      </c>
      <c r="AS345">
        <v>11479.975409836066</v>
      </c>
      <c r="AT345">
        <v>11426.269841269841</v>
      </c>
      <c r="AU345">
        <v>12533.351351351352</v>
      </c>
      <c r="AV345">
        <v>9784.232876712329</v>
      </c>
    </row>
    <row r="346" spans="17:48" x14ac:dyDescent="0.4">
      <c r="Q346">
        <v>15683.26404494382</v>
      </c>
      <c r="R346">
        <v>15820.553719008265</v>
      </c>
      <c r="S346">
        <v>13299.287531806616</v>
      </c>
      <c r="T346">
        <v>14196.087591240876</v>
      </c>
      <c r="U346">
        <v>12563.373684210526</v>
      </c>
      <c r="V346">
        <v>14185.006944444445</v>
      </c>
      <c r="W346">
        <v>16320.19209039548</v>
      </c>
      <c r="X346">
        <v>16063.466165413534</v>
      </c>
      <c r="Y346">
        <v>18185.073170731706</v>
      </c>
      <c r="Z346">
        <v>12443.513333333334</v>
      </c>
      <c r="AA346">
        <v>15155.911764705883</v>
      </c>
      <c r="AB346">
        <v>14083.655737704918</v>
      </c>
      <c r="AC346">
        <v>15057.031746031746</v>
      </c>
      <c r="AD346">
        <v>15371.819819819821</v>
      </c>
      <c r="AE346">
        <v>13071.534246575342</v>
      </c>
      <c r="AH346">
        <v>11430.612359550561</v>
      </c>
      <c r="AI346">
        <v>12968.363636363636</v>
      </c>
      <c r="AJ346">
        <v>10910.954198473282</v>
      </c>
      <c r="AK346">
        <v>10788.970802919708</v>
      </c>
      <c r="AL346">
        <v>9752.4578947368427</v>
      </c>
      <c r="AM346">
        <v>10753.965277777777</v>
      </c>
      <c r="AN346">
        <v>12387.237288135593</v>
      </c>
      <c r="AO346">
        <v>13776.488721804511</v>
      </c>
      <c r="AP346">
        <v>11205.345528455284</v>
      </c>
      <c r="AQ346">
        <v>9128.1</v>
      </c>
      <c r="AR346">
        <v>12960.882352941177</v>
      </c>
      <c r="AS346">
        <v>11474.672131147541</v>
      </c>
      <c r="AT346">
        <v>11422.412698412698</v>
      </c>
      <c r="AU346">
        <v>12528.761261261261</v>
      </c>
      <c r="AV346">
        <v>9784.6095890410961</v>
      </c>
    </row>
    <row r="347" spans="17:48" x14ac:dyDescent="0.4">
      <c r="Q347">
        <v>15687.797752808989</v>
      </c>
      <c r="R347">
        <v>15833.363636363636</v>
      </c>
      <c r="S347">
        <v>13301.066157760813</v>
      </c>
      <c r="T347">
        <v>14187.131386861314</v>
      </c>
      <c r="U347">
        <v>12568.078947368422</v>
      </c>
      <c r="V347">
        <v>14183.819444444445</v>
      </c>
      <c r="W347">
        <v>16320.112994350282</v>
      </c>
      <c r="X347">
        <v>16066.007518796992</v>
      </c>
      <c r="Y347">
        <v>18178.060975609755</v>
      </c>
      <c r="Z347">
        <v>12445.133333333333</v>
      </c>
      <c r="AA347">
        <v>15173.632352941177</v>
      </c>
      <c r="AB347">
        <v>14075.057377049181</v>
      </c>
      <c r="AC347">
        <v>15055.079365079366</v>
      </c>
      <c r="AD347">
        <v>15364.900900900901</v>
      </c>
      <c r="AE347">
        <v>13068.273972602739</v>
      </c>
      <c r="AH347">
        <v>11435.556179775282</v>
      </c>
      <c r="AI347">
        <v>12966.247933884297</v>
      </c>
      <c r="AJ347">
        <v>10889.4631043257</v>
      </c>
      <c r="AK347">
        <v>10788.328467153284</v>
      </c>
      <c r="AL347">
        <v>9752.4578947368427</v>
      </c>
      <c r="AM347">
        <v>10751.423611111111</v>
      </c>
      <c r="AN347">
        <v>12386.06779661017</v>
      </c>
      <c r="AO347">
        <v>13766.774436090225</v>
      </c>
      <c r="AP347">
        <v>11203.784552845529</v>
      </c>
      <c r="AQ347">
        <v>9126.4866666666658</v>
      </c>
      <c r="AR347">
        <v>12939.676470588236</v>
      </c>
      <c r="AS347">
        <v>11478.475409836066</v>
      </c>
      <c r="AT347">
        <v>11426.619047619048</v>
      </c>
      <c r="AU347">
        <v>12521.04054054054</v>
      </c>
      <c r="AV347">
        <v>9778.3835616438355</v>
      </c>
    </row>
    <row r="348" spans="17:48" x14ac:dyDescent="0.4">
      <c r="Q348">
        <v>15696.005617977527</v>
      </c>
      <c r="R348">
        <v>15842.289256198346</v>
      </c>
      <c r="S348">
        <v>13302.002544529261</v>
      </c>
      <c r="T348">
        <v>14177.547445255474</v>
      </c>
      <c r="U348">
        <v>12577.626315789474</v>
      </c>
      <c r="V348">
        <v>14181.354166666666</v>
      </c>
      <c r="W348">
        <v>16316.175141242938</v>
      </c>
      <c r="X348">
        <v>16053.87969924812</v>
      </c>
      <c r="Y348">
        <v>18163.520325203252</v>
      </c>
      <c r="Z348">
        <v>12443.953333333333</v>
      </c>
      <c r="AA348">
        <v>15222.39705882353</v>
      </c>
      <c r="AB348">
        <v>14067</v>
      </c>
      <c r="AC348">
        <v>15063.650793650793</v>
      </c>
      <c r="AD348">
        <v>15361.414414414414</v>
      </c>
      <c r="AE348">
        <v>13070.226027397261</v>
      </c>
      <c r="AH348">
        <v>11441.578651685393</v>
      </c>
      <c r="AI348">
        <v>12972.454545454546</v>
      </c>
      <c r="AJ348">
        <v>10889.712468193384</v>
      </c>
      <c r="AK348">
        <v>10784.591240875912</v>
      </c>
      <c r="AL348">
        <v>9744.2842105263153</v>
      </c>
      <c r="AM348">
        <v>10756.583333333334</v>
      </c>
      <c r="AN348">
        <v>12384.542372881357</v>
      </c>
      <c r="AO348">
        <v>13770.796992481202</v>
      </c>
      <c r="AP348">
        <v>11201.532520325203</v>
      </c>
      <c r="AQ348">
        <v>9124.9933333333338</v>
      </c>
      <c r="AR348">
        <v>12940.088235294117</v>
      </c>
      <c r="AS348">
        <v>11474.639344262296</v>
      </c>
      <c r="AT348">
        <v>11418.095238095239</v>
      </c>
      <c r="AU348">
        <v>12524.653153153153</v>
      </c>
      <c r="AV348">
        <v>9773.8972602739723</v>
      </c>
    </row>
    <row r="349" spans="17:48" x14ac:dyDescent="0.4">
      <c r="Q349">
        <v>15694.994382022473</v>
      </c>
      <c r="R349">
        <v>15842.355371900827</v>
      </c>
      <c r="S349">
        <v>13305.661577608142</v>
      </c>
      <c r="T349">
        <v>14171.941605839416</v>
      </c>
      <c r="U349">
        <v>12579.310526315789</v>
      </c>
      <c r="V349">
        <v>14169.173611111111</v>
      </c>
      <c r="W349">
        <v>16322.265536723164</v>
      </c>
      <c r="X349">
        <v>16041.270676691729</v>
      </c>
      <c r="Y349">
        <v>18193.426829268294</v>
      </c>
      <c r="Z349">
        <v>12445.64</v>
      </c>
      <c r="AA349">
        <v>15282.823529411764</v>
      </c>
      <c r="AB349">
        <v>14065.131147540984</v>
      </c>
      <c r="AC349">
        <v>15047.111111111111</v>
      </c>
      <c r="AD349">
        <v>15365.45945945946</v>
      </c>
      <c r="AE349">
        <v>13064</v>
      </c>
      <c r="AH349">
        <v>11445.247191011236</v>
      </c>
      <c r="AI349">
        <v>12979.826446280991</v>
      </c>
      <c r="AJ349">
        <v>10908.900763358779</v>
      </c>
      <c r="AK349">
        <v>10782.737226277372</v>
      </c>
      <c r="AL349">
        <v>9742.4947368421053</v>
      </c>
      <c r="AM349">
        <v>10755.118055555555</v>
      </c>
      <c r="AN349">
        <v>12388.468926553673</v>
      </c>
      <c r="AO349">
        <v>13773.556390977443</v>
      </c>
      <c r="AP349">
        <v>11201.280487804877</v>
      </c>
      <c r="AQ349">
        <v>9129.3933333333334</v>
      </c>
      <c r="AR349">
        <v>12933.823529411764</v>
      </c>
      <c r="AS349">
        <v>11465.549180327869</v>
      </c>
      <c r="AT349">
        <v>11413.619047619048</v>
      </c>
      <c r="AU349">
        <v>12514.932432432432</v>
      </c>
      <c r="AV349">
        <v>9772.2397260273974</v>
      </c>
    </row>
    <row r="350" spans="17:48" x14ac:dyDescent="0.4">
      <c r="Q350">
        <v>15702.41011235955</v>
      </c>
      <c r="R350">
        <v>15841.561983471074</v>
      </c>
      <c r="S350">
        <v>13303.147582697202</v>
      </c>
      <c r="T350">
        <v>14177.138686131388</v>
      </c>
      <c r="U350">
        <v>12590.231578947369</v>
      </c>
      <c r="V350">
        <v>14156.444444444445</v>
      </c>
      <c r="W350">
        <v>16333.474576271186</v>
      </c>
      <c r="X350">
        <v>16032.947368421053</v>
      </c>
      <c r="Y350">
        <v>18172.4918699187</v>
      </c>
      <c r="Z350">
        <v>12441.52</v>
      </c>
      <c r="AA350">
        <v>15171.132352941177</v>
      </c>
      <c r="AB350">
        <v>14069.844262295082</v>
      </c>
      <c r="AC350">
        <v>15031.746031746032</v>
      </c>
      <c r="AD350">
        <v>15376.581081081082</v>
      </c>
      <c r="AE350">
        <v>13056.171232876712</v>
      </c>
      <c r="AH350">
        <v>11439.926966292134</v>
      </c>
      <c r="AI350">
        <v>12976.876033057852</v>
      </c>
      <c r="AJ350">
        <v>10909.038167938932</v>
      </c>
      <c r="AK350">
        <v>10789.182481751825</v>
      </c>
      <c r="AL350">
        <v>9738.7631578947367</v>
      </c>
      <c r="AM350">
        <v>10756.680555555555</v>
      </c>
      <c r="AN350">
        <v>12379.463276836159</v>
      </c>
      <c r="AO350">
        <v>13783.954887218046</v>
      </c>
      <c r="AP350">
        <v>11195.345528455284</v>
      </c>
      <c r="AQ350">
        <v>9120.4066666666658</v>
      </c>
      <c r="AR350">
        <v>12937.941176470587</v>
      </c>
      <c r="AS350">
        <v>11470.508196721312</v>
      </c>
      <c r="AT350">
        <v>11406.317460317461</v>
      </c>
      <c r="AU350">
        <v>12508.882882882883</v>
      </c>
      <c r="AV350">
        <v>9772.4726027397264</v>
      </c>
    </row>
    <row r="351" spans="17:48" x14ac:dyDescent="0.4">
      <c r="Q351">
        <v>15704.443820224718</v>
      </c>
      <c r="R351">
        <v>15838.190082644629</v>
      </c>
      <c r="S351">
        <v>13301.867684478371</v>
      </c>
      <c r="T351">
        <v>14167.795620437957</v>
      </c>
      <c r="U351">
        <v>12588.442105263159</v>
      </c>
      <c r="V351">
        <v>14152.479166666666</v>
      </c>
      <c r="W351">
        <v>16329.542372881357</v>
      </c>
      <c r="X351">
        <v>16042.706766917294</v>
      </c>
      <c r="Y351">
        <v>18184.796747967481</v>
      </c>
      <c r="Z351">
        <v>12435.373333333333</v>
      </c>
      <c r="AA351">
        <v>15205.35294117647</v>
      </c>
      <c r="AB351">
        <v>14076.647540983606</v>
      </c>
      <c r="AC351">
        <v>15048.285714285714</v>
      </c>
      <c r="AD351">
        <v>15378.945945945947</v>
      </c>
      <c r="AE351">
        <v>13058.630136986301</v>
      </c>
      <c r="AH351">
        <v>11433.994382022473</v>
      </c>
      <c r="AI351">
        <v>12980.471074380166</v>
      </c>
      <c r="AJ351">
        <v>10909.445292620865</v>
      </c>
      <c r="AK351">
        <v>10792.430656934306</v>
      </c>
      <c r="AL351">
        <v>9735.847368421053</v>
      </c>
      <c r="AM351">
        <v>10751.756944444445</v>
      </c>
      <c r="AN351">
        <v>12373.412429378532</v>
      </c>
      <c r="AO351">
        <v>13775.751879699248</v>
      </c>
      <c r="AP351">
        <v>11190.174796747968</v>
      </c>
      <c r="AQ351">
        <v>9123.0066666666662</v>
      </c>
      <c r="AR351">
        <v>12931.279411764706</v>
      </c>
      <c r="AS351">
        <v>11474.61475409836</v>
      </c>
      <c r="AT351">
        <v>11408.285714285714</v>
      </c>
      <c r="AU351">
        <v>12505.427927927927</v>
      </c>
      <c r="AV351">
        <v>9774.2945205479446</v>
      </c>
    </row>
    <row r="352" spans="17:48" x14ac:dyDescent="0.4">
      <c r="Q352">
        <v>15704.415730337079</v>
      </c>
      <c r="R352">
        <v>15832.90909090909</v>
      </c>
      <c r="S352">
        <v>13296.346055979644</v>
      </c>
      <c r="T352">
        <v>14165.715328467153</v>
      </c>
      <c r="U352">
        <v>12583.67894736842</v>
      </c>
      <c r="V352">
        <v>14149.777777777777</v>
      </c>
      <c r="W352">
        <v>16333.790960451977</v>
      </c>
      <c r="X352">
        <v>16039.293233082706</v>
      </c>
      <c r="Y352">
        <v>18167.361788617887</v>
      </c>
      <c r="Z352">
        <v>12439.58</v>
      </c>
      <c r="AA352">
        <v>15227.220588235294</v>
      </c>
      <c r="AB352">
        <v>14079.38524590164</v>
      </c>
      <c r="AC352">
        <v>15035.15873015873</v>
      </c>
      <c r="AD352">
        <v>15387.193693693695</v>
      </c>
      <c r="AE352">
        <v>13062.86301369863</v>
      </c>
      <c r="AH352">
        <v>11428.516853932584</v>
      </c>
      <c r="AI352">
        <v>12979.421487603306</v>
      </c>
      <c r="AJ352">
        <v>10914.430025445292</v>
      </c>
      <c r="AK352">
        <v>10785.197080291971</v>
      </c>
      <c r="AL352">
        <v>9734.2789473684206</v>
      </c>
      <c r="AM352">
        <v>10754.583333333334</v>
      </c>
      <c r="AN352">
        <v>12370.293785310734</v>
      </c>
      <c r="AO352">
        <v>13772.954887218046</v>
      </c>
      <c r="AP352">
        <v>11193.353658536585</v>
      </c>
      <c r="AQ352">
        <v>9123.2066666666669</v>
      </c>
      <c r="AR352">
        <v>12923.14705882353</v>
      </c>
      <c r="AS352">
        <v>11471.024590163934</v>
      </c>
      <c r="AT352">
        <v>11413.984126984127</v>
      </c>
      <c r="AU352">
        <v>12513.918918918918</v>
      </c>
      <c r="AV352">
        <v>9778.4383561643845</v>
      </c>
    </row>
    <row r="353" spans="17:48" x14ac:dyDescent="0.4">
      <c r="Q353">
        <v>15703.893258426966</v>
      </c>
      <c r="R353">
        <v>15828.586776859504</v>
      </c>
      <c r="S353">
        <v>13291.969465648855</v>
      </c>
      <c r="T353">
        <v>14154.211678832116</v>
      </c>
      <c r="U353">
        <v>12578.010526315789</v>
      </c>
      <c r="V353">
        <v>14146.590277777777</v>
      </c>
      <c r="W353">
        <v>16344.553672316384</v>
      </c>
      <c r="X353">
        <v>16061.699248120301</v>
      </c>
      <c r="Y353">
        <v>18169.048780487807</v>
      </c>
      <c r="Z353">
        <v>12430.333333333334</v>
      </c>
      <c r="AA353">
        <v>15262.117647058823</v>
      </c>
      <c r="AB353">
        <v>14082.139344262296</v>
      </c>
      <c r="AC353">
        <v>15030.063492063493</v>
      </c>
      <c r="AD353">
        <v>15373.5</v>
      </c>
      <c r="AE353">
        <v>13062.273972602739</v>
      </c>
      <c r="AH353">
        <v>11427.870786516854</v>
      </c>
      <c r="AI353">
        <v>12970.314049586777</v>
      </c>
      <c r="AJ353">
        <v>10895.396946564886</v>
      </c>
      <c r="AK353">
        <v>10788.153284671533</v>
      </c>
      <c r="AL353">
        <v>9739.5947368421057</v>
      </c>
      <c r="AM353">
        <v>10759.666666666666</v>
      </c>
      <c r="AN353">
        <v>12366.19209039548</v>
      </c>
      <c r="AO353">
        <v>13762.142857142857</v>
      </c>
      <c r="AP353">
        <v>11183.894308943089</v>
      </c>
      <c r="AQ353">
        <v>9123.0533333333333</v>
      </c>
      <c r="AR353">
        <v>12923.867647058823</v>
      </c>
      <c r="AS353">
        <v>11475.016393442624</v>
      </c>
      <c r="AT353">
        <v>11404.63492063492</v>
      </c>
      <c r="AU353">
        <v>12514.036036036036</v>
      </c>
      <c r="AV353">
        <v>9781.2465753424658</v>
      </c>
    </row>
    <row r="354" spans="17:48" x14ac:dyDescent="0.4">
      <c r="Q354">
        <v>15697.634831460675</v>
      </c>
      <c r="R354">
        <v>15820.305785123966</v>
      </c>
      <c r="S354">
        <v>13304.432569974555</v>
      </c>
      <c r="T354">
        <v>14160.978102189782</v>
      </c>
      <c r="U354">
        <v>12577.705263157895</v>
      </c>
      <c r="V354">
        <v>14143.423611111111</v>
      </c>
      <c r="W354">
        <v>16343.875706214689</v>
      </c>
      <c r="X354">
        <v>16069.75939849624</v>
      </c>
      <c r="Y354">
        <v>18161.593495934958</v>
      </c>
      <c r="Z354">
        <v>12429.1</v>
      </c>
      <c r="AA354">
        <v>15121.088235294117</v>
      </c>
      <c r="AB354">
        <v>14075.72131147541</v>
      </c>
      <c r="AC354">
        <v>15042.460317460318</v>
      </c>
      <c r="AD354">
        <v>15371.067567567568</v>
      </c>
      <c r="AE354">
        <v>13065.356164383562</v>
      </c>
      <c r="AH354">
        <v>11420.58988764045</v>
      </c>
      <c r="AI354">
        <v>12961.140495867769</v>
      </c>
      <c r="AJ354">
        <v>10912.13486005089</v>
      </c>
      <c r="AK354">
        <v>10794.372262773722</v>
      </c>
      <c r="AL354">
        <v>9739.8105263157886</v>
      </c>
      <c r="AM354">
        <v>10760.4375</v>
      </c>
      <c r="AN354">
        <v>12356.819209039548</v>
      </c>
      <c r="AO354">
        <v>13755.112781954887</v>
      </c>
      <c r="AP354">
        <v>11182.930894308944</v>
      </c>
      <c r="AQ354">
        <v>9119.5533333333333</v>
      </c>
      <c r="AR354">
        <v>12911.661764705883</v>
      </c>
      <c r="AS354">
        <v>11474.336065573771</v>
      </c>
      <c r="AT354">
        <v>11413.761904761905</v>
      </c>
      <c r="AU354">
        <v>12523.324324324325</v>
      </c>
      <c r="AV354">
        <v>9784.1917808219187</v>
      </c>
    </row>
    <row r="355" spans="17:48" x14ac:dyDescent="0.4">
      <c r="Q355">
        <v>15687.792134831461</v>
      </c>
      <c r="R355">
        <v>15809.94214876033</v>
      </c>
      <c r="S355">
        <v>13295.277353689567</v>
      </c>
      <c r="T355">
        <v>14150.248175182482</v>
      </c>
      <c r="U355">
        <v>12569.757894736842</v>
      </c>
      <c r="V355">
        <v>14146.881944444445</v>
      </c>
      <c r="W355">
        <v>16347.734463276836</v>
      </c>
      <c r="X355">
        <v>16077.375939849624</v>
      </c>
      <c r="Y355">
        <v>18160.439024390245</v>
      </c>
      <c r="Z355">
        <v>12417.613333333333</v>
      </c>
      <c r="AA355">
        <v>15295.367647058823</v>
      </c>
      <c r="AB355">
        <v>14083.426229508197</v>
      </c>
      <c r="AC355">
        <v>15042.555555555555</v>
      </c>
      <c r="AD355">
        <v>15365.5</v>
      </c>
      <c r="AE355">
        <v>13069.630136986301</v>
      </c>
      <c r="AH355">
        <v>11423.741573033707</v>
      </c>
      <c r="AI355">
        <v>12962.157024793389</v>
      </c>
      <c r="AJ355">
        <v>10891.470737913485</v>
      </c>
      <c r="AK355">
        <v>10793.211678832116</v>
      </c>
      <c r="AL355">
        <v>9737.6842105263149</v>
      </c>
      <c r="AM355">
        <v>10762.597222222223</v>
      </c>
      <c r="AN355">
        <v>12354.80790960452</v>
      </c>
      <c r="AO355">
        <v>13736.992481203008</v>
      </c>
      <c r="AP355">
        <v>11183.695121951219</v>
      </c>
      <c r="AQ355">
        <v>9121.2800000000007</v>
      </c>
      <c r="AR355">
        <v>12903.088235294117</v>
      </c>
      <c r="AS355">
        <v>11466.590163934427</v>
      </c>
      <c r="AT355">
        <v>11426.174603174602</v>
      </c>
      <c r="AU355">
        <v>12525.5</v>
      </c>
      <c r="AV355">
        <v>9784.6164383561645</v>
      </c>
    </row>
    <row r="356" spans="17:48" x14ac:dyDescent="0.4">
      <c r="Q356">
        <v>15682.786516853932</v>
      </c>
      <c r="R356">
        <v>15805.537190082645</v>
      </c>
      <c r="S356">
        <v>13290.656488549619</v>
      </c>
      <c r="T356">
        <v>14156.087591240876</v>
      </c>
      <c r="U356">
        <v>12566.484210526316</v>
      </c>
      <c r="V356">
        <v>14160.173611111111</v>
      </c>
      <c r="W356">
        <v>16336.615819209039</v>
      </c>
      <c r="X356">
        <v>16075.233082706767</v>
      </c>
      <c r="Y356">
        <v>18145.414634146342</v>
      </c>
      <c r="Z356">
        <v>12425.433333333332</v>
      </c>
      <c r="AA356">
        <v>15164.558823529413</v>
      </c>
      <c r="AB356">
        <v>14079.057377049181</v>
      </c>
      <c r="AC356">
        <v>15034.904761904761</v>
      </c>
      <c r="AD356">
        <v>15354.702702702703</v>
      </c>
      <c r="AE356">
        <v>13070.609589041096</v>
      </c>
      <c r="AH356">
        <v>11433.08988764045</v>
      </c>
      <c r="AI356">
        <v>12966.933884297521</v>
      </c>
      <c r="AJ356">
        <v>10889.040712468193</v>
      </c>
      <c r="AK356">
        <v>10794.408759124088</v>
      </c>
      <c r="AL356">
        <v>9740.4052631578943</v>
      </c>
      <c r="AM356">
        <v>10758.409722222223</v>
      </c>
      <c r="AN356">
        <v>12354.19209039548</v>
      </c>
      <c r="AO356">
        <v>13744.285714285714</v>
      </c>
      <c r="AP356">
        <v>11190.536585365853</v>
      </c>
      <c r="AQ356">
        <v>9124.3533333333326</v>
      </c>
      <c r="AR356">
        <v>12911</v>
      </c>
      <c r="AS356">
        <v>11475.606557377048</v>
      </c>
      <c r="AT356">
        <v>11429.063492063493</v>
      </c>
      <c r="AU356">
        <v>12522.054054054053</v>
      </c>
      <c r="AV356">
        <v>9773.7876712328762</v>
      </c>
    </row>
    <row r="357" spans="17:48" x14ac:dyDescent="0.4">
      <c r="Q357">
        <v>15667.404494382023</v>
      </c>
      <c r="R357">
        <v>15807.132231404959</v>
      </c>
      <c r="S357">
        <v>13286.961832061068</v>
      </c>
      <c r="T357">
        <v>14158.007299270073</v>
      </c>
      <c r="U357">
        <v>12556.431578947368</v>
      </c>
      <c r="V357">
        <v>14159.5625</v>
      </c>
      <c r="W357">
        <v>16322.107344632768</v>
      </c>
      <c r="X357">
        <v>16092.150375939849</v>
      </c>
      <c r="Y357">
        <v>18134.548780487807</v>
      </c>
      <c r="Z357">
        <v>12418.86</v>
      </c>
      <c r="AA357">
        <v>15195.705882352941</v>
      </c>
      <c r="AB357">
        <v>14085.016393442624</v>
      </c>
      <c r="AC357">
        <v>15025.539682539682</v>
      </c>
      <c r="AD357">
        <v>15341.720720720721</v>
      </c>
      <c r="AE357">
        <v>13062.808219178081</v>
      </c>
      <c r="AH357">
        <v>11433.044943820225</v>
      </c>
      <c r="AI357">
        <v>12962.586776859504</v>
      </c>
      <c r="AJ357">
        <v>10882.720101781171</v>
      </c>
      <c r="AK357">
        <v>10803.065693430657</v>
      </c>
      <c r="AL357">
        <v>9736.2052631578954</v>
      </c>
      <c r="AM357">
        <v>10753.444444444445</v>
      </c>
      <c r="AN357">
        <v>12353.581920903955</v>
      </c>
      <c r="AO357">
        <v>13731.774436090225</v>
      </c>
      <c r="AP357">
        <v>11195.325203252032</v>
      </c>
      <c r="AQ357">
        <v>9120.7066666666669</v>
      </c>
      <c r="AR357">
        <v>12913.132352941177</v>
      </c>
      <c r="AS357">
        <v>11480.532786885246</v>
      </c>
      <c r="AT357">
        <v>11430.523809523809</v>
      </c>
      <c r="AU357">
        <v>12519.261261261261</v>
      </c>
      <c r="AV357">
        <v>9771.1643835616433</v>
      </c>
    </row>
    <row r="358" spans="17:48" x14ac:dyDescent="0.4">
      <c r="Q358">
        <v>15661.808988764045</v>
      </c>
      <c r="R358">
        <v>15793.223140495867</v>
      </c>
      <c r="S358">
        <v>13286.379134860052</v>
      </c>
      <c r="T358">
        <v>14168.233576642337</v>
      </c>
      <c r="U358">
        <v>12556.71052631579</v>
      </c>
      <c r="V358">
        <v>14150.965277777777</v>
      </c>
      <c r="W358">
        <v>16302.774011299434</v>
      </c>
      <c r="X358">
        <v>16083.413533834586</v>
      </c>
      <c r="Y358">
        <v>18130.0081300813</v>
      </c>
      <c r="Z358">
        <v>12419.62</v>
      </c>
      <c r="AA358">
        <v>15102.544117647059</v>
      </c>
      <c r="AB358">
        <v>14095.106557377048</v>
      </c>
      <c r="AC358">
        <v>15046.523809523809</v>
      </c>
      <c r="AD358">
        <v>15344.418918918918</v>
      </c>
      <c r="AE358">
        <v>13047.006849315068</v>
      </c>
      <c r="AH358">
        <v>11430.426966292134</v>
      </c>
      <c r="AI358">
        <v>12946.818181818182</v>
      </c>
      <c r="AJ358">
        <v>10880.804071246819</v>
      </c>
      <c r="AK358">
        <v>10805.70802919708</v>
      </c>
      <c r="AL358">
        <v>9733.8315789473691</v>
      </c>
      <c r="AM358">
        <v>10743.784722222223</v>
      </c>
      <c r="AN358">
        <v>12362.93220338983</v>
      </c>
      <c r="AO358">
        <v>13726.947368421053</v>
      </c>
      <c r="AP358">
        <v>11202.516260162602</v>
      </c>
      <c r="AQ358">
        <v>9123.5866666666661</v>
      </c>
      <c r="AR358">
        <v>12896.220588235294</v>
      </c>
      <c r="AS358">
        <v>11481.852459016394</v>
      </c>
      <c r="AT358">
        <v>11436.317460317461</v>
      </c>
      <c r="AU358">
        <v>12524.617117117117</v>
      </c>
      <c r="AV358">
        <v>9764.3561643835619</v>
      </c>
    </row>
    <row r="359" spans="17:48" x14ac:dyDescent="0.4">
      <c r="Q359">
        <v>15658.522471910112</v>
      </c>
      <c r="R359">
        <v>15777.487603305784</v>
      </c>
      <c r="S359">
        <v>13281.24427480916</v>
      </c>
      <c r="T359">
        <v>14162.532846715329</v>
      </c>
      <c r="U359">
        <v>12554.647368421052</v>
      </c>
      <c r="V359">
        <v>14145.416666666666</v>
      </c>
      <c r="W359">
        <v>16281.282485875707</v>
      </c>
      <c r="X359">
        <v>16084.300751879699</v>
      </c>
      <c r="Y359">
        <v>18116.601626016261</v>
      </c>
      <c r="Z359">
        <v>12424.166666666666</v>
      </c>
      <c r="AA359">
        <v>15135.544117647059</v>
      </c>
      <c r="AB359">
        <v>14103.180327868853</v>
      </c>
      <c r="AC359">
        <v>15038.825396825398</v>
      </c>
      <c r="AD359">
        <v>15343.045045045044</v>
      </c>
      <c r="AE359">
        <v>13030.465753424658</v>
      </c>
      <c r="AH359">
        <v>11435.117977528091</v>
      </c>
      <c r="AI359">
        <v>12941.851239669422</v>
      </c>
      <c r="AJ359">
        <v>10879.735368956743</v>
      </c>
      <c r="AK359">
        <v>10796.481751824818</v>
      </c>
      <c r="AL359">
        <v>9727.4947368421053</v>
      </c>
      <c r="AM359">
        <v>10731.409722222223</v>
      </c>
      <c r="AN359">
        <v>12362.271186440677</v>
      </c>
      <c r="AO359">
        <v>13729.105263157895</v>
      </c>
      <c r="AP359">
        <v>11201.296747967479</v>
      </c>
      <c r="AQ359">
        <v>9123.9</v>
      </c>
      <c r="AR359">
        <v>12884.029411764706</v>
      </c>
      <c r="AS359">
        <v>11486.844262295082</v>
      </c>
      <c r="AT359">
        <v>11409.79365079365</v>
      </c>
      <c r="AU359">
        <v>12518.387387387387</v>
      </c>
      <c r="AV359">
        <v>9757.3904109589039</v>
      </c>
    </row>
    <row r="360" spans="17:48" x14ac:dyDescent="0.4">
      <c r="Q360">
        <v>15654.915730337079</v>
      </c>
      <c r="R360">
        <v>15777.677685950413</v>
      </c>
      <c r="S360">
        <v>13279.312977099236</v>
      </c>
      <c r="T360">
        <v>14164.934306569343</v>
      </c>
      <c r="U360">
        <v>12563.184210526315</v>
      </c>
      <c r="V360">
        <v>14131.270833333334</v>
      </c>
      <c r="W360">
        <v>16288.107344632768</v>
      </c>
      <c r="X360">
        <v>16087.165413533834</v>
      </c>
      <c r="Y360">
        <v>18099.463414634145</v>
      </c>
      <c r="Z360">
        <v>12434.82</v>
      </c>
      <c r="AA360">
        <v>15207.220588235294</v>
      </c>
      <c r="AB360">
        <v>14098.77868852459</v>
      </c>
      <c r="AC360">
        <v>15016.507936507936</v>
      </c>
      <c r="AD360">
        <v>15338.351351351352</v>
      </c>
      <c r="AE360">
        <v>13024.575342465754</v>
      </c>
      <c r="AH360">
        <v>11434.365168539325</v>
      </c>
      <c r="AI360">
        <v>12937.760330578512</v>
      </c>
      <c r="AJ360">
        <v>10899.188295165395</v>
      </c>
      <c r="AK360">
        <v>10793.357664233577</v>
      </c>
      <c r="AL360">
        <v>9730.1578947368416</v>
      </c>
      <c r="AM360">
        <v>10734.430555555555</v>
      </c>
      <c r="AN360">
        <v>12372.005649717514</v>
      </c>
      <c r="AO360">
        <v>13743.571428571429</v>
      </c>
      <c r="AP360">
        <v>11207.00406504065</v>
      </c>
      <c r="AQ360">
        <v>9125.8066666666673</v>
      </c>
      <c r="AR360">
        <v>12888.044117647059</v>
      </c>
      <c r="AS360">
        <v>11490.22131147541</v>
      </c>
      <c r="AT360">
        <v>11378.63492063492</v>
      </c>
      <c r="AU360">
        <v>12518.990990990991</v>
      </c>
      <c r="AV360">
        <v>9755.2602739726026</v>
      </c>
    </row>
    <row r="361" spans="17:48" x14ac:dyDescent="0.4">
      <c r="Q361">
        <v>15654.971910112359</v>
      </c>
      <c r="R361">
        <v>15775.586776859504</v>
      </c>
      <c r="S361">
        <v>13267.422391857506</v>
      </c>
      <c r="T361">
        <v>14143.839416058394</v>
      </c>
      <c r="U361">
        <v>12561.147368421052</v>
      </c>
      <c r="V361">
        <v>14111.784722222223</v>
      </c>
      <c r="W361">
        <v>16302.022598870057</v>
      </c>
      <c r="X361">
        <v>16077.142857142857</v>
      </c>
      <c r="Y361">
        <v>18097.760162601626</v>
      </c>
      <c r="Z361">
        <v>12437.173333333334</v>
      </c>
      <c r="AA361">
        <v>15117.588235294117</v>
      </c>
      <c r="AB361">
        <v>14091.106557377048</v>
      </c>
      <c r="AC361">
        <v>15005.650793650793</v>
      </c>
      <c r="AD361">
        <v>15340.301801801801</v>
      </c>
      <c r="AE361">
        <v>13027.246575342466</v>
      </c>
      <c r="AH361">
        <v>11429.662921348314</v>
      </c>
      <c r="AI361">
        <v>12928.859504132231</v>
      </c>
      <c r="AJ361">
        <v>10882.697201017812</v>
      </c>
      <c r="AK361">
        <v>10793.430656934306</v>
      </c>
      <c r="AL361">
        <v>9722.363157894737</v>
      </c>
      <c r="AM361">
        <v>10746.493055555555</v>
      </c>
      <c r="AN361">
        <v>12369.813559322034</v>
      </c>
      <c r="AO361">
        <v>13747.503759398496</v>
      </c>
      <c r="AP361">
        <v>11198.743902439024</v>
      </c>
      <c r="AQ361">
        <v>9122.8866666666672</v>
      </c>
      <c r="AR361">
        <v>12903.35294117647</v>
      </c>
      <c r="AS361">
        <v>11479.803278688525</v>
      </c>
      <c r="AT361">
        <v>11370.047619047618</v>
      </c>
      <c r="AU361">
        <v>12528.963963963964</v>
      </c>
      <c r="AV361">
        <v>9773.1369863013697</v>
      </c>
    </row>
    <row r="362" spans="17:48" x14ac:dyDescent="0.4">
      <c r="Q362">
        <v>15662.730337078652</v>
      </c>
      <c r="R362">
        <v>15770.785123966942</v>
      </c>
      <c r="S362">
        <v>13276.765903307889</v>
      </c>
      <c r="T362">
        <v>14136.029197080292</v>
      </c>
      <c r="U362">
        <v>12562.115789473684</v>
      </c>
      <c r="V362">
        <v>14105.652777777777</v>
      </c>
      <c r="W362">
        <v>16303.926553672316</v>
      </c>
      <c r="X362">
        <v>16047.09022556391</v>
      </c>
      <c r="Y362">
        <v>18080.369918699187</v>
      </c>
      <c r="Z362">
        <v>12441.833333333334</v>
      </c>
      <c r="AA362">
        <v>15183.25</v>
      </c>
      <c r="AB362">
        <v>14088.22950819672</v>
      </c>
      <c r="AC362">
        <v>15022.539682539682</v>
      </c>
      <c r="AD362">
        <v>15351.72972972973</v>
      </c>
      <c r="AE362">
        <v>13027.143835616438</v>
      </c>
      <c r="AH362">
        <v>11434.162921348314</v>
      </c>
      <c r="AI362">
        <v>12925.702479338843</v>
      </c>
      <c r="AJ362">
        <v>10903.641221374046</v>
      </c>
      <c r="AK362">
        <v>10789.817518248175</v>
      </c>
      <c r="AL362">
        <v>9722.2947368421046</v>
      </c>
      <c r="AM362">
        <v>10751.243055555555</v>
      </c>
      <c r="AN362">
        <v>12371.372881355932</v>
      </c>
      <c r="AO362">
        <v>13743.421052631578</v>
      </c>
      <c r="AP362">
        <v>11192.914634146342</v>
      </c>
      <c r="AQ362">
        <v>9126.08</v>
      </c>
      <c r="AR362">
        <v>12943.485294117647</v>
      </c>
      <c r="AS362">
        <v>11480.352459016394</v>
      </c>
      <c r="AT362">
        <v>11363.349206349207</v>
      </c>
      <c r="AU362">
        <v>12522.95945945946</v>
      </c>
      <c r="AV362">
        <v>9778.0136986301368</v>
      </c>
    </row>
    <row r="363" spans="17:48" x14ac:dyDescent="0.4">
      <c r="Q363">
        <v>15664.404494382023</v>
      </c>
      <c r="R363">
        <v>15767.487603305784</v>
      </c>
      <c r="S363">
        <v>13276.941475826972</v>
      </c>
      <c r="T363">
        <v>14118.759124087592</v>
      </c>
      <c r="U363">
        <v>12556.4</v>
      </c>
      <c r="V363">
        <v>14097.444444444445</v>
      </c>
      <c r="W363">
        <v>16317.830508474577</v>
      </c>
      <c r="X363">
        <v>16041.932330827067</v>
      </c>
      <c r="Y363">
        <v>18067.9918699187</v>
      </c>
      <c r="Z363">
        <v>12445.353333333333</v>
      </c>
      <c r="AA363">
        <v>15232.029411764706</v>
      </c>
      <c r="AB363">
        <v>14081.934426229509</v>
      </c>
      <c r="AC363">
        <v>15006.126984126984</v>
      </c>
      <c r="AD363">
        <v>15358.711711711712</v>
      </c>
      <c r="AE363">
        <v>13034.479452054795</v>
      </c>
      <c r="AH363">
        <v>11434.926966292134</v>
      </c>
      <c r="AI363">
        <v>12936.512396694216</v>
      </c>
      <c r="AJ363">
        <v>10902.796437659033</v>
      </c>
      <c r="AK363">
        <v>10785.992700729927</v>
      </c>
      <c r="AL363">
        <v>9718.9421052631587</v>
      </c>
      <c r="AM363">
        <v>10759.076388888889</v>
      </c>
      <c r="AN363">
        <v>12362.796610169491</v>
      </c>
      <c r="AO363">
        <v>13738.969924812031</v>
      </c>
      <c r="AP363">
        <v>11190.617886178861</v>
      </c>
      <c r="AQ363">
        <v>9127.5733333333337</v>
      </c>
      <c r="AR363">
        <v>12971.029411764706</v>
      </c>
      <c r="AS363">
        <v>11474.098360655738</v>
      </c>
      <c r="AT363">
        <v>11370.873015873016</v>
      </c>
      <c r="AU363">
        <v>12520.941441441442</v>
      </c>
      <c r="AV363">
        <v>9790.2191780821922</v>
      </c>
    </row>
    <row r="364" spans="17:48" x14ac:dyDescent="0.4">
      <c r="Q364">
        <v>15668.662921348314</v>
      </c>
      <c r="R364">
        <v>15779.041322314049</v>
      </c>
      <c r="S364">
        <v>13273.826972010178</v>
      </c>
      <c r="T364">
        <v>14113.722627737227</v>
      </c>
      <c r="U364">
        <v>12563.426315789473</v>
      </c>
      <c r="V364">
        <v>14093.409722222223</v>
      </c>
      <c r="W364">
        <v>16327.785310734464</v>
      </c>
      <c r="X364">
        <v>16039.872180451128</v>
      </c>
      <c r="Y364">
        <v>18056.207317073171</v>
      </c>
      <c r="Z364">
        <v>12443.54</v>
      </c>
      <c r="AA364">
        <v>15254.867647058823</v>
      </c>
      <c r="AB364">
        <v>14074.811475409837</v>
      </c>
      <c r="AC364">
        <v>15011.523809523809</v>
      </c>
      <c r="AD364">
        <v>15363.711711711712</v>
      </c>
      <c r="AE364">
        <v>13040.410958904109</v>
      </c>
      <c r="AH364">
        <v>11434.640449438202</v>
      </c>
      <c r="AI364">
        <v>12938.231404958678</v>
      </c>
      <c r="AJ364">
        <v>10904.804071246819</v>
      </c>
      <c r="AK364">
        <v>10782.810218978102</v>
      </c>
      <c r="AL364">
        <v>9717.2684210526313</v>
      </c>
      <c r="AM364">
        <v>10761.069444444445</v>
      </c>
      <c r="AN364">
        <v>12370.80790960452</v>
      </c>
      <c r="AO364">
        <v>13737.781954887218</v>
      </c>
      <c r="AP364">
        <v>11186.475609756097</v>
      </c>
      <c r="AQ364">
        <v>9128.0266666666666</v>
      </c>
      <c r="AR364">
        <v>13000.985294117647</v>
      </c>
      <c r="AS364">
        <v>11474.61475409836</v>
      </c>
      <c r="AT364">
        <v>11383.285714285714</v>
      </c>
      <c r="AU364">
        <v>12528.81081081081</v>
      </c>
      <c r="AV364">
        <v>9789.8972602739723</v>
      </c>
    </row>
    <row r="365" spans="17:48" x14ac:dyDescent="0.4">
      <c r="Q365">
        <v>15664.803370786516</v>
      </c>
      <c r="R365">
        <v>15777.818181818182</v>
      </c>
      <c r="S365">
        <v>13277.699745547074</v>
      </c>
      <c r="T365">
        <v>14116.532846715329</v>
      </c>
      <c r="U365">
        <v>12555.057894736841</v>
      </c>
      <c r="V365">
        <v>14093.625</v>
      </c>
      <c r="W365">
        <v>16329.073446327684</v>
      </c>
      <c r="X365">
        <v>16024.774436090225</v>
      </c>
      <c r="Y365">
        <v>18069.967479674797</v>
      </c>
      <c r="Z365">
        <v>12439.42</v>
      </c>
      <c r="AA365">
        <v>15135.470588235294</v>
      </c>
      <c r="AB365">
        <v>14070.680327868853</v>
      </c>
      <c r="AC365">
        <v>15027.714285714286</v>
      </c>
      <c r="AD365">
        <v>15361.315315315316</v>
      </c>
      <c r="AE365">
        <v>13037.445205479453</v>
      </c>
      <c r="AH365">
        <v>11449.775280898877</v>
      </c>
      <c r="AI365">
        <v>12935.545454545454</v>
      </c>
      <c r="AJ365">
        <v>10901.577608142494</v>
      </c>
      <c r="AK365">
        <v>10793.065693430657</v>
      </c>
      <c r="AL365">
        <v>9715.2052631578954</v>
      </c>
      <c r="AM365">
        <v>10762.4375</v>
      </c>
      <c r="AN365">
        <v>12364.615819209039</v>
      </c>
      <c r="AO365">
        <v>13730.45112781955</v>
      </c>
      <c r="AP365">
        <v>11184.028455284553</v>
      </c>
      <c r="AQ365">
        <v>9127.9266666666663</v>
      </c>
      <c r="AR365">
        <v>13000.10294117647</v>
      </c>
      <c r="AS365">
        <v>11481.688524590163</v>
      </c>
      <c r="AT365">
        <v>11398.603174603175</v>
      </c>
      <c r="AU365">
        <v>12526.873873873874</v>
      </c>
      <c r="AV365">
        <v>9787.9794520547948</v>
      </c>
    </row>
    <row r="366" spans="17:48" x14ac:dyDescent="0.4">
      <c r="Q366">
        <v>15657.808988764045</v>
      </c>
      <c r="R366">
        <v>15775.537190082645</v>
      </c>
      <c r="S366">
        <v>13278.160305343512</v>
      </c>
      <c r="T366">
        <v>14126.226277372263</v>
      </c>
      <c r="U366">
        <v>12549.878947368421</v>
      </c>
      <c r="V366">
        <v>14109.548611111111</v>
      </c>
      <c r="W366">
        <v>16315.050847457627</v>
      </c>
      <c r="X366">
        <v>16022</v>
      </c>
      <c r="Y366">
        <v>18078.626016260161</v>
      </c>
      <c r="Z366">
        <v>12432.693333333333</v>
      </c>
      <c r="AA366">
        <v>15145.35294117647</v>
      </c>
      <c r="AB366">
        <v>14081.540983606557</v>
      </c>
      <c r="AC366">
        <v>15029.301587301587</v>
      </c>
      <c r="AD366">
        <v>15362.054054054053</v>
      </c>
      <c r="AE366">
        <v>13035.993150684932</v>
      </c>
      <c r="AH366">
        <v>11452.792134831461</v>
      </c>
      <c r="AI366">
        <v>12942.404958677685</v>
      </c>
      <c r="AJ366">
        <v>10901.099236641221</v>
      </c>
      <c r="AK366">
        <v>10783.058394160584</v>
      </c>
      <c r="AL366">
        <v>9718.7631578947367</v>
      </c>
      <c r="AM366">
        <v>10763.826388888889</v>
      </c>
      <c r="AN366">
        <v>12363.768361581921</v>
      </c>
      <c r="AO366">
        <v>13724.045112781954</v>
      </c>
      <c r="AP366">
        <v>11185.463414634147</v>
      </c>
      <c r="AQ366">
        <v>9130.8666666666668</v>
      </c>
      <c r="AR366">
        <v>12997.970588235294</v>
      </c>
      <c r="AS366">
        <v>11488.426229508197</v>
      </c>
      <c r="AT366">
        <v>11404.317460317461</v>
      </c>
      <c r="AU366">
        <v>12523.698198198199</v>
      </c>
      <c r="AV366">
        <v>9780.7397260273974</v>
      </c>
    </row>
    <row r="367" spans="17:48" x14ac:dyDescent="0.4">
      <c r="Q367">
        <v>15657.365168539325</v>
      </c>
      <c r="R367">
        <v>15780.719008264463</v>
      </c>
      <c r="S367">
        <v>13281.618320610687</v>
      </c>
      <c r="T367">
        <v>14127.277372262773</v>
      </c>
      <c r="U367">
        <v>12550.352631578948</v>
      </c>
      <c r="V367">
        <v>14114.111111111111</v>
      </c>
      <c r="W367">
        <v>16324.497175141243</v>
      </c>
      <c r="X367">
        <v>16034.187969924813</v>
      </c>
      <c r="Y367">
        <v>18091.252032520326</v>
      </c>
      <c r="Z367">
        <v>12429.833333333334</v>
      </c>
      <c r="AA367">
        <v>15166.808823529413</v>
      </c>
      <c r="AB367">
        <v>14083.901639344262</v>
      </c>
      <c r="AC367">
        <v>15027.412698412698</v>
      </c>
      <c r="AD367">
        <v>15354.815315315316</v>
      </c>
      <c r="AE367">
        <v>13038.061643835616</v>
      </c>
      <c r="AH367">
        <v>11438.08988764045</v>
      </c>
      <c r="AI367">
        <v>12947.297520661157</v>
      </c>
      <c r="AJ367">
        <v>10896.707379134859</v>
      </c>
      <c r="AK367">
        <v>10784.058394160584</v>
      </c>
      <c r="AL367">
        <v>9721.226315789474</v>
      </c>
      <c r="AM367">
        <v>10762.618055555555</v>
      </c>
      <c r="AN367">
        <v>12364.333333333334</v>
      </c>
      <c r="AO367">
        <v>13732.511278195489</v>
      </c>
      <c r="AP367">
        <v>11182.719512195123</v>
      </c>
      <c r="AQ367">
        <v>9126.7199999999993</v>
      </c>
      <c r="AR367">
        <v>12996.14705882353</v>
      </c>
      <c r="AS367">
        <v>11484.426229508197</v>
      </c>
      <c r="AT367">
        <v>11396.031746031746</v>
      </c>
      <c r="AU367">
        <v>12522.576576576577</v>
      </c>
      <c r="AV367">
        <v>9777.7123287671238</v>
      </c>
    </row>
    <row r="368" spans="17:48" x14ac:dyDescent="0.4">
      <c r="Q368">
        <v>15642.022471910112</v>
      </c>
      <c r="R368">
        <v>15793.859504132231</v>
      </c>
      <c r="S368">
        <v>13275.717557251908</v>
      </c>
      <c r="T368">
        <v>14145.912408759124</v>
      </c>
      <c r="U368">
        <v>12556.510526315789</v>
      </c>
      <c r="V368">
        <v>14120.902777777777</v>
      </c>
      <c r="W368">
        <v>16322.435028248588</v>
      </c>
      <c r="X368">
        <v>16032.375939849624</v>
      </c>
      <c r="Y368">
        <v>18109.983739837397</v>
      </c>
      <c r="Z368">
        <v>12429.68</v>
      </c>
      <c r="AA368">
        <v>15186</v>
      </c>
      <c r="AB368">
        <v>14102.901639344262</v>
      </c>
      <c r="AC368">
        <v>15012.698412698413</v>
      </c>
      <c r="AD368">
        <v>15352.945945945947</v>
      </c>
      <c r="AE368">
        <v>13029.609589041096</v>
      </c>
      <c r="AH368">
        <v>11438.449438202248</v>
      </c>
      <c r="AI368">
        <v>12950.148760330578</v>
      </c>
      <c r="AJ368">
        <v>10894.368956743003</v>
      </c>
      <c r="AK368">
        <v>10786.956204379561</v>
      </c>
      <c r="AL368">
        <v>9719.28947368421</v>
      </c>
      <c r="AM368">
        <v>10754.3125</v>
      </c>
      <c r="AN368">
        <v>12357.881355932202</v>
      </c>
      <c r="AO368">
        <v>13731.977443609023</v>
      </c>
      <c r="AP368">
        <v>11181.264227642276</v>
      </c>
      <c r="AQ368">
        <v>9126.753333333334</v>
      </c>
      <c r="AR368">
        <v>12992.367647058823</v>
      </c>
      <c r="AS368">
        <v>11501.016393442624</v>
      </c>
      <c r="AT368">
        <v>11382.460317460318</v>
      </c>
      <c r="AU368">
        <v>12522.193693693695</v>
      </c>
      <c r="AV368">
        <v>9772.3287671232883</v>
      </c>
    </row>
    <row r="369" spans="17:48" x14ac:dyDescent="0.4">
      <c r="Q369">
        <v>15646.016853932584</v>
      </c>
      <c r="R369">
        <v>15788.355371900827</v>
      </c>
      <c r="S369">
        <v>13273.320610687022</v>
      </c>
      <c r="T369">
        <v>14139.678832116788</v>
      </c>
      <c r="U369">
        <v>12550.142105263158</v>
      </c>
      <c r="V369">
        <v>14122.354166666666</v>
      </c>
      <c r="W369">
        <v>16319.598870056498</v>
      </c>
      <c r="X369">
        <v>16033.353383458647</v>
      </c>
      <c r="Y369">
        <v>18112.975609756097</v>
      </c>
      <c r="Z369">
        <v>12433.4</v>
      </c>
      <c r="AA369">
        <v>15192.558823529413</v>
      </c>
      <c r="AB369">
        <v>14122.959016393443</v>
      </c>
      <c r="AC369">
        <v>14995.476190476191</v>
      </c>
      <c r="AD369">
        <v>15355.923423423423</v>
      </c>
      <c r="AE369">
        <v>13019.342465753425</v>
      </c>
      <c r="AH369">
        <v>11437.73595505618</v>
      </c>
      <c r="AI369">
        <v>12946.388429752065</v>
      </c>
      <c r="AJ369">
        <v>10890.147582697202</v>
      </c>
      <c r="AK369">
        <v>10794.401459854014</v>
      </c>
      <c r="AL369">
        <v>9720.0947368421057</v>
      </c>
      <c r="AM369">
        <v>10759.951388888889</v>
      </c>
      <c r="AN369">
        <v>12351.22033898305</v>
      </c>
      <c r="AO369">
        <v>13737.586466165414</v>
      </c>
      <c r="AP369">
        <v>11189.150406504064</v>
      </c>
      <c r="AQ369">
        <v>9132.24</v>
      </c>
      <c r="AR369">
        <v>12987.779411764706</v>
      </c>
      <c r="AS369">
        <v>11517.016393442624</v>
      </c>
      <c r="AT369">
        <v>11371.36507936508</v>
      </c>
      <c r="AU369">
        <v>12518.094594594595</v>
      </c>
      <c r="AV369">
        <v>9780.7397260273974</v>
      </c>
    </row>
    <row r="370" spans="17:48" x14ac:dyDescent="0.4">
      <c r="Q370">
        <v>15636.033707865168</v>
      </c>
      <c r="R370">
        <v>15784.157024793389</v>
      </c>
      <c r="S370">
        <v>13268.804071246819</v>
      </c>
      <c r="T370">
        <v>14142.518248175182</v>
      </c>
      <c r="U370">
        <v>12552.905263157894</v>
      </c>
      <c r="V370">
        <v>14137.423611111111</v>
      </c>
      <c r="W370">
        <v>16298.943502824859</v>
      </c>
      <c r="X370">
        <v>16041.563909774437</v>
      </c>
      <c r="Y370">
        <v>18108.357723577235</v>
      </c>
      <c r="Z370">
        <v>12431.96</v>
      </c>
      <c r="AA370">
        <v>15196.60294117647</v>
      </c>
      <c r="AB370">
        <v>14141.459016393443</v>
      </c>
      <c r="AC370">
        <v>15004.984126984127</v>
      </c>
      <c r="AD370">
        <v>15357.968468468469</v>
      </c>
      <c r="AE370">
        <v>13016.424657534246</v>
      </c>
      <c r="AH370">
        <v>11423.573033707866</v>
      </c>
      <c r="AI370">
        <v>12942.05785123967</v>
      </c>
      <c r="AJ370">
        <v>10889.310432569975</v>
      </c>
      <c r="AK370">
        <v>10796.583941605839</v>
      </c>
      <c r="AL370">
        <v>9724.7052631578954</v>
      </c>
      <c r="AM370">
        <v>10761.027777777777</v>
      </c>
      <c r="AN370">
        <v>12343.954802259886</v>
      </c>
      <c r="AO370">
        <v>13731.751879699248</v>
      </c>
      <c r="AP370">
        <v>11191.756097560976</v>
      </c>
      <c r="AQ370">
        <v>9129.3933333333334</v>
      </c>
      <c r="AR370">
        <v>13001.514705882353</v>
      </c>
      <c r="AS370">
        <v>11521.811475409837</v>
      </c>
      <c r="AT370">
        <v>11369.571428571429</v>
      </c>
      <c r="AU370">
        <v>12517.869369369369</v>
      </c>
      <c r="AV370">
        <v>9783.3835616438355</v>
      </c>
    </row>
    <row r="371" spans="17:48" x14ac:dyDescent="0.4">
      <c r="Q371">
        <v>15623.730337078652</v>
      </c>
      <c r="R371">
        <v>15778.115702479339</v>
      </c>
      <c r="S371">
        <v>13269.832061068702</v>
      </c>
      <c r="T371">
        <v>14161.357664233577</v>
      </c>
      <c r="U371">
        <v>12554.552631578947</v>
      </c>
      <c r="V371">
        <v>14139.125</v>
      </c>
      <c r="W371">
        <v>16301.378531073446</v>
      </c>
      <c r="X371">
        <v>16051.060150375939</v>
      </c>
      <c r="Y371">
        <v>18095.955284552845</v>
      </c>
      <c r="Z371">
        <v>12438.773333333333</v>
      </c>
      <c r="AA371">
        <v>15201.632352941177</v>
      </c>
      <c r="AB371">
        <v>14113</v>
      </c>
      <c r="AC371">
        <v>14999.619047619048</v>
      </c>
      <c r="AD371">
        <v>15354.527027027027</v>
      </c>
      <c r="AE371">
        <v>13000.376712328767</v>
      </c>
      <c r="AH371">
        <v>11418.005617977527</v>
      </c>
      <c r="AI371">
        <v>12942.413223140496</v>
      </c>
      <c r="AJ371">
        <v>10883.312977099236</v>
      </c>
      <c r="AK371">
        <v>10799.423357664233</v>
      </c>
      <c r="AL371">
        <v>9726.4421052631587</v>
      </c>
      <c r="AM371">
        <v>10754.048611111111</v>
      </c>
      <c r="AN371">
        <v>12346.700564971752</v>
      </c>
      <c r="AO371">
        <v>13725.09022556391</v>
      </c>
      <c r="AP371">
        <v>11189.028455284553</v>
      </c>
      <c r="AQ371">
        <v>9132.0266666666666</v>
      </c>
      <c r="AR371">
        <v>12990.970588235294</v>
      </c>
      <c r="AS371">
        <v>11519.991803278688</v>
      </c>
      <c r="AT371">
        <v>11358.126984126984</v>
      </c>
      <c r="AU371">
        <v>12507.864864864865</v>
      </c>
      <c r="AV371">
        <v>9781.4246575342459</v>
      </c>
    </row>
    <row r="372" spans="17:48" x14ac:dyDescent="0.4">
      <c r="Q372">
        <v>15604.73595505618</v>
      </c>
      <c r="R372">
        <v>15774.661157024793</v>
      </c>
      <c r="S372">
        <v>13266.346055979644</v>
      </c>
      <c r="T372">
        <v>14155.496350364963</v>
      </c>
      <c r="U372">
        <v>12553.968421052632</v>
      </c>
      <c r="V372">
        <v>14133.666666666666</v>
      </c>
      <c r="W372">
        <v>16301.728813559323</v>
      </c>
      <c r="X372">
        <v>16061.87969924812</v>
      </c>
      <c r="Y372">
        <v>18093.682926829268</v>
      </c>
      <c r="Z372">
        <v>12434.393333333333</v>
      </c>
      <c r="AA372">
        <v>15225.220588235294</v>
      </c>
      <c r="AB372">
        <v>14080.475409836066</v>
      </c>
      <c r="AC372">
        <v>14995.666666666666</v>
      </c>
      <c r="AD372">
        <v>15348.382882882883</v>
      </c>
      <c r="AE372">
        <v>12994.232876712329</v>
      </c>
      <c r="AH372">
        <v>11415.550561797752</v>
      </c>
      <c r="AI372">
        <v>12945.90909090909</v>
      </c>
      <c r="AJ372">
        <v>10886.239185750635</v>
      </c>
      <c r="AK372">
        <v>10787.372262773722</v>
      </c>
      <c r="AL372">
        <v>9722.0947368421057</v>
      </c>
      <c r="AM372">
        <v>10756.993055555555</v>
      </c>
      <c r="AN372">
        <v>12352.966101694916</v>
      </c>
      <c r="AO372">
        <v>13728.842105263158</v>
      </c>
      <c r="AP372">
        <v>11188.491869918698</v>
      </c>
      <c r="AQ372">
        <v>9135.4133333333339</v>
      </c>
      <c r="AR372">
        <v>12986.970588235294</v>
      </c>
      <c r="AS372">
        <v>11524.377049180328</v>
      </c>
      <c r="AT372">
        <v>11359.888888888889</v>
      </c>
      <c r="AU372">
        <v>12512.063063063064</v>
      </c>
      <c r="AV372">
        <v>9793.0684931506858</v>
      </c>
    </row>
    <row r="373" spans="17:48" x14ac:dyDescent="0.4">
      <c r="Q373">
        <v>15586.662921348314</v>
      </c>
      <c r="R373">
        <v>15756.851239669422</v>
      </c>
      <c r="S373">
        <v>13266.786259541985</v>
      </c>
      <c r="T373">
        <v>14143.591240875912</v>
      </c>
      <c r="U373">
        <v>12546.994736842105</v>
      </c>
      <c r="V373">
        <v>14132.666666666666</v>
      </c>
      <c r="W373">
        <v>16299.0395480226</v>
      </c>
      <c r="X373">
        <v>16059.864661654135</v>
      </c>
      <c r="Y373">
        <v>18075.044715447155</v>
      </c>
      <c r="Z373">
        <v>12434.12</v>
      </c>
      <c r="AA373">
        <v>15236.338235294117</v>
      </c>
      <c r="AB373">
        <v>14094.61475409836</v>
      </c>
      <c r="AC373">
        <v>14998.746031746032</v>
      </c>
      <c r="AD373">
        <v>15331.504504504504</v>
      </c>
      <c r="AE373">
        <v>12992.020547945205</v>
      </c>
      <c r="AH373">
        <v>11397.977528089888</v>
      </c>
      <c r="AI373">
        <v>12937.92561983471</v>
      </c>
      <c r="AJ373">
        <v>10884.982188295166</v>
      </c>
      <c r="AK373">
        <v>10791.160583941606</v>
      </c>
      <c r="AL373">
        <v>9724.515789473684</v>
      </c>
      <c r="AM373">
        <v>10759.527777777777</v>
      </c>
      <c r="AN373">
        <v>12361.864406779661</v>
      </c>
      <c r="AO373">
        <v>13735.593984962406</v>
      </c>
      <c r="AP373">
        <v>11191.577235772358</v>
      </c>
      <c r="AQ373">
        <v>9133.5066666666662</v>
      </c>
      <c r="AR373">
        <v>12994.911764705883</v>
      </c>
      <c r="AS373">
        <v>11548.213114754099</v>
      </c>
      <c r="AT373">
        <v>11376.222222222223</v>
      </c>
      <c r="AU373">
        <v>12518.364864864865</v>
      </c>
      <c r="AV373">
        <v>9793.301369863013</v>
      </c>
    </row>
    <row r="374" spans="17:48" x14ac:dyDescent="0.4">
      <c r="Q374">
        <v>15562.64606741573</v>
      </c>
      <c r="R374">
        <v>15757.851239669422</v>
      </c>
      <c r="S374">
        <v>13261.63358778626</v>
      </c>
      <c r="T374">
        <v>14138.992700729927</v>
      </c>
      <c r="U374">
        <v>12542.310526315789</v>
      </c>
      <c r="V374">
        <v>14140.305555555555</v>
      </c>
      <c r="W374">
        <v>16301.299435028248</v>
      </c>
      <c r="X374">
        <v>16059.105263157895</v>
      </c>
      <c r="Y374">
        <v>18076.646341463416</v>
      </c>
      <c r="Z374">
        <v>12419.973333333333</v>
      </c>
      <c r="AA374">
        <v>15119.838235294117</v>
      </c>
      <c r="AB374">
        <v>14114.836065573771</v>
      </c>
      <c r="AC374">
        <v>14995.666666666666</v>
      </c>
      <c r="AD374">
        <v>15320.734234234234</v>
      </c>
      <c r="AE374">
        <v>12997.287671232876</v>
      </c>
      <c r="AH374">
        <v>11389.140449438202</v>
      </c>
      <c r="AI374">
        <v>12938.487603305784</v>
      </c>
      <c r="AJ374">
        <v>10884.13486005089</v>
      </c>
      <c r="AK374">
        <v>10787.313868613139</v>
      </c>
      <c r="AL374">
        <v>9722.1842105263149</v>
      </c>
      <c r="AM374">
        <v>10768.743055555555</v>
      </c>
      <c r="AN374">
        <v>12361.796610169491</v>
      </c>
      <c r="AO374">
        <v>13735.030075187969</v>
      </c>
      <c r="AP374">
        <v>11187.040650406505</v>
      </c>
      <c r="AQ374">
        <v>9128.0466666666671</v>
      </c>
      <c r="AR374">
        <v>12991.441176470587</v>
      </c>
      <c r="AS374">
        <v>11554.11475409836</v>
      </c>
      <c r="AT374">
        <v>11373.888888888889</v>
      </c>
      <c r="AU374">
        <v>12519.306306306305</v>
      </c>
      <c r="AV374">
        <v>9785.232876712329</v>
      </c>
    </row>
    <row r="375" spans="17:48" x14ac:dyDescent="0.4">
      <c r="Q375">
        <v>15548.668539325843</v>
      </c>
      <c r="R375">
        <v>15748.603305785124</v>
      </c>
      <c r="S375">
        <v>13257.541984732825</v>
      </c>
      <c r="T375">
        <v>14135.445255474453</v>
      </c>
      <c r="U375">
        <v>12536.368421052632</v>
      </c>
      <c r="V375">
        <v>14133.368055555555</v>
      </c>
      <c r="W375">
        <v>16309.80790960452</v>
      </c>
      <c r="X375">
        <v>16062.827067669174</v>
      </c>
      <c r="Y375">
        <v>18067.715447154471</v>
      </c>
      <c r="Z375">
        <v>12420.253333333334</v>
      </c>
      <c r="AA375">
        <v>15154.25</v>
      </c>
      <c r="AB375">
        <v>14145.180327868853</v>
      </c>
      <c r="AC375">
        <v>15004.825396825398</v>
      </c>
      <c r="AD375">
        <v>15317.009009009009</v>
      </c>
      <c r="AE375">
        <v>12994.294520547945</v>
      </c>
      <c r="AH375">
        <v>11377.005617977527</v>
      </c>
      <c r="AI375">
        <v>12940.190082644629</v>
      </c>
      <c r="AJ375">
        <v>10879.676844783715</v>
      </c>
      <c r="AK375">
        <v>10781.48905109489</v>
      </c>
      <c r="AL375">
        <v>9718.8526315789477</v>
      </c>
      <c r="AM375">
        <v>10765.972222222223</v>
      </c>
      <c r="AN375">
        <v>12370.355932203391</v>
      </c>
      <c r="AO375">
        <v>13740.022556390977</v>
      </c>
      <c r="AP375">
        <v>11181.170731707318</v>
      </c>
      <c r="AQ375">
        <v>9131.373333333333</v>
      </c>
      <c r="AR375">
        <v>12995.838235294117</v>
      </c>
      <c r="AS375">
        <v>11570.672131147541</v>
      </c>
      <c r="AT375">
        <v>11406.301587301587</v>
      </c>
      <c r="AU375">
        <v>12518.675675675675</v>
      </c>
      <c r="AV375">
        <v>9776.3698630136987</v>
      </c>
    </row>
    <row r="376" spans="17:48" x14ac:dyDescent="0.4">
      <c r="Q376">
        <v>15529.707865168539</v>
      </c>
      <c r="R376">
        <v>15763.214876033058</v>
      </c>
      <c r="S376">
        <v>13260.806615776082</v>
      </c>
      <c r="T376">
        <v>14115.277372262773</v>
      </c>
      <c r="U376">
        <v>12535.847368421053</v>
      </c>
      <c r="V376">
        <v>14133.513888888889</v>
      </c>
      <c r="W376">
        <v>16305.011299435027</v>
      </c>
      <c r="X376">
        <v>16050.218045112782</v>
      </c>
      <c r="Y376">
        <v>18071.056910569107</v>
      </c>
      <c r="Z376">
        <v>12408.72</v>
      </c>
      <c r="AA376">
        <v>15162.39705882353</v>
      </c>
      <c r="AB376">
        <v>14190.401639344262</v>
      </c>
      <c r="AC376">
        <v>15005.84126984127</v>
      </c>
      <c r="AD376">
        <v>15306.900900900901</v>
      </c>
      <c r="AE376">
        <v>12999.164383561643</v>
      </c>
      <c r="AH376">
        <v>11364.050561797752</v>
      </c>
      <c r="AI376">
        <v>12927.595041322315</v>
      </c>
      <c r="AJ376">
        <v>10878.132315521629</v>
      </c>
      <c r="AK376">
        <v>10783.350364963504</v>
      </c>
      <c r="AL376">
        <v>9715.4578947368427</v>
      </c>
      <c r="AM376">
        <v>10774.402777777777</v>
      </c>
      <c r="AN376">
        <v>12362.689265536723</v>
      </c>
      <c r="AO376">
        <v>13732.338345864662</v>
      </c>
      <c r="AP376">
        <v>11180.869918699187</v>
      </c>
      <c r="AQ376">
        <v>9127.74</v>
      </c>
      <c r="AR376">
        <v>12996.235294117647</v>
      </c>
      <c r="AS376">
        <v>11577.163934426229</v>
      </c>
      <c r="AT376">
        <v>11380.888888888889</v>
      </c>
      <c r="AU376">
        <v>12527.166666666666</v>
      </c>
      <c r="AV376">
        <v>9774.4931506849316</v>
      </c>
    </row>
    <row r="377" spans="17:48" x14ac:dyDescent="0.4">
      <c r="Q377">
        <v>15493.904494382023</v>
      </c>
      <c r="R377">
        <v>15748.586776859504</v>
      </c>
      <c r="S377">
        <v>13258.921119592875</v>
      </c>
      <c r="T377">
        <v>14109.503649635037</v>
      </c>
      <c r="U377">
        <v>12527.221052631579</v>
      </c>
      <c r="V377">
        <v>14137.847222222223</v>
      </c>
      <c r="W377">
        <v>16305.525423728814</v>
      </c>
      <c r="X377">
        <v>16038.293233082706</v>
      </c>
      <c r="Y377">
        <v>18060.837398373984</v>
      </c>
      <c r="Z377">
        <v>12418.493333333334</v>
      </c>
      <c r="AA377">
        <v>15164.882352941177</v>
      </c>
      <c r="AB377">
        <v>14216</v>
      </c>
      <c r="AC377">
        <v>15008.222222222223</v>
      </c>
      <c r="AD377">
        <v>15303.288288288288</v>
      </c>
      <c r="AE377">
        <v>13006.315068493152</v>
      </c>
      <c r="AH377">
        <v>11347.544943820225</v>
      </c>
      <c r="AI377">
        <v>12921.743801652892</v>
      </c>
      <c r="AJ377">
        <v>10870.832061068702</v>
      </c>
      <c r="AK377">
        <v>10788.087591240876</v>
      </c>
      <c r="AL377">
        <v>9713.3736842105263</v>
      </c>
      <c r="AM377">
        <v>10768.638888888889</v>
      </c>
      <c r="AN377">
        <v>12366.096045197741</v>
      </c>
      <c r="AO377">
        <v>13713.360902255639</v>
      </c>
      <c r="AP377">
        <v>11183.09349593496</v>
      </c>
      <c r="AQ377">
        <v>9125.5266666666666</v>
      </c>
      <c r="AR377">
        <v>13006.882352941177</v>
      </c>
      <c r="AS377">
        <v>11582.008196721312</v>
      </c>
      <c r="AT377">
        <v>11389.63492063492</v>
      </c>
      <c r="AU377">
        <v>12527.675675675675</v>
      </c>
      <c r="AV377">
        <v>9762.6095890410961</v>
      </c>
    </row>
    <row r="378" spans="17:48" x14ac:dyDescent="0.4">
      <c r="Q378">
        <v>15472.185393258427</v>
      </c>
      <c r="R378">
        <v>15751.661157024793</v>
      </c>
      <c r="S378">
        <v>13252.804071246819</v>
      </c>
      <c r="T378">
        <v>14106.700729927008</v>
      </c>
      <c r="U378">
        <v>12521.421052631578</v>
      </c>
      <c r="V378">
        <v>14131.458333333334</v>
      </c>
      <c r="W378">
        <v>16300.870056497175</v>
      </c>
      <c r="X378">
        <v>16031.511278195489</v>
      </c>
      <c r="Y378">
        <v>18071.727642276423</v>
      </c>
      <c r="Z378">
        <v>12412.906666666666</v>
      </c>
      <c r="AA378">
        <v>15172.779411764706</v>
      </c>
      <c r="AB378">
        <v>14189.254098360656</v>
      </c>
      <c r="AC378">
        <v>15025.952380952382</v>
      </c>
      <c r="AD378">
        <v>15311.090090090091</v>
      </c>
      <c r="AE378">
        <v>13016.698630136987</v>
      </c>
      <c r="AH378">
        <v>11340.786516853932</v>
      </c>
      <c r="AI378">
        <v>12912.933884297521</v>
      </c>
      <c r="AJ378">
        <v>10862.150127226463</v>
      </c>
      <c r="AK378">
        <v>10771.364963503649</v>
      </c>
      <c r="AL378">
        <v>9710.78947368421</v>
      </c>
      <c r="AM378">
        <v>10769.215277777777</v>
      </c>
      <c r="AN378">
        <v>12361.180790960452</v>
      </c>
      <c r="AO378">
        <v>13702.180451127819</v>
      </c>
      <c r="AP378">
        <v>11177</v>
      </c>
      <c r="AQ378">
        <v>9128.9866666666658</v>
      </c>
      <c r="AR378">
        <v>13001.779411764706</v>
      </c>
      <c r="AS378">
        <v>11565.262295081968</v>
      </c>
      <c r="AT378">
        <v>11387.222222222223</v>
      </c>
      <c r="AU378">
        <v>12520.95945945946</v>
      </c>
      <c r="AV378">
        <v>9766.5273972602736</v>
      </c>
    </row>
    <row r="379" spans="17:48" x14ac:dyDescent="0.4">
      <c r="Q379">
        <v>15430.207865168539</v>
      </c>
      <c r="R379">
        <v>15737.834710743802</v>
      </c>
      <c r="S379">
        <v>13246.066157760813</v>
      </c>
      <c r="T379">
        <v>14114.839416058394</v>
      </c>
      <c r="U379">
        <v>12512.663157894736</v>
      </c>
      <c r="V379">
        <v>14116.270833333334</v>
      </c>
      <c r="W379">
        <v>16302.209039548023</v>
      </c>
      <c r="X379">
        <v>16025.105263157895</v>
      </c>
      <c r="Y379">
        <v>18078.134146341465</v>
      </c>
      <c r="Z379">
        <v>12412.1</v>
      </c>
      <c r="AA379">
        <v>15184.955882352941</v>
      </c>
      <c r="AB379">
        <v>14264.040983606557</v>
      </c>
      <c r="AC379">
        <v>15031.476190476191</v>
      </c>
      <c r="AD379">
        <v>15307.743243243243</v>
      </c>
      <c r="AE379">
        <v>13014.972602739726</v>
      </c>
      <c r="AH379">
        <v>11323.421348314607</v>
      </c>
      <c r="AI379">
        <v>12909.636363636364</v>
      </c>
      <c r="AJ379">
        <v>10838.099236641221</v>
      </c>
      <c r="AK379">
        <v>10773.116788321167</v>
      </c>
      <c r="AL379">
        <v>9708.6</v>
      </c>
      <c r="AM379">
        <v>10760.340277777777</v>
      </c>
      <c r="AN379">
        <v>12358.25988700565</v>
      </c>
      <c r="AO379">
        <v>13706.24060150376</v>
      </c>
      <c r="AP379">
        <v>11184.325203252032</v>
      </c>
      <c r="AQ379">
        <v>9129.9599999999991</v>
      </c>
      <c r="AR379">
        <v>12992.132352941177</v>
      </c>
      <c r="AS379">
        <v>11590.213114754099</v>
      </c>
      <c r="AT379">
        <v>11384.460317460318</v>
      </c>
      <c r="AU379">
        <v>12520.504504504504</v>
      </c>
      <c r="AV379">
        <v>9762.7123287671238</v>
      </c>
    </row>
    <row r="380" spans="17:48" x14ac:dyDescent="0.4">
      <c r="Q380">
        <v>15392</v>
      </c>
      <c r="R380">
        <v>15733.975206611571</v>
      </c>
      <c r="S380">
        <v>13264.030534351145</v>
      </c>
      <c r="T380">
        <v>14113.620437956204</v>
      </c>
      <c r="U380">
        <v>12509.668421052631</v>
      </c>
      <c r="V380">
        <v>14119.381944444445</v>
      </c>
      <c r="W380">
        <v>16304.604519774011</v>
      </c>
      <c r="X380">
        <v>16022.992481203008</v>
      </c>
      <c r="Y380">
        <v>18083.565040650406</v>
      </c>
      <c r="Z380">
        <v>12417.693333333333</v>
      </c>
      <c r="AA380">
        <v>15175.10294117647</v>
      </c>
      <c r="AB380">
        <v>14212.942622950819</v>
      </c>
      <c r="AC380">
        <v>15037.761904761905</v>
      </c>
      <c r="AD380">
        <v>15301.887387387387</v>
      </c>
      <c r="AE380">
        <v>13012.184931506848</v>
      </c>
      <c r="AH380">
        <v>11307.224719101123</v>
      </c>
      <c r="AI380">
        <v>12907.586776859504</v>
      </c>
      <c r="AJ380">
        <v>10865.198473282442</v>
      </c>
      <c r="AK380">
        <v>10767.145985401459</v>
      </c>
      <c r="AL380">
        <v>9709.9421052631587</v>
      </c>
      <c r="AM380">
        <v>10762.381944444445</v>
      </c>
      <c r="AN380">
        <v>12355.112994350282</v>
      </c>
      <c r="AO380">
        <v>13707.66917293233</v>
      </c>
      <c r="AP380">
        <v>11181.199186991869</v>
      </c>
      <c r="AQ380">
        <v>9135.0266666666666</v>
      </c>
      <c r="AR380">
        <v>12993.632352941177</v>
      </c>
      <c r="AS380">
        <v>11586.245901639344</v>
      </c>
      <c r="AT380">
        <v>11374.920634920634</v>
      </c>
      <c r="AU380">
        <v>12511.563063063064</v>
      </c>
      <c r="AV380">
        <v>9768.034246575342</v>
      </c>
    </row>
    <row r="381" spans="17:48" x14ac:dyDescent="0.4">
      <c r="Q381">
        <v>15361.292134831461</v>
      </c>
      <c r="R381">
        <v>15714.024793388429</v>
      </c>
      <c r="S381">
        <v>13254.363867684478</v>
      </c>
      <c r="T381">
        <v>14112.277372262773</v>
      </c>
      <c r="U381">
        <v>12510.315789473685</v>
      </c>
      <c r="V381">
        <v>14114.541666666666</v>
      </c>
      <c r="W381">
        <v>16319.74011299435</v>
      </c>
      <c r="X381">
        <v>16024.218045112782</v>
      </c>
      <c r="Y381">
        <v>18086.304878048781</v>
      </c>
      <c r="Z381">
        <v>12431.886666666667</v>
      </c>
      <c r="AA381">
        <v>15208.544117647059</v>
      </c>
      <c r="AB381">
        <v>14218.655737704918</v>
      </c>
      <c r="AC381">
        <v>15045.968253968254</v>
      </c>
      <c r="AD381">
        <v>15307.684684684684</v>
      </c>
      <c r="AE381">
        <v>13017.006849315068</v>
      </c>
      <c r="AH381">
        <v>11291.792134831461</v>
      </c>
      <c r="AI381">
        <v>12913.90909090909</v>
      </c>
      <c r="AJ381">
        <v>10863.569974554708</v>
      </c>
      <c r="AK381">
        <v>10763.226277372263</v>
      </c>
      <c r="AL381">
        <v>9714.9578947368427</v>
      </c>
      <c r="AM381">
        <v>10759.618055555555</v>
      </c>
      <c r="AN381">
        <v>12367.841807909605</v>
      </c>
      <c r="AO381">
        <v>13704.255639097744</v>
      </c>
      <c r="AP381">
        <v>11182.158536585366</v>
      </c>
      <c r="AQ381">
        <v>9133.2266666666674</v>
      </c>
      <c r="AR381">
        <v>12983.161764705883</v>
      </c>
      <c r="AS381">
        <v>11595.106557377048</v>
      </c>
      <c r="AT381">
        <v>11376.301587301587</v>
      </c>
      <c r="AU381">
        <v>12504.842342342343</v>
      </c>
      <c r="AV381">
        <v>9766.8904109589039</v>
      </c>
    </row>
    <row r="382" spans="17:48" x14ac:dyDescent="0.4">
      <c r="Q382">
        <v>15343.275280898877</v>
      </c>
      <c r="R382">
        <v>15720.669421487602</v>
      </c>
      <c r="S382">
        <v>13248.656488549619</v>
      </c>
      <c r="T382">
        <v>14118.817518248175</v>
      </c>
      <c r="U382">
        <v>12513.468421052632</v>
      </c>
      <c r="V382">
        <v>14113.138888888889</v>
      </c>
      <c r="W382">
        <v>16310.129943502825</v>
      </c>
      <c r="X382">
        <v>16018.857142857143</v>
      </c>
      <c r="Y382">
        <v>18099.695121951219</v>
      </c>
      <c r="Z382">
        <v>12416.56</v>
      </c>
      <c r="AA382">
        <v>15228.14705882353</v>
      </c>
      <c r="AB382">
        <v>14234.22131147541</v>
      </c>
      <c r="AC382">
        <v>15070.84126984127</v>
      </c>
      <c r="AD382">
        <v>15313.657657657657</v>
      </c>
      <c r="AE382">
        <v>13014.719178082192</v>
      </c>
      <c r="AH382">
        <v>11284.067415730337</v>
      </c>
      <c r="AI382">
        <v>12913.958677685951</v>
      </c>
      <c r="AJ382">
        <v>10863.086513994911</v>
      </c>
      <c r="AK382">
        <v>10759.788321167884</v>
      </c>
      <c r="AL382">
        <v>9715.9263157894729</v>
      </c>
      <c r="AM382">
        <v>10763.145833333334</v>
      </c>
      <c r="AN382">
        <v>12362.474576271186</v>
      </c>
      <c r="AO382">
        <v>13695.413533834586</v>
      </c>
      <c r="AP382">
        <v>11185.048780487805</v>
      </c>
      <c r="AQ382">
        <v>9130.7733333333326</v>
      </c>
      <c r="AR382">
        <v>12966.132352941177</v>
      </c>
      <c r="AS382">
        <v>11603.040983606557</v>
      </c>
      <c r="AT382">
        <v>11364.20634920635</v>
      </c>
      <c r="AU382">
        <v>12505.864864864865</v>
      </c>
      <c r="AV382">
        <v>9767.3630136986303</v>
      </c>
    </row>
    <row r="383" spans="17:48" x14ac:dyDescent="0.4">
      <c r="Q383">
        <v>15311.528089887641</v>
      </c>
      <c r="R383">
        <v>15720.223140495867</v>
      </c>
      <c r="S383">
        <v>13255.804071246819</v>
      </c>
      <c r="T383">
        <v>14117.715328467153</v>
      </c>
      <c r="U383">
        <v>12508.294736842105</v>
      </c>
      <c r="V383">
        <v>14120.479166666666</v>
      </c>
      <c r="W383">
        <v>16308.700564971752</v>
      </c>
      <c r="X383">
        <v>16023.744360902256</v>
      </c>
      <c r="Y383">
        <v>18102.707317073171</v>
      </c>
      <c r="Z383">
        <v>12419.273333333333</v>
      </c>
      <c r="AA383">
        <v>15233.367647058823</v>
      </c>
      <c r="AB383">
        <v>14252.38524590164</v>
      </c>
      <c r="AC383">
        <v>15069.587301587302</v>
      </c>
      <c r="AD383">
        <v>15306.720720720721</v>
      </c>
      <c r="AE383">
        <v>13014.890410958904</v>
      </c>
      <c r="AH383">
        <v>11276.539325842698</v>
      </c>
      <c r="AI383">
        <v>12912.09090909091</v>
      </c>
      <c r="AJ383">
        <v>10868.847328244276</v>
      </c>
      <c r="AK383">
        <v>10771.474452554745</v>
      </c>
      <c r="AL383">
        <v>9717.4578947368427</v>
      </c>
      <c r="AM383">
        <v>10766.402777777777</v>
      </c>
      <c r="AN383">
        <v>12366.011299435027</v>
      </c>
      <c r="AO383">
        <v>13699.142857142857</v>
      </c>
      <c r="AP383">
        <v>11189.394308943089</v>
      </c>
      <c r="AQ383">
        <v>9125.253333333334</v>
      </c>
      <c r="AR383">
        <v>12966.617647058823</v>
      </c>
      <c r="AS383">
        <v>11611.336065573771</v>
      </c>
      <c r="AT383">
        <v>11373.873015873016</v>
      </c>
      <c r="AU383">
        <v>12506.585585585586</v>
      </c>
      <c r="AV383">
        <v>9766.3287671232883</v>
      </c>
    </row>
    <row r="384" spans="17:48" x14ac:dyDescent="0.4">
      <c r="Q384">
        <v>15289.859550561798</v>
      </c>
      <c r="R384">
        <v>15729.96694214876</v>
      </c>
      <c r="S384">
        <v>13248.282442748092</v>
      </c>
      <c r="T384">
        <v>14117.817518248175</v>
      </c>
      <c r="U384">
        <v>12513.857894736842</v>
      </c>
      <c r="V384">
        <v>14133.618055555555</v>
      </c>
      <c r="W384">
        <v>16313.751412429379</v>
      </c>
      <c r="X384">
        <v>16023.466165413534</v>
      </c>
      <c r="Y384">
        <v>18105.723577235771</v>
      </c>
      <c r="Z384">
        <v>12413.193333333333</v>
      </c>
      <c r="AA384">
        <v>15250.529411764706</v>
      </c>
      <c r="AB384">
        <v>14274.688524590163</v>
      </c>
      <c r="AC384">
        <v>15077.285714285714</v>
      </c>
      <c r="AD384">
        <v>15300.945945945947</v>
      </c>
      <c r="AE384">
        <v>13008.472602739726</v>
      </c>
      <c r="AH384">
        <v>11267.039325842698</v>
      </c>
      <c r="AI384">
        <v>12915.677685950413</v>
      </c>
      <c r="AJ384">
        <v>10866.681933842239</v>
      </c>
      <c r="AK384">
        <v>10767.737226277372</v>
      </c>
      <c r="AL384">
        <v>9715.4473684210534</v>
      </c>
      <c r="AM384">
        <v>10774.611111111111</v>
      </c>
      <c r="AN384">
        <v>12379.870056497175</v>
      </c>
      <c r="AO384">
        <v>13697.180451127819</v>
      </c>
      <c r="AP384">
        <v>11184.174796747968</v>
      </c>
      <c r="AQ384">
        <v>9119.2266666666674</v>
      </c>
      <c r="AR384">
        <v>12977.382352941177</v>
      </c>
      <c r="AS384">
        <v>11609.967213114754</v>
      </c>
      <c r="AT384">
        <v>11373.857142857143</v>
      </c>
      <c r="AU384">
        <v>12510.986486486487</v>
      </c>
      <c r="AV384">
        <v>9773.7465753424658</v>
      </c>
    </row>
    <row r="385" spans="17:48" x14ac:dyDescent="0.4">
      <c r="Q385">
        <v>15282.185393258427</v>
      </c>
      <c r="R385">
        <v>15734.528925619834</v>
      </c>
      <c r="S385">
        <v>13250.516539440203</v>
      </c>
      <c r="T385">
        <v>14116.233576642337</v>
      </c>
      <c r="U385">
        <v>12515.8</v>
      </c>
      <c r="V385">
        <v>14132.583333333334</v>
      </c>
      <c r="W385">
        <v>16326.570621468927</v>
      </c>
      <c r="X385">
        <v>16025.218045112782</v>
      </c>
      <c r="Y385">
        <v>18104.987804878048</v>
      </c>
      <c r="Z385">
        <v>12409.426666666666</v>
      </c>
      <c r="AA385">
        <v>15264.455882352941</v>
      </c>
      <c r="AB385">
        <v>14283.975409836066</v>
      </c>
      <c r="AC385">
        <v>15066.031746031746</v>
      </c>
      <c r="AD385">
        <v>15299.418918918918</v>
      </c>
      <c r="AE385">
        <v>13009.075342465754</v>
      </c>
      <c r="AH385">
        <v>11263.471910112359</v>
      </c>
      <c r="AI385">
        <v>12922.578512396694</v>
      </c>
      <c r="AJ385">
        <v>10865.251908396947</v>
      </c>
      <c r="AK385">
        <v>10772.496350364963</v>
      </c>
      <c r="AL385">
        <v>9714.28947368421</v>
      </c>
      <c r="AM385">
        <v>10774.722222222223</v>
      </c>
      <c r="AN385">
        <v>12380.0395480226</v>
      </c>
      <c r="AO385">
        <v>13700.488721804511</v>
      </c>
      <c r="AP385">
        <v>11188.50406504065</v>
      </c>
      <c r="AQ385">
        <v>9115.8066666666673</v>
      </c>
      <c r="AR385">
        <v>12972.794117647059</v>
      </c>
      <c r="AS385">
        <v>11609.22950819672</v>
      </c>
      <c r="AT385">
        <v>11368.523809523809</v>
      </c>
      <c r="AU385">
        <v>12519.238738738739</v>
      </c>
      <c r="AV385">
        <v>9773.2054794520554</v>
      </c>
    </row>
    <row r="386" spans="17:48" x14ac:dyDescent="0.4">
      <c r="Q386">
        <v>15256.831460674157</v>
      </c>
      <c r="R386">
        <v>15748.173553719009</v>
      </c>
      <c r="S386">
        <v>13255.567430025445</v>
      </c>
      <c r="T386">
        <v>14115.868613138686</v>
      </c>
      <c r="U386">
        <v>12509.142105263158</v>
      </c>
      <c r="V386">
        <v>14140.902777777777</v>
      </c>
      <c r="W386">
        <v>16327.785310734464</v>
      </c>
      <c r="X386">
        <v>16016.45112781955</v>
      </c>
      <c r="Y386">
        <v>18092.349593495936</v>
      </c>
      <c r="Z386">
        <v>12398.846666666666</v>
      </c>
      <c r="AA386">
        <v>15277.691176470587</v>
      </c>
      <c r="AB386">
        <v>14225.991803278688</v>
      </c>
      <c r="AC386">
        <v>15047.936507936507</v>
      </c>
      <c r="AD386">
        <v>15294.004504504504</v>
      </c>
      <c r="AE386">
        <v>13004.349315068494</v>
      </c>
      <c r="AH386">
        <v>11255.831460674157</v>
      </c>
      <c r="AI386">
        <v>12915.644628099173</v>
      </c>
      <c r="AJ386">
        <v>10870.674300254454</v>
      </c>
      <c r="AK386">
        <v>10774.613138686131</v>
      </c>
      <c r="AL386">
        <v>9708.8105263157886</v>
      </c>
      <c r="AM386">
        <v>10773.673611111111</v>
      </c>
      <c r="AN386">
        <v>12379.112994350282</v>
      </c>
      <c r="AO386">
        <v>13706.466165413534</v>
      </c>
      <c r="AP386">
        <v>11181.650406504064</v>
      </c>
      <c r="AQ386">
        <v>9116.36</v>
      </c>
      <c r="AR386">
        <v>12971.088235294117</v>
      </c>
      <c r="AS386">
        <v>11602.147540983606</v>
      </c>
      <c r="AT386">
        <v>11372.460317460318</v>
      </c>
      <c r="AU386">
        <v>12524.252252252252</v>
      </c>
      <c r="AV386">
        <v>9783.9931506849316</v>
      </c>
    </row>
    <row r="387" spans="17:48" x14ac:dyDescent="0.4">
      <c r="Q387">
        <v>15232.112359550561</v>
      </c>
      <c r="R387">
        <v>15745.272727272728</v>
      </c>
      <c r="S387">
        <v>13260.653944020356</v>
      </c>
      <c r="T387">
        <v>14112.649635036496</v>
      </c>
      <c r="U387">
        <v>12511.557894736841</v>
      </c>
      <c r="V387">
        <v>14139.694444444445</v>
      </c>
      <c r="W387">
        <v>16319.97175141243</v>
      </c>
      <c r="X387">
        <v>16019.33082706767</v>
      </c>
      <c r="Y387">
        <v>18087.280487804877</v>
      </c>
      <c r="Z387">
        <v>12414.966666666667</v>
      </c>
      <c r="AA387">
        <v>15281.338235294117</v>
      </c>
      <c r="AB387">
        <v>14224.188524590163</v>
      </c>
      <c r="AC387">
        <v>15023.20634920635</v>
      </c>
      <c r="AD387">
        <v>15281.896396396396</v>
      </c>
      <c r="AE387">
        <v>12994.061643835616</v>
      </c>
      <c r="AH387">
        <v>11245.724719101123</v>
      </c>
      <c r="AI387">
        <v>12911.297520661157</v>
      </c>
      <c r="AJ387">
        <v>10872.681933842239</v>
      </c>
      <c r="AK387">
        <v>10778.496350364963</v>
      </c>
      <c r="AL387">
        <v>9710.2210526315794</v>
      </c>
      <c r="AM387">
        <v>10774.6875</v>
      </c>
      <c r="AN387">
        <v>12377.446327683616</v>
      </c>
      <c r="AO387">
        <v>13720.458646616542</v>
      </c>
      <c r="AP387">
        <v>11176.695121951219</v>
      </c>
      <c r="AQ387">
        <v>9120.3799999999992</v>
      </c>
      <c r="AR387">
        <v>12978.176470588236</v>
      </c>
      <c r="AS387">
        <v>11602.983606557376</v>
      </c>
      <c r="AT387">
        <v>11376.063492063493</v>
      </c>
      <c r="AU387">
        <v>12513.837837837838</v>
      </c>
      <c r="AV387">
        <v>9779.3082191780813</v>
      </c>
    </row>
    <row r="388" spans="17:48" x14ac:dyDescent="0.4">
      <c r="Q388">
        <v>15213.488764044943</v>
      </c>
      <c r="R388">
        <v>15732.289256198346</v>
      </c>
      <c r="S388">
        <v>13253.949109414758</v>
      </c>
      <c r="T388">
        <v>14107.620437956204</v>
      </c>
      <c r="U388">
        <v>12517.752631578947</v>
      </c>
      <c r="V388">
        <v>14134.708333333334</v>
      </c>
      <c r="W388">
        <v>16329.418079096045</v>
      </c>
      <c r="X388">
        <v>16016.541353383458</v>
      </c>
      <c r="Y388">
        <v>18076.150406504064</v>
      </c>
      <c r="Z388">
        <v>12411.653333333334</v>
      </c>
      <c r="AA388">
        <v>15118.338235294117</v>
      </c>
      <c r="AB388">
        <v>14223.27049180328</v>
      </c>
      <c r="AC388">
        <v>15027.111111111111</v>
      </c>
      <c r="AD388">
        <v>15270.693693693695</v>
      </c>
      <c r="AE388">
        <v>12985.95890410959</v>
      </c>
      <c r="AH388">
        <v>11235.241573033707</v>
      </c>
      <c r="AI388">
        <v>12918.396694214876</v>
      </c>
      <c r="AJ388">
        <v>10871.486005089058</v>
      </c>
      <c r="AK388">
        <v>10766.299270072992</v>
      </c>
      <c r="AL388">
        <v>9708.2368421052633</v>
      </c>
      <c r="AM388">
        <v>10763.784722222223</v>
      </c>
      <c r="AN388">
        <v>12379</v>
      </c>
      <c r="AO388">
        <v>13714.571428571429</v>
      </c>
      <c r="AP388">
        <v>11169.975609756097</v>
      </c>
      <c r="AQ388">
        <v>9125.6066666666666</v>
      </c>
      <c r="AR388">
        <v>12966.838235294117</v>
      </c>
      <c r="AS388">
        <v>11611.754098360656</v>
      </c>
      <c r="AT388">
        <v>11368.714285714286</v>
      </c>
      <c r="AU388">
        <v>12500.738738738739</v>
      </c>
      <c r="AV388">
        <v>9779.2602739726026</v>
      </c>
    </row>
    <row r="389" spans="17:48" x14ac:dyDescent="0.4">
      <c r="Q389">
        <v>15198.921348314607</v>
      </c>
      <c r="R389">
        <v>15732.537190082645</v>
      </c>
      <c r="S389">
        <v>13257.580152671755</v>
      </c>
      <c r="T389">
        <v>14095.467153284671</v>
      </c>
      <c r="U389">
        <v>12519.105263157895</v>
      </c>
      <c r="V389">
        <v>14125.479166666666</v>
      </c>
      <c r="W389">
        <v>16324.163841807909</v>
      </c>
      <c r="X389">
        <v>16019.578947368422</v>
      </c>
      <c r="Y389">
        <v>18088.170731707316</v>
      </c>
      <c r="Z389">
        <v>12415.28</v>
      </c>
      <c r="AA389">
        <v>15124.558823529413</v>
      </c>
      <c r="AB389">
        <v>14230.22950819672</v>
      </c>
      <c r="AC389">
        <v>15023.317460317461</v>
      </c>
      <c r="AD389">
        <v>15262.333333333334</v>
      </c>
      <c r="AE389">
        <v>12978.5</v>
      </c>
      <c r="AH389">
        <v>11229.494382022473</v>
      </c>
      <c r="AI389">
        <v>12916.520661157025</v>
      </c>
      <c r="AJ389">
        <v>10870.839694656488</v>
      </c>
      <c r="AK389">
        <v>10765.547445255474</v>
      </c>
      <c r="AL389">
        <v>9711.3105263157886</v>
      </c>
      <c r="AM389">
        <v>10758.402777777777</v>
      </c>
      <c r="AN389">
        <v>12365.785310734464</v>
      </c>
      <c r="AO389">
        <v>13707.45112781955</v>
      </c>
      <c r="AP389">
        <v>11166.146341463415</v>
      </c>
      <c r="AQ389">
        <v>9129.2333333333336</v>
      </c>
      <c r="AR389">
        <v>12977.294117647059</v>
      </c>
      <c r="AS389">
        <v>11611.11475409836</v>
      </c>
      <c r="AT389">
        <v>11375.492063492064</v>
      </c>
      <c r="AU389">
        <v>12495.387387387387</v>
      </c>
      <c r="AV389">
        <v>9774.67808219178</v>
      </c>
    </row>
    <row r="390" spans="17:48" x14ac:dyDescent="0.4">
      <c r="Q390">
        <v>15164.949438202248</v>
      </c>
      <c r="R390">
        <v>15734.776859504133</v>
      </c>
      <c r="S390">
        <v>13260.636132315522</v>
      </c>
      <c r="T390">
        <v>14089.2700729927</v>
      </c>
      <c r="U390">
        <v>12515.284210526315</v>
      </c>
      <c r="V390">
        <v>14120.902777777777</v>
      </c>
      <c r="W390">
        <v>16305.813559322034</v>
      </c>
      <c r="X390">
        <v>16017.300751879699</v>
      </c>
      <c r="Y390">
        <v>18093.756097560974</v>
      </c>
      <c r="Z390">
        <v>12405.466666666667</v>
      </c>
      <c r="AA390">
        <v>15137.985294117647</v>
      </c>
      <c r="AB390">
        <v>14251</v>
      </c>
      <c r="AC390">
        <v>15021.968253968254</v>
      </c>
      <c r="AD390">
        <v>15259.252252252252</v>
      </c>
      <c r="AE390">
        <v>12982.328767123288</v>
      </c>
      <c r="AH390">
        <v>11223.157303370786</v>
      </c>
      <c r="AI390">
        <v>12914.041322314049</v>
      </c>
      <c r="AJ390">
        <v>10874.770992366412</v>
      </c>
      <c r="AK390">
        <v>10763.007299270073</v>
      </c>
      <c r="AL390">
        <v>9708.5052631578947</v>
      </c>
      <c r="AM390">
        <v>10761.388888888889</v>
      </c>
      <c r="AN390">
        <v>12365.77966101695</v>
      </c>
      <c r="AO390">
        <v>13684.992481203008</v>
      </c>
      <c r="AP390">
        <v>11168.085365853658</v>
      </c>
      <c r="AQ390">
        <v>9128.246666666666</v>
      </c>
      <c r="AR390">
        <v>12981.10294117647</v>
      </c>
      <c r="AS390">
        <v>11611.368852459016</v>
      </c>
      <c r="AT390">
        <v>11387.428571428571</v>
      </c>
      <c r="AU390">
        <v>12494.418918918918</v>
      </c>
      <c r="AV390">
        <v>9767.82191780822</v>
      </c>
    </row>
    <row r="391" spans="17:48" x14ac:dyDescent="0.4">
      <c r="Q391">
        <v>15158.140449438202</v>
      </c>
      <c r="R391">
        <v>15726.834710743802</v>
      </c>
      <c r="S391">
        <v>13258.333333333334</v>
      </c>
      <c r="T391">
        <v>14081.160583941606</v>
      </c>
      <c r="U391">
        <v>12518.657894736842</v>
      </c>
      <c r="V391">
        <v>14107.076388888889</v>
      </c>
      <c r="W391">
        <v>16290.299435028248</v>
      </c>
      <c r="X391">
        <v>16018.172932330826</v>
      </c>
      <c r="Y391">
        <v>18091.987804878048</v>
      </c>
      <c r="Z391">
        <v>12399.066666666668</v>
      </c>
      <c r="AA391">
        <v>15142.014705882353</v>
      </c>
      <c r="AB391">
        <v>14265.131147540984</v>
      </c>
      <c r="AC391">
        <v>15001.492063492064</v>
      </c>
      <c r="AD391">
        <v>15264.801801801801</v>
      </c>
      <c r="AE391">
        <v>12979.732876712329</v>
      </c>
      <c r="AH391">
        <v>11218.58988764045</v>
      </c>
      <c r="AI391">
        <v>12931.07438016529</v>
      </c>
      <c r="AJ391">
        <v>10871.821882951654</v>
      </c>
      <c r="AK391">
        <v>10761.036496350365</v>
      </c>
      <c r="AL391">
        <v>9702.136842105263</v>
      </c>
      <c r="AM391">
        <v>10756.916666666666</v>
      </c>
      <c r="AN391">
        <v>12367.22033898305</v>
      </c>
      <c r="AO391">
        <v>13684.54887218045</v>
      </c>
      <c r="AP391">
        <v>11173.621951219513</v>
      </c>
      <c r="AQ391">
        <v>9125.6066666666666</v>
      </c>
      <c r="AR391">
        <v>12988.25</v>
      </c>
      <c r="AS391">
        <v>11607.38524590164</v>
      </c>
      <c r="AT391">
        <v>11354.285714285714</v>
      </c>
      <c r="AU391">
        <v>12497.792792792792</v>
      </c>
      <c r="AV391">
        <v>9761.4109589041091</v>
      </c>
    </row>
    <row r="392" spans="17:48" x14ac:dyDescent="0.4">
      <c r="Q392">
        <v>15159.08988764045</v>
      </c>
      <c r="R392">
        <v>15732.512396694216</v>
      </c>
      <c r="S392">
        <v>13259.027989821883</v>
      </c>
      <c r="T392">
        <v>14071.321167883212</v>
      </c>
      <c r="U392">
        <v>12517.342105263158</v>
      </c>
      <c r="V392">
        <v>14101.659722222223</v>
      </c>
      <c r="W392">
        <v>16287.615819209039</v>
      </c>
      <c r="X392">
        <v>16014.78947368421</v>
      </c>
      <c r="Y392">
        <v>18100.813008130081</v>
      </c>
      <c r="Z392">
        <v>12395.473333333333</v>
      </c>
      <c r="AA392">
        <v>15150.794117647059</v>
      </c>
      <c r="AB392">
        <v>14276.409836065573</v>
      </c>
      <c r="AC392">
        <v>14995.142857142857</v>
      </c>
      <c r="AD392">
        <v>15255.477477477478</v>
      </c>
      <c r="AE392">
        <v>12985.965753424658</v>
      </c>
      <c r="AH392">
        <v>11212.775280898877</v>
      </c>
      <c r="AI392">
        <v>12922.429752066115</v>
      </c>
      <c r="AJ392">
        <v>10873.292620865141</v>
      </c>
      <c r="AK392">
        <v>10759.927007299269</v>
      </c>
      <c r="AL392">
        <v>9698.1421052631576</v>
      </c>
      <c r="AM392">
        <v>10748.972222222223</v>
      </c>
      <c r="AN392">
        <v>12370.717514124293</v>
      </c>
      <c r="AO392">
        <v>13673.323308270677</v>
      </c>
      <c r="AP392">
        <v>11167.113821138211</v>
      </c>
      <c r="AQ392">
        <v>9127.64</v>
      </c>
      <c r="AR392">
        <v>12981.89705882353</v>
      </c>
      <c r="AS392">
        <v>11607.106557377048</v>
      </c>
      <c r="AT392">
        <v>11345.492063492064</v>
      </c>
      <c r="AU392">
        <v>12499.572072072073</v>
      </c>
      <c r="AV392">
        <v>9760.3904109589039</v>
      </c>
    </row>
    <row r="393" spans="17:48" x14ac:dyDescent="0.4">
      <c r="Q393">
        <v>15160.460674157302</v>
      </c>
      <c r="R393">
        <v>15745.801652892562</v>
      </c>
      <c r="S393">
        <v>13255.605597964377</v>
      </c>
      <c r="T393">
        <v>14073.700729927008</v>
      </c>
      <c r="U393">
        <v>12516.989473684211</v>
      </c>
      <c r="V393">
        <v>14112.305555555555</v>
      </c>
      <c r="W393">
        <v>16286.457627118643</v>
      </c>
      <c r="X393">
        <v>16020.21052631579</v>
      </c>
      <c r="Y393">
        <v>18115.195121951219</v>
      </c>
      <c r="Z393">
        <v>12394.62</v>
      </c>
      <c r="AA393">
        <v>15162.529411764706</v>
      </c>
      <c r="AB393">
        <v>14279.877049180328</v>
      </c>
      <c r="AC393">
        <v>15007.523809523809</v>
      </c>
      <c r="AD393">
        <v>15249.581081081082</v>
      </c>
      <c r="AE393">
        <v>12990</v>
      </c>
      <c r="AH393">
        <v>11216.286516853932</v>
      </c>
      <c r="AI393">
        <v>12924.859504132231</v>
      </c>
      <c r="AJ393">
        <v>10871.073791348601</v>
      </c>
      <c r="AK393">
        <v>10768.394160583941</v>
      </c>
      <c r="AL393">
        <v>9702.8578947368424</v>
      </c>
      <c r="AM393">
        <v>10757.819444444445</v>
      </c>
      <c r="AN393">
        <v>12376.050847457627</v>
      </c>
      <c r="AO393">
        <v>13662.413533834586</v>
      </c>
      <c r="AP393">
        <v>11172.560975609756</v>
      </c>
      <c r="AQ393">
        <v>9121.84</v>
      </c>
      <c r="AR393">
        <v>12982.720588235294</v>
      </c>
      <c r="AS393">
        <v>11610.163934426229</v>
      </c>
      <c r="AT393">
        <v>11377.873015873016</v>
      </c>
      <c r="AU393">
        <v>12496.022522522522</v>
      </c>
      <c r="AV393">
        <v>9765.3561643835619</v>
      </c>
    </row>
    <row r="394" spans="17:48" x14ac:dyDescent="0.4">
      <c r="Q394">
        <v>15158.988764044943</v>
      </c>
      <c r="R394">
        <v>15751.876033057852</v>
      </c>
      <c r="S394">
        <v>13256.394402035623</v>
      </c>
      <c r="T394">
        <v>14071.635036496351</v>
      </c>
      <c r="U394">
        <v>12515.252631578947</v>
      </c>
      <c r="V394">
        <v>14120.611111111111</v>
      </c>
      <c r="W394">
        <v>16290.118644067798</v>
      </c>
      <c r="X394">
        <v>16009.796992481202</v>
      </c>
      <c r="Y394">
        <v>18111.601626016261</v>
      </c>
      <c r="Z394">
        <v>12403.813333333334</v>
      </c>
      <c r="AA394">
        <v>15156.573529411764</v>
      </c>
      <c r="AB394">
        <v>14346.565573770491</v>
      </c>
      <c r="AC394">
        <v>15014.904761904761</v>
      </c>
      <c r="AD394">
        <v>15241.788288288288</v>
      </c>
      <c r="AE394">
        <v>13004.45890410959</v>
      </c>
      <c r="AH394">
        <v>11213.213483146068</v>
      </c>
      <c r="AI394">
        <v>12911.661157024793</v>
      </c>
      <c r="AJ394">
        <v>10867.946564885497</v>
      </c>
      <c r="AK394">
        <v>10769.2700729927</v>
      </c>
      <c r="AL394">
        <v>9705</v>
      </c>
      <c r="AM394">
        <v>10754.951388888889</v>
      </c>
      <c r="AN394">
        <v>12373.824858757062</v>
      </c>
      <c r="AO394">
        <v>13660.75939849624</v>
      </c>
      <c r="AP394">
        <v>11173.987804878048</v>
      </c>
      <c r="AQ394">
        <v>9123.8066666666673</v>
      </c>
      <c r="AR394">
        <v>12971.426470588236</v>
      </c>
      <c r="AS394">
        <v>11632.065573770491</v>
      </c>
      <c r="AT394">
        <v>11363.15873015873</v>
      </c>
      <c r="AU394">
        <v>12499.17117117117</v>
      </c>
      <c r="AV394">
        <v>9765.8424657534251</v>
      </c>
    </row>
    <row r="395" spans="17:48" x14ac:dyDescent="0.4">
      <c r="Q395">
        <v>15167.713483146068</v>
      </c>
      <c r="R395">
        <v>15752.520661157025</v>
      </c>
      <c r="S395">
        <v>13249.860050890586</v>
      </c>
      <c r="T395">
        <v>14068.664233576643</v>
      </c>
      <c r="U395">
        <v>12516.673684210526</v>
      </c>
      <c r="V395">
        <v>14125.486111111111</v>
      </c>
      <c r="W395">
        <v>16285.242937853107</v>
      </c>
      <c r="X395">
        <v>15999.278195488721</v>
      </c>
      <c r="Y395">
        <v>18108.260162601626</v>
      </c>
      <c r="Z395">
        <v>12404.153333333334</v>
      </c>
      <c r="AA395">
        <v>15167.75</v>
      </c>
      <c r="AB395">
        <v>14335.631147540984</v>
      </c>
      <c r="AC395">
        <v>15021.047619047618</v>
      </c>
      <c r="AD395">
        <v>15237.774774774774</v>
      </c>
      <c r="AE395">
        <v>13003.650684931506</v>
      </c>
      <c r="AH395">
        <v>11209.140449438202</v>
      </c>
      <c r="AI395">
        <v>12899.05785123967</v>
      </c>
      <c r="AJ395">
        <v>10860.641221374046</v>
      </c>
      <c r="AK395">
        <v>10766.416058394161</v>
      </c>
      <c r="AL395">
        <v>9706.8368421052637</v>
      </c>
      <c r="AM395">
        <v>10749.520833333334</v>
      </c>
      <c r="AN395">
        <v>12374.514124293786</v>
      </c>
      <c r="AO395">
        <v>13666.924812030074</v>
      </c>
      <c r="AP395">
        <v>11175.796747967479</v>
      </c>
      <c r="AQ395">
        <v>9120.8133333333335</v>
      </c>
      <c r="AR395">
        <v>12974.911764705883</v>
      </c>
      <c r="AS395">
        <v>11634.196721311475</v>
      </c>
      <c r="AT395">
        <v>11351.984126984127</v>
      </c>
      <c r="AU395">
        <v>12507.490990990991</v>
      </c>
      <c r="AV395">
        <v>9769.17808219178</v>
      </c>
    </row>
    <row r="396" spans="17:48" x14ac:dyDescent="0.4">
      <c r="Q396">
        <v>15168.876404494382</v>
      </c>
      <c r="R396">
        <v>15756.07438016529</v>
      </c>
      <c r="S396">
        <v>13254.760814249365</v>
      </c>
      <c r="T396">
        <v>14068.306569343065</v>
      </c>
      <c r="U396">
        <v>12518.036842105263</v>
      </c>
      <c r="V396">
        <v>14128.819444444445</v>
      </c>
      <c r="W396">
        <v>16295.621468926554</v>
      </c>
      <c r="X396">
        <v>16007.624060150376</v>
      </c>
      <c r="Y396">
        <v>18118.626016260161</v>
      </c>
      <c r="Z396">
        <v>12412.706666666667</v>
      </c>
      <c r="AA396">
        <v>15181.64705882353</v>
      </c>
      <c r="AB396">
        <v>14265.877049180328</v>
      </c>
      <c r="AC396">
        <v>15039.571428571429</v>
      </c>
      <c r="AD396">
        <v>15237.950450450451</v>
      </c>
      <c r="AE396">
        <v>13011.431506849314</v>
      </c>
      <c r="AH396">
        <v>11209.359550561798</v>
      </c>
      <c r="AI396">
        <v>12882.479338842975</v>
      </c>
      <c r="AJ396">
        <v>10877.213740458015</v>
      </c>
      <c r="AK396">
        <v>10761.963503649635</v>
      </c>
      <c r="AL396">
        <v>9709.5052631578947</v>
      </c>
      <c r="AM396">
        <v>10749.229166666666</v>
      </c>
      <c r="AN396">
        <v>12367.536723163841</v>
      </c>
      <c r="AO396">
        <v>13658.601503759399</v>
      </c>
      <c r="AP396">
        <v>11171.90650406504</v>
      </c>
      <c r="AQ396">
        <v>9124.5666666666675</v>
      </c>
      <c r="AR396">
        <v>12967.323529411764</v>
      </c>
      <c r="AS396">
        <v>11629.057377049181</v>
      </c>
      <c r="AT396">
        <v>11363.63492063492</v>
      </c>
      <c r="AU396">
        <v>12500.873873873874</v>
      </c>
      <c r="AV396">
        <v>9764.1712328767117</v>
      </c>
    </row>
    <row r="397" spans="17:48" x14ac:dyDescent="0.4">
      <c r="Q397">
        <v>15159.022471910112</v>
      </c>
      <c r="R397">
        <v>15754.578512396694</v>
      </c>
      <c r="S397">
        <v>13241.468193384224</v>
      </c>
      <c r="T397">
        <v>14068.197080291971</v>
      </c>
      <c r="U397">
        <v>12515.952631578948</v>
      </c>
      <c r="V397">
        <v>14131.895833333334</v>
      </c>
      <c r="W397">
        <v>16306.322033898305</v>
      </c>
      <c r="X397">
        <v>16014.54887218045</v>
      </c>
      <c r="Y397">
        <v>18125.971544715449</v>
      </c>
      <c r="Z397">
        <v>12403.113333333333</v>
      </c>
      <c r="AA397">
        <v>15184.367647058823</v>
      </c>
      <c r="AB397">
        <v>14279.418032786885</v>
      </c>
      <c r="AC397">
        <v>15040.603174603175</v>
      </c>
      <c r="AD397">
        <v>15241.297297297297</v>
      </c>
      <c r="AE397">
        <v>13014.630136986301</v>
      </c>
      <c r="AH397">
        <v>11207.258426966293</v>
      </c>
      <c r="AI397">
        <v>12885.479338842975</v>
      </c>
      <c r="AJ397">
        <v>10854.460559796438</v>
      </c>
      <c r="AK397">
        <v>10760.343065693431</v>
      </c>
      <c r="AL397">
        <v>9710.7210526315794</v>
      </c>
      <c r="AM397">
        <v>10755.680555555555</v>
      </c>
      <c r="AN397">
        <v>12365.265536723164</v>
      </c>
      <c r="AO397">
        <v>13665.067669172933</v>
      </c>
      <c r="AP397">
        <v>11175.479674796748</v>
      </c>
      <c r="AQ397">
        <v>9118.14</v>
      </c>
      <c r="AR397">
        <v>12975</v>
      </c>
      <c r="AS397">
        <v>11630.27868852459</v>
      </c>
      <c r="AT397">
        <v>11368.619047619048</v>
      </c>
      <c r="AU397">
        <v>12501.216216216217</v>
      </c>
      <c r="AV397">
        <v>9766.9520547945212</v>
      </c>
    </row>
    <row r="398" spans="17:48" x14ac:dyDescent="0.4">
      <c r="Q398">
        <v>15154.668539325843</v>
      </c>
      <c r="R398">
        <v>15758.694214876034</v>
      </c>
      <c r="S398">
        <v>13247.918575063613</v>
      </c>
      <c r="T398">
        <v>14066.29197080292</v>
      </c>
      <c r="U398">
        <v>12520.357894736842</v>
      </c>
      <c r="V398">
        <v>14117</v>
      </c>
      <c r="W398">
        <v>16302.011299435027</v>
      </c>
      <c r="X398">
        <v>16009.443609022557</v>
      </c>
      <c r="Y398">
        <v>18121.540650406503</v>
      </c>
      <c r="Z398">
        <v>12409.033333333333</v>
      </c>
      <c r="AA398">
        <v>15183.426470588236</v>
      </c>
      <c r="AB398">
        <v>14291.631147540984</v>
      </c>
      <c r="AC398">
        <v>15052.920634920634</v>
      </c>
      <c r="AD398">
        <v>15242.058558558558</v>
      </c>
      <c r="AE398">
        <v>13016.452054794521</v>
      </c>
      <c r="AH398">
        <v>11198.859550561798</v>
      </c>
      <c r="AI398">
        <v>12879.96694214876</v>
      </c>
      <c r="AJ398">
        <v>10858.101781170484</v>
      </c>
      <c r="AK398">
        <v>10751.70802919708</v>
      </c>
      <c r="AL398">
        <v>9710.1263157894737</v>
      </c>
      <c r="AM398">
        <v>10757.715277777777</v>
      </c>
      <c r="AN398">
        <v>12352.497175141243</v>
      </c>
      <c r="AO398">
        <v>13678.90977443609</v>
      </c>
      <c r="AP398">
        <v>11173.951219512195</v>
      </c>
      <c r="AQ398">
        <v>9121.68</v>
      </c>
      <c r="AR398">
        <v>12970.89705882353</v>
      </c>
      <c r="AS398">
        <v>11634.926229508197</v>
      </c>
      <c r="AT398">
        <v>11367.84126984127</v>
      </c>
      <c r="AU398">
        <v>12506.734234234234</v>
      </c>
      <c r="AV398">
        <v>9768.1643835616433</v>
      </c>
    </row>
    <row r="399" spans="17:48" x14ac:dyDescent="0.4">
      <c r="Q399">
        <v>15156.887640449439</v>
      </c>
      <c r="R399">
        <v>15747.743801652892</v>
      </c>
      <c r="S399">
        <v>13250.361323155217</v>
      </c>
      <c r="T399">
        <v>14070.883211678833</v>
      </c>
      <c r="U399">
        <v>12508.936842105262</v>
      </c>
      <c r="V399">
        <v>14115</v>
      </c>
      <c r="W399">
        <v>16288.734463276836</v>
      </c>
      <c r="X399">
        <v>16019.646616541353</v>
      </c>
      <c r="Y399">
        <v>18115.743902439026</v>
      </c>
      <c r="Z399">
        <v>12402.1</v>
      </c>
      <c r="AA399">
        <v>15205.117647058823</v>
      </c>
      <c r="AB399">
        <v>14292.27868852459</v>
      </c>
      <c r="AC399">
        <v>15030.015873015873</v>
      </c>
      <c r="AD399">
        <v>15249.076576576577</v>
      </c>
      <c r="AE399">
        <v>13022.602739726028</v>
      </c>
      <c r="AH399">
        <v>11198.258426966293</v>
      </c>
      <c r="AI399">
        <v>12885.07438016529</v>
      </c>
      <c r="AJ399">
        <v>10866.704834605598</v>
      </c>
      <c r="AK399">
        <v>10748.554744525547</v>
      </c>
      <c r="AL399">
        <v>9709.2999999999993</v>
      </c>
      <c r="AM399">
        <v>10766.729166666666</v>
      </c>
      <c r="AN399">
        <v>12358.892655367232</v>
      </c>
      <c r="AO399">
        <v>13682.195488721805</v>
      </c>
      <c r="AP399">
        <v>11172.613821138211</v>
      </c>
      <c r="AQ399">
        <v>9118.36</v>
      </c>
      <c r="AR399">
        <v>12981.323529411764</v>
      </c>
      <c r="AS399">
        <v>11648.655737704918</v>
      </c>
      <c r="AT399">
        <v>11372.523809523809</v>
      </c>
      <c r="AU399">
        <v>12506.918918918918</v>
      </c>
      <c r="AV399">
        <v>9762.1506849315065</v>
      </c>
    </row>
    <row r="400" spans="17:48" x14ac:dyDescent="0.4">
      <c r="Q400">
        <v>15152.831460674157</v>
      </c>
      <c r="R400">
        <v>15761.115702479339</v>
      </c>
      <c r="S400">
        <v>13246.631043256997</v>
      </c>
      <c r="T400">
        <v>14060.153284671533</v>
      </c>
      <c r="U400">
        <v>12509.663157894736</v>
      </c>
      <c r="V400">
        <v>14112.770833333334</v>
      </c>
      <c r="W400">
        <v>16302.050847457627</v>
      </c>
      <c r="X400">
        <v>16009.263157894737</v>
      </c>
      <c r="Y400">
        <v>18110.760162601626</v>
      </c>
      <c r="Z400">
        <v>12399.813333333334</v>
      </c>
      <c r="AA400">
        <v>15207.176470588236</v>
      </c>
      <c r="AB400">
        <v>14310.819672131147</v>
      </c>
      <c r="AC400">
        <v>15004.888888888889</v>
      </c>
      <c r="AD400">
        <v>15255.626126126126</v>
      </c>
      <c r="AE400">
        <v>13032.267123287671</v>
      </c>
      <c r="AH400">
        <v>11199.207865168539</v>
      </c>
      <c r="AI400">
        <v>12898.900826446281</v>
      </c>
      <c r="AJ400">
        <v>10870.854961832061</v>
      </c>
      <c r="AK400">
        <v>10752.795620437957</v>
      </c>
      <c r="AL400">
        <v>9711.7842105263153</v>
      </c>
      <c r="AM400">
        <v>10766.416666666666</v>
      </c>
      <c r="AN400">
        <v>12359.870056497175</v>
      </c>
      <c r="AO400">
        <v>13692.443609022557</v>
      </c>
      <c r="AP400">
        <v>11169.613821138211</v>
      </c>
      <c r="AQ400">
        <v>9120.8133333333335</v>
      </c>
      <c r="AR400">
        <v>12967.544117647059</v>
      </c>
      <c r="AS400">
        <v>11660.827868852459</v>
      </c>
      <c r="AT400">
        <v>11372.666666666666</v>
      </c>
      <c r="AU400">
        <v>12505.301801801801</v>
      </c>
      <c r="AV400">
        <v>9759.8972602739723</v>
      </c>
    </row>
    <row r="401" spans="17:48" x14ac:dyDescent="0.4">
      <c r="Q401">
        <v>15155.584269662921</v>
      </c>
      <c r="R401">
        <v>15780.049586776859</v>
      </c>
      <c r="S401">
        <v>13244.058524173028</v>
      </c>
      <c r="T401">
        <v>14052.05109489051</v>
      </c>
      <c r="U401">
        <v>12504.621052631579</v>
      </c>
      <c r="V401">
        <v>14097.402777777777</v>
      </c>
      <c r="W401">
        <v>16303.915254237289</v>
      </c>
      <c r="X401">
        <v>16006.150375939849</v>
      </c>
      <c r="Y401">
        <v>18100.280487804877</v>
      </c>
      <c r="Z401">
        <v>12391.353333333333</v>
      </c>
      <c r="AA401">
        <v>15213.14705882353</v>
      </c>
      <c r="AB401">
        <v>14337.77049180328</v>
      </c>
      <c r="AC401">
        <v>14968.412698412698</v>
      </c>
      <c r="AD401">
        <v>15248.954954954956</v>
      </c>
      <c r="AE401">
        <v>13043.5</v>
      </c>
      <c r="AH401">
        <v>11195.893258426966</v>
      </c>
      <c r="AI401">
        <v>12915.719008264463</v>
      </c>
      <c r="AJ401">
        <v>10876.697201017812</v>
      </c>
      <c r="AK401">
        <v>10754.678832116788</v>
      </c>
      <c r="AL401">
        <v>9714.5105263157893</v>
      </c>
      <c r="AM401">
        <v>10764.152777777777</v>
      </c>
      <c r="AN401">
        <v>12362.525423728814</v>
      </c>
      <c r="AO401">
        <v>13692.947368421053</v>
      </c>
      <c r="AP401">
        <v>11171.540650406505</v>
      </c>
      <c r="AQ401">
        <v>9117.3266666666659</v>
      </c>
      <c r="AR401">
        <v>12982.35294117647</v>
      </c>
      <c r="AS401">
        <v>11653.745901639344</v>
      </c>
      <c r="AT401">
        <v>11363.619047619048</v>
      </c>
      <c r="AU401">
        <v>12510.058558558558</v>
      </c>
      <c r="AV401">
        <v>9759.8630136986303</v>
      </c>
    </row>
    <row r="402" spans="17:48" x14ac:dyDescent="0.4">
      <c r="Q402">
        <v>15175.662921348314</v>
      </c>
      <c r="R402">
        <v>15826.231404958678</v>
      </c>
      <c r="S402">
        <v>13251.468193384224</v>
      </c>
      <c r="T402">
        <v>14052.978102189782</v>
      </c>
      <c r="U402">
        <v>12512.563157894738</v>
      </c>
      <c r="V402">
        <v>14101.402777777777</v>
      </c>
      <c r="W402">
        <v>16301.666666666666</v>
      </c>
      <c r="X402">
        <v>16015.766917293233</v>
      </c>
      <c r="Y402">
        <v>18091.979674796748</v>
      </c>
      <c r="Z402">
        <v>12397.04</v>
      </c>
      <c r="AA402">
        <v>15238.191176470587</v>
      </c>
      <c r="AB402">
        <v>14293.254098360656</v>
      </c>
      <c r="AC402">
        <v>14982.825396825398</v>
      </c>
      <c r="AD402">
        <v>15253.734234234234</v>
      </c>
      <c r="AE402">
        <v>13050.061643835616</v>
      </c>
      <c r="AH402">
        <v>11199.011235955057</v>
      </c>
      <c r="AI402">
        <v>12915.537190082645</v>
      </c>
      <c r="AJ402">
        <v>10884.005089058524</v>
      </c>
      <c r="AK402">
        <v>10750.649635036496</v>
      </c>
      <c r="AL402">
        <v>9710.984210526316</v>
      </c>
      <c r="AM402">
        <v>10763.819444444445</v>
      </c>
      <c r="AN402">
        <v>12357.514124293786</v>
      </c>
      <c r="AO402">
        <v>13694.631578947368</v>
      </c>
      <c r="AP402">
        <v>11170.012195121952</v>
      </c>
      <c r="AQ402">
        <v>9118.5733333333337</v>
      </c>
      <c r="AR402">
        <v>12983.617647058823</v>
      </c>
      <c r="AS402">
        <v>11650.852459016394</v>
      </c>
      <c r="AT402">
        <v>11367.539682539682</v>
      </c>
      <c r="AU402">
        <v>12517.400900900901</v>
      </c>
      <c r="AV402">
        <v>9755.9863013698632</v>
      </c>
    </row>
    <row r="403" spans="17:48" x14ac:dyDescent="0.4">
      <c r="Q403">
        <v>15171.915730337079</v>
      </c>
      <c r="R403">
        <v>15865.595041322315</v>
      </c>
      <c r="S403">
        <v>13250.951653944021</v>
      </c>
      <c r="T403">
        <v>14057.693430656935</v>
      </c>
      <c r="U403">
        <v>12511.28947368421</v>
      </c>
      <c r="V403">
        <v>14103.25</v>
      </c>
      <c r="W403">
        <v>16315.514124293786</v>
      </c>
      <c r="X403">
        <v>16016.751879699248</v>
      </c>
      <c r="Y403">
        <v>18068.926829268294</v>
      </c>
      <c r="Z403">
        <v>12388.653333333334</v>
      </c>
      <c r="AA403">
        <v>15237.985294117647</v>
      </c>
      <c r="AB403">
        <v>14296.024590163934</v>
      </c>
      <c r="AC403">
        <v>14963.36507936508</v>
      </c>
      <c r="AD403">
        <v>15265.968468468469</v>
      </c>
      <c r="AE403">
        <v>13052.616438356165</v>
      </c>
      <c r="AH403">
        <v>11196.64606741573</v>
      </c>
      <c r="AI403">
        <v>12930.677685950413</v>
      </c>
      <c r="AJ403">
        <v>10887.669211195929</v>
      </c>
      <c r="AK403">
        <v>10757.029197080292</v>
      </c>
      <c r="AL403">
        <v>9712.1894736842114</v>
      </c>
      <c r="AM403">
        <v>10750.611111111111</v>
      </c>
      <c r="AN403">
        <v>12357.615819209039</v>
      </c>
      <c r="AO403">
        <v>13697.54887218045</v>
      </c>
      <c r="AP403">
        <v>11175.434959349594</v>
      </c>
      <c r="AQ403">
        <v>9117.5733333333337</v>
      </c>
      <c r="AR403">
        <v>12987.014705882353</v>
      </c>
      <c r="AS403">
        <v>11642.852459016394</v>
      </c>
      <c r="AT403">
        <v>11363.444444444445</v>
      </c>
      <c r="AU403">
        <v>12527.527027027027</v>
      </c>
      <c r="AV403">
        <v>9745.0753424657541</v>
      </c>
    </row>
    <row r="404" spans="17:48" x14ac:dyDescent="0.4">
      <c r="Q404">
        <v>15184.028089887641</v>
      </c>
      <c r="R404">
        <v>15927.512396694216</v>
      </c>
      <c r="S404">
        <v>13262.468193384224</v>
      </c>
      <c r="T404">
        <v>14065.072992700731</v>
      </c>
      <c r="U404">
        <v>12521.921052631578</v>
      </c>
      <c r="V404">
        <v>14102</v>
      </c>
      <c r="W404">
        <v>16349.774011299434</v>
      </c>
      <c r="X404">
        <v>16001.736842105263</v>
      </c>
      <c r="Y404">
        <v>18085.699186991871</v>
      </c>
      <c r="Z404">
        <v>12393.273333333333</v>
      </c>
      <c r="AA404">
        <v>15231.10294117647</v>
      </c>
      <c r="AB404">
        <v>14301.442622950819</v>
      </c>
      <c r="AC404">
        <v>14973.619047619048</v>
      </c>
      <c r="AD404">
        <v>15285.603603603604</v>
      </c>
      <c r="AE404">
        <v>13050.746575342466</v>
      </c>
      <c r="AH404">
        <v>11191.5</v>
      </c>
      <c r="AI404">
        <v>12943.198347107438</v>
      </c>
      <c r="AJ404">
        <v>10888.585241730279</v>
      </c>
      <c r="AK404">
        <v>10754.145985401459</v>
      </c>
      <c r="AL404">
        <v>9716.2000000000007</v>
      </c>
      <c r="AM404">
        <v>10751.486111111111</v>
      </c>
      <c r="AN404">
        <v>12351.096045197741</v>
      </c>
      <c r="AO404">
        <v>13707.586466165414</v>
      </c>
      <c r="AP404">
        <v>11176.345528455284</v>
      </c>
      <c r="AQ404">
        <v>9118.5533333333333</v>
      </c>
      <c r="AR404">
        <v>12971.308823529413</v>
      </c>
      <c r="AS404">
        <v>11628.426229508197</v>
      </c>
      <c r="AT404">
        <v>11366.936507936507</v>
      </c>
      <c r="AU404">
        <v>12523.711711711712</v>
      </c>
      <c r="AV404">
        <v>9733.7534246575342</v>
      </c>
    </row>
    <row r="405" spans="17:48" x14ac:dyDescent="0.4">
      <c r="Q405">
        <v>15207.943820224718</v>
      </c>
      <c r="R405">
        <v>15983.570247933885</v>
      </c>
      <c r="S405">
        <v>13272.923664122138</v>
      </c>
      <c r="T405">
        <v>14087.357664233577</v>
      </c>
      <c r="U405">
        <v>12527.736842105263</v>
      </c>
      <c r="V405">
        <v>14106.305555555555</v>
      </c>
      <c r="W405">
        <v>16397.723163841809</v>
      </c>
      <c r="X405">
        <v>16021.263157894737</v>
      </c>
      <c r="Y405">
        <v>18079.532520325203</v>
      </c>
      <c r="Z405">
        <v>12396.92</v>
      </c>
      <c r="AA405">
        <v>15241.514705882353</v>
      </c>
      <c r="AB405">
        <v>14307.401639344262</v>
      </c>
      <c r="AC405">
        <v>15006.126984126984</v>
      </c>
      <c r="AD405">
        <v>15325.027027027027</v>
      </c>
      <c r="AE405">
        <v>13049.595890410959</v>
      </c>
      <c r="AH405">
        <v>11191.292134831461</v>
      </c>
      <c r="AI405">
        <v>12971.586776859504</v>
      </c>
      <c r="AJ405">
        <v>10892.287531806616</v>
      </c>
      <c r="AK405">
        <v>10754.583941605839</v>
      </c>
      <c r="AL405">
        <v>9708.7684210526313</v>
      </c>
      <c r="AM405">
        <v>10757.930555555555</v>
      </c>
      <c r="AN405">
        <v>12360.276836158193</v>
      </c>
      <c r="AO405">
        <v>13699.857142857143</v>
      </c>
      <c r="AP405">
        <v>11180.540650406505</v>
      </c>
      <c r="AQ405">
        <v>9121.9</v>
      </c>
      <c r="AR405">
        <v>12973.14705882353</v>
      </c>
      <c r="AS405">
        <v>11611.360655737704</v>
      </c>
      <c r="AT405">
        <v>11369.317460317461</v>
      </c>
      <c r="AU405">
        <v>12519.720720720721</v>
      </c>
      <c r="AV405">
        <v>9726.2465753424658</v>
      </c>
    </row>
    <row r="406" spans="17:48" x14ac:dyDescent="0.4">
      <c r="Q406">
        <v>15220.415730337079</v>
      </c>
      <c r="R406">
        <v>16031.702479338843</v>
      </c>
      <c r="S406">
        <v>13283.908396946565</v>
      </c>
      <c r="T406">
        <v>14115.452554744526</v>
      </c>
      <c r="U406">
        <v>12530.936842105262</v>
      </c>
      <c r="V406">
        <v>14127.493055555555</v>
      </c>
      <c r="W406">
        <v>16451.4406779661</v>
      </c>
      <c r="X406">
        <v>16022.135338345865</v>
      </c>
      <c r="Y406">
        <v>18092.674796747968</v>
      </c>
      <c r="Z406">
        <v>12401.953333333333</v>
      </c>
      <c r="AA406">
        <v>15246.676470588236</v>
      </c>
      <c r="AB406">
        <v>14313.27049180328</v>
      </c>
      <c r="AC406">
        <v>15016.142857142857</v>
      </c>
      <c r="AD406">
        <v>15385.279279279279</v>
      </c>
      <c r="AE406">
        <v>13053.547945205479</v>
      </c>
      <c r="AH406">
        <v>11192.213483146068</v>
      </c>
      <c r="AI406">
        <v>13012.735537190083</v>
      </c>
      <c r="AJ406">
        <v>10891.486005089058</v>
      </c>
      <c r="AK406">
        <v>10749.693430656935</v>
      </c>
      <c r="AL406">
        <v>9707.9421052631587</v>
      </c>
      <c r="AM406">
        <v>10763.958333333334</v>
      </c>
      <c r="AN406">
        <v>12361.011299435027</v>
      </c>
      <c r="AO406">
        <v>13698.654135338345</v>
      </c>
      <c r="AP406">
        <v>11187.373983739837</v>
      </c>
      <c r="AQ406">
        <v>9122.3666666666668</v>
      </c>
      <c r="AR406">
        <v>12959.64705882353</v>
      </c>
      <c r="AS406">
        <v>11612.262295081968</v>
      </c>
      <c r="AT406">
        <v>11378.428571428571</v>
      </c>
      <c r="AU406">
        <v>12522.878378378378</v>
      </c>
      <c r="AV406">
        <v>9732.2534246575342</v>
      </c>
    </row>
    <row r="407" spans="17:48" x14ac:dyDescent="0.4">
      <c r="Q407">
        <v>15214.601123595505</v>
      </c>
      <c r="R407">
        <v>16080.413223140496</v>
      </c>
      <c r="S407">
        <v>13291.702290076335</v>
      </c>
      <c r="T407">
        <v>14141.197080291971</v>
      </c>
      <c r="U407">
        <v>12533.405263157894</v>
      </c>
      <c r="V407">
        <v>14127.541666666666</v>
      </c>
      <c r="W407">
        <v>16501.5593220339</v>
      </c>
      <c r="X407">
        <v>16016.263157894737</v>
      </c>
      <c r="Y407">
        <v>18100.882113821139</v>
      </c>
      <c r="Z407">
        <v>12397.5</v>
      </c>
      <c r="AA407">
        <v>15241.25</v>
      </c>
      <c r="AB407">
        <v>14313.11475409836</v>
      </c>
      <c r="AC407">
        <v>14999.079365079366</v>
      </c>
      <c r="AD407">
        <v>15450.945945945947</v>
      </c>
      <c r="AE407">
        <v>13057.856164383562</v>
      </c>
      <c r="AH407">
        <v>11186.460674157302</v>
      </c>
      <c r="AI407">
        <v>13119.495867768595</v>
      </c>
      <c r="AJ407">
        <v>10895.478371501273</v>
      </c>
      <c r="AK407">
        <v>10743.182481751825</v>
      </c>
      <c r="AL407">
        <v>9709.7473684210527</v>
      </c>
      <c r="AM407">
        <v>10762.881944444445</v>
      </c>
      <c r="AN407">
        <v>12365.141242937852</v>
      </c>
      <c r="AO407">
        <v>13705.578947368422</v>
      </c>
      <c r="AP407">
        <v>11191.873983739837</v>
      </c>
      <c r="AQ407">
        <v>9117.5533333333333</v>
      </c>
      <c r="AR407">
        <v>12962.661764705883</v>
      </c>
      <c r="AS407">
        <v>11609.22131147541</v>
      </c>
      <c r="AT407">
        <v>11367.761904761905</v>
      </c>
      <c r="AU407">
        <v>12520.112612612613</v>
      </c>
      <c r="AV407">
        <v>9729.7808219178078</v>
      </c>
    </row>
    <row r="408" spans="17:48" x14ac:dyDescent="0.4">
      <c r="Q408">
        <v>15244.814606741573</v>
      </c>
      <c r="R408">
        <v>16121.752066115703</v>
      </c>
      <c r="S408">
        <v>13300.745547073791</v>
      </c>
      <c r="T408">
        <v>14177.350364963504</v>
      </c>
      <c r="U408">
        <v>12538.431578947368</v>
      </c>
      <c r="V408">
        <v>14137.041666666666</v>
      </c>
      <c r="W408">
        <v>16549.25988700565</v>
      </c>
      <c r="X408">
        <v>16016.616541353384</v>
      </c>
      <c r="Y408">
        <v>18103.040650406503</v>
      </c>
      <c r="Z408">
        <v>12406.32</v>
      </c>
      <c r="AA408">
        <v>15248.808823529413</v>
      </c>
      <c r="AB408">
        <v>14314.950819672131</v>
      </c>
      <c r="AC408">
        <v>15012.063492063493</v>
      </c>
      <c r="AD408">
        <v>15507.779279279279</v>
      </c>
      <c r="AE408">
        <v>13070.404109589041</v>
      </c>
      <c r="AH408">
        <v>11180.960674157302</v>
      </c>
      <c r="AI408">
        <v>13239.487603305784</v>
      </c>
      <c r="AJ408">
        <v>10898.356234096693</v>
      </c>
      <c r="AK408">
        <v>10738.678832116788</v>
      </c>
      <c r="AL408">
        <v>9709.984210526316</v>
      </c>
      <c r="AM408">
        <v>10780.097222222223</v>
      </c>
      <c r="AN408">
        <v>12385.751412429379</v>
      </c>
      <c r="AO408">
        <v>13702.721804511279</v>
      </c>
      <c r="AP408">
        <v>11190.40650406504</v>
      </c>
      <c r="AQ408">
        <v>9115.753333333334</v>
      </c>
      <c r="AR408">
        <v>12969.323529411764</v>
      </c>
      <c r="AS408">
        <v>11609.983606557376</v>
      </c>
      <c r="AT408">
        <v>11378.555555555555</v>
      </c>
      <c r="AU408">
        <v>12514.382882882883</v>
      </c>
      <c r="AV408">
        <v>9734.7534246575342</v>
      </c>
    </row>
    <row r="409" spans="17:48" x14ac:dyDescent="0.4">
      <c r="Q409">
        <v>15260.348314606741</v>
      </c>
      <c r="R409">
        <v>16161.760330578512</v>
      </c>
      <c r="S409">
        <v>13303.687022900764</v>
      </c>
      <c r="T409">
        <v>14203.532846715329</v>
      </c>
      <c r="U409">
        <v>12535.715789473685</v>
      </c>
      <c r="V409">
        <v>14144.611111111111</v>
      </c>
      <c r="W409">
        <v>16594.954802259886</v>
      </c>
      <c r="X409">
        <v>16033.075187969926</v>
      </c>
      <c r="Y409">
        <v>18107.10569105691</v>
      </c>
      <c r="Z409">
        <v>12409.526666666667</v>
      </c>
      <c r="AA409">
        <v>15258.985294117647</v>
      </c>
      <c r="AB409">
        <v>14319.950819672131</v>
      </c>
      <c r="AC409">
        <v>15005.603174603175</v>
      </c>
      <c r="AD409">
        <v>15558.900900900901</v>
      </c>
      <c r="AE409">
        <v>13087.506849315068</v>
      </c>
      <c r="AH409">
        <v>11183.85393258427</v>
      </c>
      <c r="AI409">
        <v>13401.148760330578</v>
      </c>
      <c r="AJ409">
        <v>10894.32824427481</v>
      </c>
      <c r="AK409">
        <v>10735.459854014598</v>
      </c>
      <c r="AL409">
        <v>9705.5473684210519</v>
      </c>
      <c r="AM409">
        <v>10773.75</v>
      </c>
      <c r="AN409">
        <v>12416.536723163841</v>
      </c>
      <c r="AO409">
        <v>13683.203007518798</v>
      </c>
      <c r="AP409">
        <v>11192.032520325203</v>
      </c>
      <c r="AQ409">
        <v>9110.6466666666674</v>
      </c>
      <c r="AR409">
        <v>12975.882352941177</v>
      </c>
      <c r="AS409">
        <v>11619.106557377048</v>
      </c>
      <c r="AT409">
        <v>11392.015873015873</v>
      </c>
      <c r="AU409">
        <v>12518.126126126126</v>
      </c>
      <c r="AV409">
        <v>9739.7808219178078</v>
      </c>
    </row>
    <row r="410" spans="17:48" x14ac:dyDescent="0.4">
      <c r="Q410">
        <v>15275.016853932584</v>
      </c>
      <c r="R410">
        <v>16207.140495867769</v>
      </c>
      <c r="S410">
        <v>13307.676844783715</v>
      </c>
      <c r="T410">
        <v>14231.087591240876</v>
      </c>
      <c r="U410">
        <v>12540.368421052632</v>
      </c>
      <c r="V410">
        <v>14140.201388888889</v>
      </c>
      <c r="W410">
        <v>16614.615819209041</v>
      </c>
      <c r="X410">
        <v>16042.984962406015</v>
      </c>
      <c r="Y410">
        <v>18122.117886178861</v>
      </c>
      <c r="Z410">
        <v>12416.986666666666</v>
      </c>
      <c r="AA410">
        <v>15276.411764705883</v>
      </c>
      <c r="AB410">
        <v>14318.22131147541</v>
      </c>
      <c r="AC410">
        <v>15000.539682539682</v>
      </c>
      <c r="AD410">
        <v>15596.527027027027</v>
      </c>
      <c r="AE410">
        <v>13112.020547945205</v>
      </c>
      <c r="AH410">
        <v>11179.314606741573</v>
      </c>
      <c r="AI410">
        <v>13603.404958677685</v>
      </c>
      <c r="AJ410">
        <v>10889.333333333334</v>
      </c>
      <c r="AK410">
        <v>10730.094890510949</v>
      </c>
      <c r="AL410">
        <v>9708.1947368421061</v>
      </c>
      <c r="AM410">
        <v>10769.611111111111</v>
      </c>
      <c r="AN410">
        <v>12439.401129943502</v>
      </c>
      <c r="AO410">
        <v>13691.413533834586</v>
      </c>
      <c r="AP410">
        <v>11188.439024390244</v>
      </c>
      <c r="AQ410">
        <v>9108.126666666667</v>
      </c>
      <c r="AR410">
        <v>12981.088235294117</v>
      </c>
      <c r="AS410">
        <v>11632.762295081968</v>
      </c>
      <c r="AT410">
        <v>11397.20634920635</v>
      </c>
      <c r="AU410">
        <v>12516.288288288288</v>
      </c>
      <c r="AV410">
        <v>9739.9794520547948</v>
      </c>
    </row>
    <row r="411" spans="17:48" x14ac:dyDescent="0.4">
      <c r="Q411">
        <v>15290.252808988764</v>
      </c>
      <c r="R411">
        <v>16247.884297520661</v>
      </c>
      <c r="S411">
        <v>13310.526717557252</v>
      </c>
      <c r="T411">
        <v>14246.744525547445</v>
      </c>
      <c r="U411">
        <v>12546.547368421052</v>
      </c>
      <c r="V411">
        <v>14148.027777777777</v>
      </c>
      <c r="W411">
        <v>16625.723163841809</v>
      </c>
      <c r="X411">
        <v>16068.172932330826</v>
      </c>
      <c r="Y411">
        <v>18125.101626016261</v>
      </c>
      <c r="Z411">
        <v>12414.606666666667</v>
      </c>
      <c r="AA411">
        <v>15306.911764705883</v>
      </c>
      <c r="AB411">
        <v>14378.196721311475</v>
      </c>
      <c r="AC411">
        <v>15024.301587301587</v>
      </c>
      <c r="AD411">
        <v>15604.144144144144</v>
      </c>
      <c r="AE411">
        <v>13129.527397260274</v>
      </c>
      <c r="AH411">
        <v>11174.584269662921</v>
      </c>
      <c r="AI411">
        <v>13835.05785123967</v>
      </c>
      <c r="AJ411">
        <v>10887.687022900764</v>
      </c>
      <c r="AK411">
        <v>10737.21897810219</v>
      </c>
      <c r="AL411">
        <v>9705.984210526316</v>
      </c>
      <c r="AM411">
        <v>10774.416666666666</v>
      </c>
      <c r="AN411">
        <v>12471.327683615818</v>
      </c>
      <c r="AO411">
        <v>13697.781954887218</v>
      </c>
      <c r="AP411">
        <v>11178.272357723577</v>
      </c>
      <c r="AQ411">
        <v>9103.2999999999993</v>
      </c>
      <c r="AR411">
        <v>12969.970588235294</v>
      </c>
      <c r="AS411">
        <v>11658.327868852459</v>
      </c>
      <c r="AT411">
        <v>11381.571428571429</v>
      </c>
      <c r="AU411">
        <v>12519.572072072073</v>
      </c>
      <c r="AV411">
        <v>9733.9589041095896</v>
      </c>
    </row>
    <row r="412" spans="17:48" x14ac:dyDescent="0.4">
      <c r="Q412">
        <v>15306.539325842698</v>
      </c>
      <c r="R412">
        <v>16282.735537190083</v>
      </c>
      <c r="S412">
        <v>13310.20610687023</v>
      </c>
      <c r="T412">
        <v>14261.963503649635</v>
      </c>
      <c r="U412">
        <v>12548.742105263158</v>
      </c>
      <c r="V412">
        <v>14167.916666666666</v>
      </c>
      <c r="W412">
        <v>16646.146892655368</v>
      </c>
      <c r="X412">
        <v>16097.624060150376</v>
      </c>
      <c r="Y412">
        <v>18130.300813008129</v>
      </c>
      <c r="Z412">
        <v>12417.24</v>
      </c>
      <c r="AA412">
        <v>15298.735294117647</v>
      </c>
      <c r="AB412">
        <v>14383.409836065573</v>
      </c>
      <c r="AC412">
        <v>15034.428571428571</v>
      </c>
      <c r="AD412">
        <v>15603.058558558558</v>
      </c>
      <c r="AE412">
        <v>13144.17808219178</v>
      </c>
      <c r="AH412">
        <v>11170.898876404495</v>
      </c>
      <c r="AI412">
        <v>14075.05785123967</v>
      </c>
      <c r="AJ412">
        <v>10884.374045801527</v>
      </c>
      <c r="AK412">
        <v>10750.897810218978</v>
      </c>
      <c r="AL412">
        <v>9709.105263157895</v>
      </c>
      <c r="AM412">
        <v>10774.006944444445</v>
      </c>
      <c r="AN412">
        <v>12518.129943502825</v>
      </c>
      <c r="AO412">
        <v>13685.225563909775</v>
      </c>
      <c r="AP412">
        <v>11176.699186991869</v>
      </c>
      <c r="AQ412">
        <v>9103.6</v>
      </c>
      <c r="AR412">
        <v>12960.029411764706</v>
      </c>
      <c r="AS412">
        <v>11671.991803278688</v>
      </c>
      <c r="AT412">
        <v>11395.269841269841</v>
      </c>
      <c r="AU412">
        <v>12518.274774774774</v>
      </c>
      <c r="AV412">
        <v>9736.5890410958909</v>
      </c>
    </row>
    <row r="413" spans="17:48" x14ac:dyDescent="0.4">
      <c r="Q413">
        <v>15308.966292134832</v>
      </c>
      <c r="R413">
        <v>16307.768595041322</v>
      </c>
      <c r="S413">
        <v>13307.826972010178</v>
      </c>
      <c r="T413">
        <v>14259.678832116788</v>
      </c>
      <c r="U413">
        <v>12545.652631578947</v>
      </c>
      <c r="V413">
        <v>14176.631944444445</v>
      </c>
      <c r="W413">
        <v>16674.627118644068</v>
      </c>
      <c r="X413">
        <v>16112.691729323309</v>
      </c>
      <c r="Y413">
        <v>18151.756097560974</v>
      </c>
      <c r="Z413">
        <v>12421.36</v>
      </c>
      <c r="AA413">
        <v>15326.867647058823</v>
      </c>
      <c r="AB413">
        <v>14371.172131147541</v>
      </c>
      <c r="AC413">
        <v>15032.666666666666</v>
      </c>
      <c r="AD413">
        <v>15601.842342342343</v>
      </c>
      <c r="AE413">
        <v>13139.684931506848</v>
      </c>
      <c r="AH413">
        <v>11177.938202247191</v>
      </c>
      <c r="AI413">
        <v>14336.438016528926</v>
      </c>
      <c r="AJ413">
        <v>10882.208651399491</v>
      </c>
      <c r="AK413">
        <v>10753.065693430657</v>
      </c>
      <c r="AL413">
        <v>9699.468421052632</v>
      </c>
      <c r="AM413">
        <v>10768.097222222223</v>
      </c>
      <c r="AN413">
        <v>12565.395480225989</v>
      </c>
      <c r="AO413">
        <v>13681.030075187969</v>
      </c>
      <c r="AP413">
        <v>11174.837398373984</v>
      </c>
      <c r="AQ413">
        <v>9105.5933333333342</v>
      </c>
      <c r="AR413">
        <v>12953.25</v>
      </c>
      <c r="AS413">
        <v>11669.655737704918</v>
      </c>
      <c r="AT413">
        <v>11391.63492063492</v>
      </c>
      <c r="AU413">
        <v>12522.022522522522</v>
      </c>
      <c r="AV413">
        <v>9739.3835616438355</v>
      </c>
    </row>
    <row r="414" spans="17:48" x14ac:dyDescent="0.4">
      <c r="Q414">
        <v>15310.966292134832</v>
      </c>
      <c r="R414">
        <v>16323.652892561984</v>
      </c>
      <c r="S414">
        <v>13308.893129770993</v>
      </c>
      <c r="T414">
        <v>14258.875912408759</v>
      </c>
      <c r="U414">
        <v>12550.078947368422</v>
      </c>
      <c r="V414">
        <v>14187.895833333334</v>
      </c>
      <c r="W414">
        <v>16673.830508474577</v>
      </c>
      <c r="X414">
        <v>16118.225563909775</v>
      </c>
      <c r="Y414">
        <v>18160.841463414636</v>
      </c>
      <c r="Z414">
        <v>12416.586666666666</v>
      </c>
      <c r="AA414">
        <v>15336.985294117647</v>
      </c>
      <c r="AB414">
        <v>14301.22131147541</v>
      </c>
      <c r="AC414">
        <v>15058.111111111111</v>
      </c>
      <c r="AD414">
        <v>15589.554054054053</v>
      </c>
      <c r="AE414">
        <v>13122.356164383562</v>
      </c>
      <c r="AH414">
        <v>11177.758426966293</v>
      </c>
      <c r="AI414">
        <v>14582.471074380166</v>
      </c>
      <c r="AJ414">
        <v>10880.5368956743</v>
      </c>
      <c r="AK414">
        <v>10760.766423357663</v>
      </c>
      <c r="AL414">
        <v>9701.8684210526317</v>
      </c>
      <c r="AM414">
        <v>10772.729166666666</v>
      </c>
      <c r="AN414">
        <v>12613.768361581921</v>
      </c>
      <c r="AO414">
        <v>13692.78947368421</v>
      </c>
      <c r="AP414">
        <v>11172.764227642276</v>
      </c>
      <c r="AQ414">
        <v>9107.6933333333327</v>
      </c>
      <c r="AR414">
        <v>12951.14705882353</v>
      </c>
      <c r="AS414">
        <v>11651.303278688525</v>
      </c>
      <c r="AT414">
        <v>11382.666666666666</v>
      </c>
      <c r="AU414">
        <v>12516.882882882883</v>
      </c>
      <c r="AV414">
        <v>9740.6301369863013</v>
      </c>
    </row>
    <row r="415" spans="17:48" x14ac:dyDescent="0.4">
      <c r="Q415">
        <v>15314.882022471909</v>
      </c>
      <c r="R415">
        <v>16300.595041322315</v>
      </c>
      <c r="S415">
        <v>13296.684478371501</v>
      </c>
      <c r="T415">
        <v>14252.525547445255</v>
      </c>
      <c r="U415">
        <v>12545.9</v>
      </c>
      <c r="V415">
        <v>14193.791666666666</v>
      </c>
      <c r="W415">
        <v>16676.932203389832</v>
      </c>
      <c r="X415">
        <v>16131.195488721805</v>
      </c>
      <c r="Y415">
        <v>18169.930894308942</v>
      </c>
      <c r="Z415">
        <v>12420.58</v>
      </c>
      <c r="AA415">
        <v>15180.955882352941</v>
      </c>
      <c r="AB415">
        <v>14305.319672131147</v>
      </c>
      <c r="AC415">
        <v>15053.761904761905</v>
      </c>
      <c r="AD415">
        <v>15585.013513513513</v>
      </c>
      <c r="AE415">
        <v>13102.157534246575</v>
      </c>
      <c r="AH415">
        <v>11171.1797752809</v>
      </c>
      <c r="AI415">
        <v>14796.487603305784</v>
      </c>
      <c r="AJ415">
        <v>10855.923664122138</v>
      </c>
      <c r="AK415">
        <v>10765.394160583941</v>
      </c>
      <c r="AL415">
        <v>9698.031578947368</v>
      </c>
      <c r="AM415">
        <v>10767.604166666666</v>
      </c>
      <c r="AN415">
        <v>12649.124293785311</v>
      </c>
      <c r="AO415">
        <v>13679.368421052632</v>
      </c>
      <c r="AP415">
        <v>11166.752032520326</v>
      </c>
      <c r="AQ415">
        <v>9102.7333333333336</v>
      </c>
      <c r="AR415">
        <v>12956.470588235294</v>
      </c>
      <c r="AS415">
        <v>11643.581967213115</v>
      </c>
      <c r="AT415">
        <v>11370.587301587302</v>
      </c>
      <c r="AU415">
        <v>12513.518018018018</v>
      </c>
      <c r="AV415">
        <v>9736.6164383561645</v>
      </c>
    </row>
    <row r="416" spans="17:48" x14ac:dyDescent="0.4">
      <c r="Q416">
        <v>15311.14606741573</v>
      </c>
      <c r="R416">
        <v>16261.768595041322</v>
      </c>
      <c r="S416">
        <v>13286.862595419847</v>
      </c>
      <c r="T416">
        <v>14246.372262773722</v>
      </c>
      <c r="U416">
        <v>12547.736842105263</v>
      </c>
      <c r="V416">
        <v>14201.604166666666</v>
      </c>
      <c r="W416">
        <v>16678.451977401131</v>
      </c>
      <c r="X416">
        <v>16125.984962406015</v>
      </c>
      <c r="Y416">
        <v>18173.483739837397</v>
      </c>
      <c r="Z416">
        <v>12428.146666666667</v>
      </c>
      <c r="AA416">
        <v>15173.838235294117</v>
      </c>
      <c r="AB416">
        <v>14305.401639344262</v>
      </c>
      <c r="AC416">
        <v>15037.063492063493</v>
      </c>
      <c r="AD416">
        <v>15588.373873873874</v>
      </c>
      <c r="AE416">
        <v>13087.630136986301</v>
      </c>
      <c r="AH416">
        <v>11174.258426966293</v>
      </c>
      <c r="AI416">
        <v>14950.231404958678</v>
      </c>
      <c r="AJ416">
        <v>10829.452926208651</v>
      </c>
      <c r="AK416">
        <v>10762.226277372263</v>
      </c>
      <c r="AL416">
        <v>9696.2000000000007</v>
      </c>
      <c r="AM416">
        <v>10758.958333333334</v>
      </c>
      <c r="AN416">
        <v>12686.225988700566</v>
      </c>
      <c r="AO416">
        <v>13669.466165413534</v>
      </c>
      <c r="AP416">
        <v>11167.581300813008</v>
      </c>
      <c r="AQ416">
        <v>9104.0466666666671</v>
      </c>
      <c r="AR416">
        <v>12982.308823529413</v>
      </c>
      <c r="AS416">
        <v>11646.155737704918</v>
      </c>
      <c r="AT416">
        <v>11369.952380952382</v>
      </c>
      <c r="AU416">
        <v>12506.653153153153</v>
      </c>
      <c r="AV416">
        <v>9736.7808219178078</v>
      </c>
    </row>
    <row r="417" spans="17:48" x14ac:dyDescent="0.4">
      <c r="Q417">
        <v>15314.067415730337</v>
      </c>
      <c r="R417">
        <v>16195.165289256198</v>
      </c>
      <c r="S417">
        <v>13304.740458015267</v>
      </c>
      <c r="T417">
        <v>14240.299270072992</v>
      </c>
      <c r="U417">
        <v>12547.505263157895</v>
      </c>
      <c r="V417">
        <v>14192.9375</v>
      </c>
      <c r="W417">
        <v>16672.548022598869</v>
      </c>
      <c r="X417">
        <v>16116.338345864662</v>
      </c>
      <c r="Y417">
        <v>18180.577235772358</v>
      </c>
      <c r="Z417">
        <v>12439.18</v>
      </c>
      <c r="AA417">
        <v>15293.10294117647</v>
      </c>
      <c r="AB417">
        <v>14312.11475409836</v>
      </c>
      <c r="AC417">
        <v>15038.79365079365</v>
      </c>
      <c r="AD417">
        <v>15598.693693693695</v>
      </c>
      <c r="AE417">
        <v>13088.438356164384</v>
      </c>
      <c r="AH417">
        <v>11191.331460674157</v>
      </c>
      <c r="AI417">
        <v>15062.958677685951</v>
      </c>
      <c r="AJ417">
        <v>10854.605597964377</v>
      </c>
      <c r="AK417">
        <v>10757.94890510949</v>
      </c>
      <c r="AL417">
        <v>9692.9052631578943</v>
      </c>
      <c r="AM417">
        <v>10761.340277777777</v>
      </c>
      <c r="AN417">
        <v>12726.926553672316</v>
      </c>
      <c r="AO417">
        <v>13679.556390977443</v>
      </c>
      <c r="AP417">
        <v>11169.243902439024</v>
      </c>
      <c r="AQ417">
        <v>9106.253333333334</v>
      </c>
      <c r="AR417">
        <v>12989.088235294117</v>
      </c>
      <c r="AS417">
        <v>11637.573770491803</v>
      </c>
      <c r="AT417">
        <v>11369.333333333334</v>
      </c>
      <c r="AU417">
        <v>12510.864864864865</v>
      </c>
      <c r="AV417">
        <v>9732.6712328767117</v>
      </c>
    </row>
    <row r="418" spans="17:48" x14ac:dyDescent="0.4">
      <c r="Q418">
        <v>15297.657303370786</v>
      </c>
      <c r="R418">
        <v>16133.867768595041</v>
      </c>
      <c r="S418">
        <v>13307.64631043257</v>
      </c>
      <c r="T418">
        <v>14230.978102189782</v>
      </c>
      <c r="U418">
        <v>12550.384210526316</v>
      </c>
      <c r="V418">
        <v>14203.194444444445</v>
      </c>
      <c r="W418">
        <v>16639.9604519774</v>
      </c>
      <c r="X418">
        <v>16120.300751879699</v>
      </c>
      <c r="Y418">
        <v>18188.764227642278</v>
      </c>
      <c r="Z418">
        <v>12431.013333333334</v>
      </c>
      <c r="AA418">
        <v>15283.544117647059</v>
      </c>
      <c r="AB418">
        <v>14338.032786885246</v>
      </c>
      <c r="AC418">
        <v>15060.476190476191</v>
      </c>
      <c r="AD418">
        <v>15617.32882882883</v>
      </c>
      <c r="AE418">
        <v>13090.965753424658</v>
      </c>
      <c r="AH418">
        <v>11185.522471910112</v>
      </c>
      <c r="AI418">
        <v>15094.09090909091</v>
      </c>
      <c r="AJ418">
        <v>10845.951653944021</v>
      </c>
      <c r="AK418">
        <v>10762.802919708029</v>
      </c>
      <c r="AL418">
        <v>9700.847368421053</v>
      </c>
      <c r="AM418">
        <v>10759.1875</v>
      </c>
      <c r="AN418">
        <v>12761.209039548023</v>
      </c>
      <c r="AO418">
        <v>13682.233082706767</v>
      </c>
      <c r="AP418">
        <v>11168.048780487805</v>
      </c>
      <c r="AQ418">
        <v>9104.0333333333328</v>
      </c>
      <c r="AR418">
        <v>12988.411764705883</v>
      </c>
      <c r="AS418">
        <v>11640.762295081968</v>
      </c>
      <c r="AT418">
        <v>11387.523809523809</v>
      </c>
      <c r="AU418">
        <v>12517.864864864865</v>
      </c>
      <c r="AV418">
        <v>9727.9246575342459</v>
      </c>
    </row>
    <row r="419" spans="17:48" x14ac:dyDescent="0.4">
      <c r="Q419">
        <v>15286.8202247191</v>
      </c>
      <c r="R419">
        <v>16076.082644628099</v>
      </c>
      <c r="S419">
        <v>13300.333333333334</v>
      </c>
      <c r="T419">
        <v>14239.459854014598</v>
      </c>
      <c r="U419">
        <v>12557.284210526315</v>
      </c>
      <c r="V419">
        <v>14203.597222222223</v>
      </c>
      <c r="W419">
        <v>16607.084745762713</v>
      </c>
      <c r="X419">
        <v>16127.939849624061</v>
      </c>
      <c r="Y419">
        <v>18180.41056910569</v>
      </c>
      <c r="Z419">
        <v>12433.346666666666</v>
      </c>
      <c r="AA419">
        <v>15314</v>
      </c>
      <c r="AB419">
        <v>14361.704918032787</v>
      </c>
      <c r="AC419">
        <v>15024.111111111111</v>
      </c>
      <c r="AD419">
        <v>15621.279279279279</v>
      </c>
      <c r="AE419">
        <v>13091.671232876712</v>
      </c>
      <c r="AH419">
        <v>11186.724719101123</v>
      </c>
      <c r="AI419">
        <v>15087.231404958678</v>
      </c>
      <c r="AJ419">
        <v>10841.267175572519</v>
      </c>
      <c r="AK419">
        <v>10766.744525547445</v>
      </c>
      <c r="AL419">
        <v>9696.8263157894744</v>
      </c>
      <c r="AM419">
        <v>10763.229166666666</v>
      </c>
      <c r="AN419">
        <v>12773.937853107345</v>
      </c>
      <c r="AO419">
        <v>13674.248120300752</v>
      </c>
      <c r="AP419">
        <v>11170.552845528455</v>
      </c>
      <c r="AQ419">
        <v>9107.1666666666661</v>
      </c>
      <c r="AR419">
        <v>13002.64705882353</v>
      </c>
      <c r="AS419">
        <v>11636.139344262296</v>
      </c>
      <c r="AT419">
        <v>11366.888888888889</v>
      </c>
      <c r="AU419">
        <v>12515.058558558558</v>
      </c>
      <c r="AV419">
        <v>9723.6095890410961</v>
      </c>
    </row>
    <row r="420" spans="17:48" x14ac:dyDescent="0.4">
      <c r="Q420">
        <v>15278.202247191011</v>
      </c>
      <c r="R420">
        <v>16052.355371900827</v>
      </c>
      <c r="S420">
        <v>13298.913486005089</v>
      </c>
      <c r="T420">
        <v>14243.014598540147</v>
      </c>
      <c r="U420">
        <v>12562.936842105262</v>
      </c>
      <c r="V420">
        <v>14210.951388888889</v>
      </c>
      <c r="W420">
        <v>16581.5593220339</v>
      </c>
      <c r="X420">
        <v>16125.413533834586</v>
      </c>
      <c r="Y420">
        <v>18167.130081300813</v>
      </c>
      <c r="Z420">
        <v>12425.926666666666</v>
      </c>
      <c r="AA420">
        <v>15300.514705882353</v>
      </c>
      <c r="AB420">
        <v>14367.139344262296</v>
      </c>
      <c r="AC420">
        <v>15027.571428571429</v>
      </c>
      <c r="AD420">
        <v>15609.162162162162</v>
      </c>
      <c r="AE420">
        <v>13093.657534246575</v>
      </c>
      <c r="AH420">
        <v>11198.393258426966</v>
      </c>
      <c r="AI420">
        <v>15044.231404958678</v>
      </c>
      <c r="AJ420">
        <v>10841.020356234098</v>
      </c>
      <c r="AK420">
        <v>10766.839416058394</v>
      </c>
      <c r="AL420">
        <v>9702.3894736842103</v>
      </c>
      <c r="AM420">
        <v>10768.798611111111</v>
      </c>
      <c r="AN420">
        <v>12782.084745762711</v>
      </c>
      <c r="AO420">
        <v>13692.819548872181</v>
      </c>
      <c r="AP420">
        <v>11176.365853658537</v>
      </c>
      <c r="AQ420">
        <v>9102.8266666666659</v>
      </c>
      <c r="AR420">
        <v>13005.955882352941</v>
      </c>
      <c r="AS420">
        <v>11636.516393442624</v>
      </c>
      <c r="AT420">
        <v>11392.126984126984</v>
      </c>
      <c r="AU420">
        <v>12525.725225225226</v>
      </c>
      <c r="AV420">
        <v>9725.3698630136987</v>
      </c>
    </row>
    <row r="421" spans="17:48" x14ac:dyDescent="0.4">
      <c r="Q421">
        <v>15270.696629213484</v>
      </c>
      <c r="R421">
        <v>16047.561983471074</v>
      </c>
      <c r="S421">
        <v>13300.132315521629</v>
      </c>
      <c r="T421">
        <v>14254.766423357663</v>
      </c>
      <c r="U421">
        <v>12563.536842105263</v>
      </c>
      <c r="V421">
        <v>14206.1875</v>
      </c>
      <c r="W421">
        <v>16560.666666666668</v>
      </c>
      <c r="X421">
        <v>16134.917293233082</v>
      </c>
      <c r="Y421">
        <v>18164.121951219513</v>
      </c>
      <c r="Z421">
        <v>12421.52</v>
      </c>
      <c r="AA421">
        <v>15309.632352941177</v>
      </c>
      <c r="AB421">
        <v>14383.040983606557</v>
      </c>
      <c r="AC421">
        <v>15023.920634920634</v>
      </c>
      <c r="AD421">
        <v>15616.261261261261</v>
      </c>
      <c r="AE421">
        <v>13091.130136986301</v>
      </c>
      <c r="AH421">
        <v>11202.460674157302</v>
      </c>
      <c r="AI421">
        <v>14977.636363636364</v>
      </c>
      <c r="AJ421">
        <v>10860.796437659033</v>
      </c>
      <c r="AK421">
        <v>10764.547445255474</v>
      </c>
      <c r="AL421">
        <v>9704.9473684210534</v>
      </c>
      <c r="AM421">
        <v>10769.798611111111</v>
      </c>
      <c r="AN421">
        <v>12791.717514124293</v>
      </c>
      <c r="AO421">
        <v>13698.233082706767</v>
      </c>
      <c r="AP421">
        <v>11180.59756097561</v>
      </c>
      <c r="AQ421">
        <v>9106.7133333333331</v>
      </c>
      <c r="AR421">
        <v>12990.35294117647</v>
      </c>
      <c r="AS421">
        <v>11634.475409836066</v>
      </c>
      <c r="AT421">
        <v>11358.190476190477</v>
      </c>
      <c r="AU421">
        <v>12532.283783783783</v>
      </c>
      <c r="AV421">
        <v>9729.732876712329</v>
      </c>
    </row>
    <row r="422" spans="17:48" x14ac:dyDescent="0.4">
      <c r="Q422">
        <v>15256.960674157302</v>
      </c>
      <c r="R422">
        <v>16061.289256198346</v>
      </c>
      <c r="S422">
        <v>13274.638676844783</v>
      </c>
      <c r="T422">
        <v>14260.635036496351</v>
      </c>
      <c r="U422">
        <v>12560.963157894737</v>
      </c>
      <c r="V422">
        <v>14204.486111111111</v>
      </c>
      <c r="W422">
        <v>16535.045197740114</v>
      </c>
      <c r="X422">
        <v>16130.248120300752</v>
      </c>
      <c r="Y422">
        <v>18161.296747967481</v>
      </c>
      <c r="Z422">
        <v>12412.913333333334</v>
      </c>
      <c r="AA422">
        <v>15320.044117647059</v>
      </c>
      <c r="AB422">
        <v>14382.959016393443</v>
      </c>
      <c r="AC422">
        <v>15042.650793650793</v>
      </c>
      <c r="AD422">
        <v>15601.743243243243</v>
      </c>
      <c r="AE422">
        <v>13076.657534246575</v>
      </c>
      <c r="AH422">
        <v>11192.960674157302</v>
      </c>
      <c r="AI422">
        <v>14901.388429752065</v>
      </c>
      <c r="AJ422">
        <v>10835.351145038168</v>
      </c>
      <c r="AK422">
        <v>10767.2700729927</v>
      </c>
      <c r="AL422">
        <v>9707.1473684210523</v>
      </c>
      <c r="AM422">
        <v>10768.5625</v>
      </c>
      <c r="AN422">
        <v>12791.248587570621</v>
      </c>
      <c r="AO422">
        <v>13695.75939849624</v>
      </c>
      <c r="AP422">
        <v>11176.743902439024</v>
      </c>
      <c r="AQ422">
        <v>9106.3066666666673</v>
      </c>
      <c r="AR422">
        <v>12991.661764705883</v>
      </c>
      <c r="AS422">
        <v>11638.008196721312</v>
      </c>
      <c r="AT422">
        <v>11354.587301587302</v>
      </c>
      <c r="AU422">
        <v>12535.337837837838</v>
      </c>
      <c r="AV422">
        <v>9730.8835616438355</v>
      </c>
    </row>
    <row r="423" spans="17:48" x14ac:dyDescent="0.4">
      <c r="Q423">
        <v>15250.528089887641</v>
      </c>
      <c r="R423">
        <v>16068.008264462809</v>
      </c>
      <c r="S423">
        <v>13265.394402035623</v>
      </c>
      <c r="T423">
        <v>14261.277372262773</v>
      </c>
      <c r="U423">
        <v>12558.67894736842</v>
      </c>
      <c r="V423">
        <v>14195.1875</v>
      </c>
      <c r="W423">
        <v>16514.774011299436</v>
      </c>
      <c r="X423">
        <v>16121.285714285714</v>
      </c>
      <c r="Y423">
        <v>18153.134146341465</v>
      </c>
      <c r="Z423">
        <v>12422.22</v>
      </c>
      <c r="AA423">
        <v>15326.911764705883</v>
      </c>
      <c r="AB423">
        <v>14374.286885245901</v>
      </c>
      <c r="AC423">
        <v>15064.873015873016</v>
      </c>
      <c r="AD423">
        <v>15583.292792792792</v>
      </c>
      <c r="AE423">
        <v>13073.849315068494</v>
      </c>
      <c r="AH423">
        <v>11194.567415730337</v>
      </c>
      <c r="AI423">
        <v>14845.586776859504</v>
      </c>
      <c r="AJ423">
        <v>10837.178117048346</v>
      </c>
      <c r="AK423">
        <v>10765.941605839416</v>
      </c>
      <c r="AL423">
        <v>9706.6578947368416</v>
      </c>
      <c r="AM423">
        <v>10762.451388888889</v>
      </c>
      <c r="AN423">
        <v>12766.802259887005</v>
      </c>
      <c r="AO423">
        <v>13685.992481203008</v>
      </c>
      <c r="AP423">
        <v>11172.065040650406</v>
      </c>
      <c r="AQ423">
        <v>9107.7000000000007</v>
      </c>
      <c r="AR423">
        <v>12978.14705882353</v>
      </c>
      <c r="AS423">
        <v>11628.532786885246</v>
      </c>
      <c r="AT423">
        <v>11364.873015873016</v>
      </c>
      <c r="AU423">
        <v>12529.680180180179</v>
      </c>
      <c r="AV423">
        <v>9735.2191780821922</v>
      </c>
    </row>
    <row r="424" spans="17:48" x14ac:dyDescent="0.4">
      <c r="Q424">
        <v>15253.140449438202</v>
      </c>
      <c r="R424">
        <v>16083.644628099173</v>
      </c>
      <c r="S424">
        <v>13259.496183206107</v>
      </c>
      <c r="T424">
        <v>14259.788321167884</v>
      </c>
      <c r="U424">
        <v>12558.273684210526</v>
      </c>
      <c r="V424">
        <v>14202.541666666666</v>
      </c>
      <c r="W424">
        <v>16497.77966101695</v>
      </c>
      <c r="X424">
        <v>16115.443609022557</v>
      </c>
      <c r="Y424">
        <v>18178.073170731706</v>
      </c>
      <c r="Z424">
        <v>12420.966666666667</v>
      </c>
      <c r="AA424">
        <v>15311.823529411764</v>
      </c>
      <c r="AB424">
        <v>14375.688524590163</v>
      </c>
      <c r="AC424">
        <v>15061.555555555555</v>
      </c>
      <c r="AD424">
        <v>15582.04054054054</v>
      </c>
      <c r="AE424">
        <v>13067.63698630137</v>
      </c>
      <c r="AH424">
        <v>11192.943820224718</v>
      </c>
      <c r="AI424">
        <v>14795.677685950413</v>
      </c>
      <c r="AJ424">
        <v>10831.541984732825</v>
      </c>
      <c r="AK424">
        <v>10760.416058394161</v>
      </c>
      <c r="AL424">
        <v>9707.7789473684206</v>
      </c>
      <c r="AM424">
        <v>10753.125</v>
      </c>
      <c r="AN424">
        <v>12754.672316384182</v>
      </c>
      <c r="AO424">
        <v>13700.060150375939</v>
      </c>
      <c r="AP424">
        <v>11179.609756097561</v>
      </c>
      <c r="AQ424">
        <v>9104.873333333333</v>
      </c>
      <c r="AR424">
        <v>12967.25</v>
      </c>
      <c r="AS424">
        <v>11637.27868852459</v>
      </c>
      <c r="AT424">
        <v>11361.142857142857</v>
      </c>
      <c r="AU424">
        <v>12536.581081081082</v>
      </c>
      <c r="AV424">
        <v>9737.0547945205471</v>
      </c>
    </row>
    <row r="425" spans="17:48" x14ac:dyDescent="0.4">
      <c r="Q425">
        <v>15241.185393258427</v>
      </c>
      <c r="R425">
        <v>16073.785123966942</v>
      </c>
      <c r="S425">
        <v>13256.951653944021</v>
      </c>
      <c r="T425">
        <v>14258.2700729927</v>
      </c>
      <c r="U425">
        <v>12560.552631578947</v>
      </c>
      <c r="V425">
        <v>14208.493055555555</v>
      </c>
      <c r="W425">
        <v>16484.384180790959</v>
      </c>
      <c r="X425">
        <v>16102.902255639097</v>
      </c>
      <c r="Y425">
        <v>18196.536585365855</v>
      </c>
      <c r="Z425">
        <v>12427.473333333333</v>
      </c>
      <c r="AA425">
        <v>15324.64705882353</v>
      </c>
      <c r="AB425">
        <v>14378.065573770491</v>
      </c>
      <c r="AC425">
        <v>15084.730158730159</v>
      </c>
      <c r="AD425">
        <v>15582.292792792792</v>
      </c>
      <c r="AE425">
        <v>13055.63698630137</v>
      </c>
      <c r="AH425">
        <v>11189.404494382023</v>
      </c>
      <c r="AI425">
        <v>14730.719008264463</v>
      </c>
      <c r="AJ425">
        <v>10824.832061068702</v>
      </c>
      <c r="AK425">
        <v>10763.751824817518</v>
      </c>
      <c r="AL425">
        <v>9710.0947368421057</v>
      </c>
      <c r="AM425">
        <v>10746.229166666666</v>
      </c>
      <c r="AN425">
        <v>12740.672316384182</v>
      </c>
      <c r="AO425">
        <v>13692.458646616542</v>
      </c>
      <c r="AP425">
        <v>11174.264227642276</v>
      </c>
      <c r="AQ425">
        <v>9110.42</v>
      </c>
      <c r="AR425">
        <v>12954.35294117647</v>
      </c>
      <c r="AS425">
        <v>11639.032786885246</v>
      </c>
      <c r="AT425">
        <v>11367.428571428571</v>
      </c>
      <c r="AU425">
        <v>12539.346846846847</v>
      </c>
      <c r="AV425">
        <v>9743.232876712329</v>
      </c>
    </row>
    <row r="426" spans="17:48" x14ac:dyDescent="0.4">
      <c r="Q426">
        <v>15246.129213483146</v>
      </c>
      <c r="R426">
        <v>16067.256198347108</v>
      </c>
      <c r="S426">
        <v>13257.908396946565</v>
      </c>
      <c r="T426">
        <v>14251.817518248175</v>
      </c>
      <c r="U426">
        <v>12560.3</v>
      </c>
      <c r="V426">
        <v>14218.680555555555</v>
      </c>
      <c r="W426">
        <v>16484.683615819209</v>
      </c>
      <c r="X426">
        <v>16091.157894736842</v>
      </c>
      <c r="Y426">
        <v>18178.768292682926</v>
      </c>
      <c r="Z426">
        <v>12429.22</v>
      </c>
      <c r="AA426">
        <v>15331.367647058823</v>
      </c>
      <c r="AB426">
        <v>14379.032786885246</v>
      </c>
      <c r="AC426">
        <v>15055.015873015873</v>
      </c>
      <c r="AD426">
        <v>15570.545045045044</v>
      </c>
      <c r="AE426">
        <v>13051.356164383562</v>
      </c>
      <c r="AH426">
        <v>11187.893258426966</v>
      </c>
      <c r="AI426">
        <v>14692.082644628099</v>
      </c>
      <c r="AJ426">
        <v>10824.305343511451</v>
      </c>
      <c r="AK426">
        <v>10772.2700729927</v>
      </c>
      <c r="AL426">
        <v>9711.8736842105263</v>
      </c>
      <c r="AM426">
        <v>10744.541666666666</v>
      </c>
      <c r="AN426">
        <v>12729.062146892655</v>
      </c>
      <c r="AO426">
        <v>13686.533834586466</v>
      </c>
      <c r="AP426">
        <v>11171.540650406505</v>
      </c>
      <c r="AQ426">
        <v>9104.6</v>
      </c>
      <c r="AR426">
        <v>12961.89705882353</v>
      </c>
      <c r="AS426">
        <v>11635.172131147541</v>
      </c>
      <c r="AT426">
        <v>11343.746031746032</v>
      </c>
      <c r="AU426">
        <v>12539.139639639639</v>
      </c>
      <c r="AV426">
        <v>9742.4931506849316</v>
      </c>
    </row>
    <row r="427" spans="17:48" x14ac:dyDescent="0.4">
      <c r="Q427">
        <v>15250.887640449439</v>
      </c>
      <c r="R427">
        <v>16029.636363636364</v>
      </c>
      <c r="S427">
        <v>13254.483460559797</v>
      </c>
      <c r="T427">
        <v>14257.686131386861</v>
      </c>
      <c r="U427">
        <v>12560.71052631579</v>
      </c>
      <c r="V427">
        <v>14225.8125</v>
      </c>
      <c r="W427">
        <v>16494.836158192091</v>
      </c>
      <c r="X427">
        <v>16095.541353383458</v>
      </c>
      <c r="Y427">
        <v>18193.471544715449</v>
      </c>
      <c r="Z427">
        <v>12425.046666666667</v>
      </c>
      <c r="AA427">
        <v>15312.191176470587</v>
      </c>
      <c r="AB427">
        <v>14393.336065573771</v>
      </c>
      <c r="AC427">
        <v>15055.809523809523</v>
      </c>
      <c r="AD427">
        <v>15574.824324324325</v>
      </c>
      <c r="AE427">
        <v>13050.595890410959</v>
      </c>
      <c r="AH427">
        <v>11180.241573033707</v>
      </c>
      <c r="AI427">
        <v>14648.280991735537</v>
      </c>
      <c r="AJ427">
        <v>10814.236641221374</v>
      </c>
      <c r="AK427">
        <v>10770.839416058394</v>
      </c>
      <c r="AL427">
        <v>9712.531578947368</v>
      </c>
      <c r="AM427">
        <v>10737.604166666666</v>
      </c>
      <c r="AN427">
        <v>12704.016949152543</v>
      </c>
      <c r="AO427">
        <v>13685.78947368421</v>
      </c>
      <c r="AP427">
        <v>11172.845528455284</v>
      </c>
      <c r="AQ427">
        <v>9100.1666666666661</v>
      </c>
      <c r="AR427">
        <v>12964.529411764706</v>
      </c>
      <c r="AS427">
        <v>11635.204918032787</v>
      </c>
      <c r="AT427">
        <v>11374.031746031746</v>
      </c>
      <c r="AU427">
        <v>12538.373873873874</v>
      </c>
      <c r="AV427">
        <v>9744.4041095890407</v>
      </c>
    </row>
    <row r="428" spans="17:48" x14ac:dyDescent="0.4">
      <c r="Q428">
        <v>15245.466292134832</v>
      </c>
      <c r="R428">
        <v>16017.272727272728</v>
      </c>
      <c r="S428">
        <v>13250.74300254453</v>
      </c>
      <c r="T428">
        <v>14256.087591240876</v>
      </c>
      <c r="U428">
        <v>12560.431578947368</v>
      </c>
      <c r="V428">
        <v>14235.777777777777</v>
      </c>
      <c r="W428">
        <v>16499.451977401131</v>
      </c>
      <c r="X428">
        <v>16100.375939849624</v>
      </c>
      <c r="Y428">
        <v>18172.443089430893</v>
      </c>
      <c r="Z428">
        <v>12414.52</v>
      </c>
      <c r="AA428">
        <v>15300.985294117647</v>
      </c>
      <c r="AB428">
        <v>14400.877049180328</v>
      </c>
      <c r="AC428">
        <v>15054.619047619048</v>
      </c>
      <c r="AD428">
        <v>15572.945945945947</v>
      </c>
      <c r="AE428">
        <v>13045.86301369863</v>
      </c>
      <c r="AH428">
        <v>11177.061797752809</v>
      </c>
      <c r="AI428">
        <v>14620.735537190083</v>
      </c>
      <c r="AJ428">
        <v>10811.468193384224</v>
      </c>
      <c r="AK428">
        <v>10776.978102189782</v>
      </c>
      <c r="AL428">
        <v>9710.5684210526324</v>
      </c>
      <c r="AM428">
        <v>10742.0625</v>
      </c>
      <c r="AN428">
        <v>12698</v>
      </c>
      <c r="AO428">
        <v>13702.812030075187</v>
      </c>
      <c r="AP428">
        <v>11174.508130081302</v>
      </c>
      <c r="AQ428">
        <v>9098.4066666666658</v>
      </c>
      <c r="AR428">
        <v>12991.823529411764</v>
      </c>
      <c r="AS428">
        <v>11643.942622950819</v>
      </c>
      <c r="AT428">
        <v>11390.031746031746</v>
      </c>
      <c r="AU428">
        <v>12540.144144144144</v>
      </c>
      <c r="AV428">
        <v>9744.4246575342459</v>
      </c>
    </row>
    <row r="429" spans="17:48" x14ac:dyDescent="0.4">
      <c r="Q429">
        <v>15238.926966292134</v>
      </c>
      <c r="R429">
        <v>16011.123966942148</v>
      </c>
      <c r="S429">
        <v>13246.010178117049</v>
      </c>
      <c r="T429">
        <v>14255.56204379562</v>
      </c>
      <c r="U429">
        <v>12561.115789473684</v>
      </c>
      <c r="V429">
        <v>14234.708333333334</v>
      </c>
      <c r="W429">
        <v>16519.045197740114</v>
      </c>
      <c r="X429">
        <v>16103.473684210527</v>
      </c>
      <c r="Y429">
        <v>18166.373983739839</v>
      </c>
      <c r="Z429">
        <v>12418.606666666667</v>
      </c>
      <c r="AA429">
        <v>15289.573529411764</v>
      </c>
      <c r="AB429">
        <v>14395.803278688525</v>
      </c>
      <c r="AC429">
        <v>15063.730158730159</v>
      </c>
      <c r="AD429">
        <v>15573.067567567568</v>
      </c>
      <c r="AE429">
        <v>13046.020547945205</v>
      </c>
      <c r="AH429">
        <v>11174.792134831461</v>
      </c>
      <c r="AI429">
        <v>14582.355371900827</v>
      </c>
      <c r="AJ429">
        <v>10814.562340966921</v>
      </c>
      <c r="AK429">
        <v>10777.642335766423</v>
      </c>
      <c r="AL429">
        <v>9711.847368421053</v>
      </c>
      <c r="AM429">
        <v>10748.368055555555</v>
      </c>
      <c r="AN429">
        <v>12701.689265536723</v>
      </c>
      <c r="AO429">
        <v>13692.082706766918</v>
      </c>
      <c r="AP429">
        <v>11161.5</v>
      </c>
      <c r="AQ429">
        <v>9099.1</v>
      </c>
      <c r="AR429">
        <v>12990.073529411764</v>
      </c>
      <c r="AS429">
        <v>11636.598360655738</v>
      </c>
      <c r="AT429">
        <v>11385.873015873016</v>
      </c>
      <c r="AU429">
        <v>12537.342342342343</v>
      </c>
      <c r="AV429">
        <v>9748.7397260273974</v>
      </c>
    </row>
    <row r="430" spans="17:48" x14ac:dyDescent="0.4">
      <c r="Q430">
        <v>15236.297752808989</v>
      </c>
      <c r="R430">
        <v>16015.504132231405</v>
      </c>
      <c r="S430">
        <v>13240.038167938932</v>
      </c>
      <c r="T430">
        <v>14248.131386861314</v>
      </c>
      <c r="U430">
        <v>12564.7</v>
      </c>
      <c r="V430">
        <v>14230.069444444445</v>
      </c>
      <c r="W430">
        <v>16520.293785310736</v>
      </c>
      <c r="X430">
        <v>16107.413533834586</v>
      </c>
      <c r="Y430">
        <v>18164.333333333332</v>
      </c>
      <c r="Z430">
        <v>12415.966666666667</v>
      </c>
      <c r="AA430">
        <v>15259.882352941177</v>
      </c>
      <c r="AB430">
        <v>14399.122950819672</v>
      </c>
      <c r="AC430">
        <v>15063.952380952382</v>
      </c>
      <c r="AD430">
        <v>15576.950450450451</v>
      </c>
      <c r="AE430">
        <v>13052.171232876712</v>
      </c>
      <c r="AH430">
        <v>11167.85393258427</v>
      </c>
      <c r="AI430">
        <v>14556.603305785124</v>
      </c>
      <c r="AJ430">
        <v>10813.997455470739</v>
      </c>
      <c r="AK430">
        <v>10784.423357664233</v>
      </c>
      <c r="AL430">
        <v>9708.2052631578954</v>
      </c>
      <c r="AM430">
        <v>10751.916666666666</v>
      </c>
      <c r="AN430">
        <v>12714.412429378532</v>
      </c>
      <c r="AO430">
        <v>13686.157894736842</v>
      </c>
      <c r="AP430">
        <v>11162.650406504064</v>
      </c>
      <c r="AQ430">
        <v>9097.76</v>
      </c>
      <c r="AR430">
        <v>13002.544117647059</v>
      </c>
      <c r="AS430">
        <v>11636.352459016394</v>
      </c>
      <c r="AT430">
        <v>11380.84126984127</v>
      </c>
      <c r="AU430">
        <v>12529.693693693695</v>
      </c>
      <c r="AV430">
        <v>9739.4452054794529</v>
      </c>
    </row>
    <row r="431" spans="17:48" x14ac:dyDescent="0.4">
      <c r="Q431">
        <v>15217.286516853932</v>
      </c>
      <c r="R431">
        <v>16014.471074380166</v>
      </c>
      <c r="S431">
        <v>13235.918575063613</v>
      </c>
      <c r="T431">
        <v>14237.883211678833</v>
      </c>
      <c r="U431">
        <v>12562.921052631578</v>
      </c>
      <c r="V431">
        <v>14226.972222222223</v>
      </c>
      <c r="W431">
        <v>16496.937853107345</v>
      </c>
      <c r="X431">
        <v>16108.593984962406</v>
      </c>
      <c r="Y431">
        <v>18169.101626016261</v>
      </c>
      <c r="Z431">
        <v>12415.58</v>
      </c>
      <c r="AA431">
        <v>15258.029411764706</v>
      </c>
      <c r="AB431">
        <v>14404.213114754099</v>
      </c>
      <c r="AC431">
        <v>15048.523809523809</v>
      </c>
      <c r="AD431">
        <v>15584.819819819821</v>
      </c>
      <c r="AE431">
        <v>13053.616438356165</v>
      </c>
      <c r="AH431">
        <v>11159.786516853932</v>
      </c>
      <c r="AI431">
        <v>14532.958677685951</v>
      </c>
      <c r="AJ431">
        <v>10808.10941475827</v>
      </c>
      <c r="AK431">
        <v>10787.364963503649</v>
      </c>
      <c r="AL431">
        <v>9714.6894736842114</v>
      </c>
      <c r="AM431">
        <v>10761.118055555555</v>
      </c>
      <c r="AN431">
        <v>12721.71186440678</v>
      </c>
      <c r="AO431">
        <v>13703.684210526315</v>
      </c>
      <c r="AP431">
        <v>11160.630081300813</v>
      </c>
      <c r="AQ431">
        <v>9102.8533333333326</v>
      </c>
      <c r="AR431">
        <v>13016.5</v>
      </c>
      <c r="AS431">
        <v>11635.811475409837</v>
      </c>
      <c r="AT431">
        <v>11350.222222222223</v>
      </c>
      <c r="AU431">
        <v>12525.612612612613</v>
      </c>
      <c r="AV431">
        <v>9743.8561643835619</v>
      </c>
    </row>
    <row r="432" spans="17:48" x14ac:dyDescent="0.4">
      <c r="Q432">
        <v>15206.522471910112</v>
      </c>
      <c r="R432">
        <v>16011.272727272728</v>
      </c>
      <c r="S432">
        <v>13236.740458015267</v>
      </c>
      <c r="T432">
        <v>14226.277372262773</v>
      </c>
      <c r="U432">
        <v>12570.163157894736</v>
      </c>
      <c r="V432">
        <v>14230.1875</v>
      </c>
      <c r="W432">
        <v>16492.514124293786</v>
      </c>
      <c r="X432">
        <v>16106.112781954887</v>
      </c>
      <c r="Y432">
        <v>18184.325203252032</v>
      </c>
      <c r="Z432">
        <v>12413.953333333333</v>
      </c>
      <c r="AA432">
        <v>15257.558823529413</v>
      </c>
      <c r="AB432">
        <v>14397.713114754099</v>
      </c>
      <c r="AC432">
        <v>15065.79365079365</v>
      </c>
      <c r="AD432">
        <v>15589.198198198199</v>
      </c>
      <c r="AE432">
        <v>13053.356164383562</v>
      </c>
      <c r="AH432">
        <v>11162.449438202248</v>
      </c>
      <c r="AI432">
        <v>14518.206611570247</v>
      </c>
      <c r="AJ432">
        <v>10809.694656488549</v>
      </c>
      <c r="AK432">
        <v>10793.642335766423</v>
      </c>
      <c r="AL432">
        <v>9717.8105263157886</v>
      </c>
      <c r="AM432">
        <v>10758.090277777777</v>
      </c>
      <c r="AN432">
        <v>12730.587570621468</v>
      </c>
      <c r="AO432">
        <v>13702.984962406015</v>
      </c>
      <c r="AP432">
        <v>11167.09756097561</v>
      </c>
      <c r="AQ432">
        <v>9107.2933333333331</v>
      </c>
      <c r="AR432">
        <v>13019.25</v>
      </c>
      <c r="AS432">
        <v>11639.213114754099</v>
      </c>
      <c r="AT432">
        <v>11379.63492063492</v>
      </c>
      <c r="AU432">
        <v>12529.238738738739</v>
      </c>
      <c r="AV432">
        <v>9747.17808219178</v>
      </c>
    </row>
    <row r="433" spans="17:48" x14ac:dyDescent="0.4">
      <c r="Q433">
        <v>15196.522471910112</v>
      </c>
      <c r="R433">
        <v>16010.537190082645</v>
      </c>
      <c r="S433">
        <v>13237.519083969466</v>
      </c>
      <c r="T433">
        <v>14212.890510948906</v>
      </c>
      <c r="U433">
        <v>12572.673684210526</v>
      </c>
      <c r="V433">
        <v>14226.798611111111</v>
      </c>
      <c r="W433">
        <v>16493.0790960452</v>
      </c>
      <c r="X433">
        <v>16092.496240601504</v>
      </c>
      <c r="Y433">
        <v>18206.906504065042</v>
      </c>
      <c r="Z433">
        <v>12415.526666666667</v>
      </c>
      <c r="AA433">
        <v>15247.867647058823</v>
      </c>
      <c r="AB433">
        <v>14413.598360655738</v>
      </c>
      <c r="AC433">
        <v>15064.920634920634</v>
      </c>
      <c r="AD433">
        <v>15586.738738738739</v>
      </c>
      <c r="AE433">
        <v>13045.876712328767</v>
      </c>
      <c r="AH433">
        <v>11160.882022471909</v>
      </c>
      <c r="AI433">
        <v>14490.479338842975</v>
      </c>
      <c r="AJ433">
        <v>10811.305343511451</v>
      </c>
      <c r="AK433">
        <v>10796.087591240876</v>
      </c>
      <c r="AL433">
        <v>9719.3157894736851</v>
      </c>
      <c r="AM433">
        <v>10754.326388888889</v>
      </c>
      <c r="AN433">
        <v>12729.333333333334</v>
      </c>
      <c r="AO433">
        <v>13702.872180451128</v>
      </c>
      <c r="AP433">
        <v>11167.821138211382</v>
      </c>
      <c r="AQ433">
        <v>9111.4133333333339</v>
      </c>
      <c r="AR433">
        <v>13008.838235294117</v>
      </c>
      <c r="AS433">
        <v>11635.61475409836</v>
      </c>
      <c r="AT433">
        <v>11379.587301587302</v>
      </c>
      <c r="AU433">
        <v>12528.32882882883</v>
      </c>
      <c r="AV433">
        <v>9750.1575342465749</v>
      </c>
    </row>
    <row r="434" spans="17:48" x14ac:dyDescent="0.4">
      <c r="Q434">
        <v>15192.297752808989</v>
      </c>
      <c r="R434">
        <v>15995.776859504133</v>
      </c>
      <c r="S434">
        <v>13244.379134860052</v>
      </c>
      <c r="T434">
        <v>14191.941605839416</v>
      </c>
      <c r="U434">
        <v>12571.626315789474</v>
      </c>
      <c r="V434">
        <v>14214.201388888889</v>
      </c>
      <c r="W434">
        <v>16489.638418079096</v>
      </c>
      <c r="X434">
        <v>16096.142857142857</v>
      </c>
      <c r="Y434">
        <v>18218.0081300813</v>
      </c>
      <c r="Z434">
        <v>12410.773333333333</v>
      </c>
      <c r="AA434">
        <v>15242.176470588236</v>
      </c>
      <c r="AB434">
        <v>14413.901639344262</v>
      </c>
      <c r="AC434">
        <v>15063.380952380952</v>
      </c>
      <c r="AD434">
        <v>15578.085585585586</v>
      </c>
      <c r="AE434">
        <v>13050.445205479453</v>
      </c>
      <c r="AH434">
        <v>11157.449438202248</v>
      </c>
      <c r="AI434">
        <v>14473.884297520661</v>
      </c>
      <c r="AJ434">
        <v>10813.735368956743</v>
      </c>
      <c r="AK434">
        <v>10797.43795620438</v>
      </c>
      <c r="AL434">
        <v>9719.0526315789466</v>
      </c>
      <c r="AM434">
        <v>10753.284722222223</v>
      </c>
      <c r="AN434">
        <v>12728.853107344632</v>
      </c>
      <c r="AO434">
        <v>13699.368421052632</v>
      </c>
      <c r="AP434">
        <v>11171.219512195123</v>
      </c>
      <c r="AQ434">
        <v>9111.0733333333337</v>
      </c>
      <c r="AR434">
        <v>13005.014705882353</v>
      </c>
      <c r="AS434">
        <v>11644.647540983606</v>
      </c>
      <c r="AT434">
        <v>11377.285714285714</v>
      </c>
      <c r="AU434">
        <v>12531.945945945947</v>
      </c>
      <c r="AV434">
        <v>9745.7602739726026</v>
      </c>
    </row>
    <row r="435" spans="17:48" x14ac:dyDescent="0.4">
      <c r="Q435">
        <v>15184.634831460675</v>
      </c>
      <c r="R435">
        <v>15991.413223140496</v>
      </c>
      <c r="S435">
        <v>13244.74300254453</v>
      </c>
      <c r="T435">
        <v>14192.70802919708</v>
      </c>
      <c r="U435">
        <v>12572.536842105263</v>
      </c>
      <c r="V435">
        <v>14219.9375</v>
      </c>
      <c r="W435">
        <v>16476.508474576272</v>
      </c>
      <c r="X435">
        <v>16112.105263157895</v>
      </c>
      <c r="Y435">
        <v>18231.670731707316</v>
      </c>
      <c r="Z435">
        <v>12409.153333333334</v>
      </c>
      <c r="AA435">
        <v>15228.85294117647</v>
      </c>
      <c r="AB435">
        <v>14419.713114754099</v>
      </c>
      <c r="AC435">
        <v>15038.015873015873</v>
      </c>
      <c r="AD435">
        <v>15557.765765765766</v>
      </c>
      <c r="AE435">
        <v>13053.842465753425</v>
      </c>
      <c r="AH435">
        <v>11155.466292134832</v>
      </c>
      <c r="AI435">
        <v>14459.024793388429</v>
      </c>
      <c r="AJ435">
        <v>10812.707379134859</v>
      </c>
      <c r="AK435">
        <v>10792.613138686131</v>
      </c>
      <c r="AL435">
        <v>9714.652631578947</v>
      </c>
      <c r="AM435">
        <v>10750.013888888889</v>
      </c>
      <c r="AN435">
        <v>12723.395480225989</v>
      </c>
      <c r="AO435">
        <v>13704.067669172933</v>
      </c>
      <c r="AP435">
        <v>11170.313008130081</v>
      </c>
      <c r="AQ435">
        <v>9110.52</v>
      </c>
      <c r="AR435">
        <v>13010.323529411764</v>
      </c>
      <c r="AS435">
        <v>11642.401639344262</v>
      </c>
      <c r="AT435">
        <v>11351.857142857143</v>
      </c>
      <c r="AU435">
        <v>12540.031531531531</v>
      </c>
      <c r="AV435">
        <v>9749.5273972602736</v>
      </c>
    </row>
    <row r="436" spans="17:48" x14ac:dyDescent="0.4">
      <c r="Q436">
        <v>15183.213483146068</v>
      </c>
      <c r="R436">
        <v>15978.991735537191</v>
      </c>
      <c r="S436">
        <v>13244.905852417303</v>
      </c>
      <c r="T436">
        <v>14208.715328467153</v>
      </c>
      <c r="U436">
        <v>12575.505263157895</v>
      </c>
      <c r="V436">
        <v>14211.826388888889</v>
      </c>
      <c r="W436">
        <v>16472.576271186441</v>
      </c>
      <c r="X436">
        <v>16128.616541353384</v>
      </c>
      <c r="Y436">
        <v>18232.516260162603</v>
      </c>
      <c r="Z436">
        <v>12413.9</v>
      </c>
      <c r="AA436">
        <v>15233.176470588236</v>
      </c>
      <c r="AB436">
        <v>14417.950819672131</v>
      </c>
      <c r="AC436">
        <v>15018.761904761905</v>
      </c>
      <c r="AD436">
        <v>15530.95945945946</v>
      </c>
      <c r="AE436">
        <v>13059.554794520547</v>
      </c>
      <c r="AH436">
        <v>11162.758426966293</v>
      </c>
      <c r="AI436">
        <v>14441.504132231405</v>
      </c>
      <c r="AJ436">
        <v>10817.376590330789</v>
      </c>
      <c r="AK436">
        <v>10795.445255474453</v>
      </c>
      <c r="AL436">
        <v>9703.6894736842114</v>
      </c>
      <c r="AM436">
        <v>10752.256944444445</v>
      </c>
      <c r="AN436">
        <v>12707.757062146893</v>
      </c>
      <c r="AO436">
        <v>13689.255639097744</v>
      </c>
      <c r="AP436">
        <v>11173.552845528455</v>
      </c>
      <c r="AQ436">
        <v>9112.8466666666664</v>
      </c>
      <c r="AR436">
        <v>13005.279411764706</v>
      </c>
      <c r="AS436">
        <v>11636.72131147541</v>
      </c>
      <c r="AT436">
        <v>11348.650793650793</v>
      </c>
      <c r="AU436">
        <v>12546.148648648648</v>
      </c>
      <c r="AV436">
        <v>9748.6027397260277</v>
      </c>
    </row>
    <row r="437" spans="17:48" x14ac:dyDescent="0.4">
      <c r="Q437">
        <v>15179.747191011236</v>
      </c>
      <c r="R437">
        <v>15987.677685950413</v>
      </c>
      <c r="S437">
        <v>13255.333333333334</v>
      </c>
      <c r="T437">
        <v>14210.824817518249</v>
      </c>
      <c r="U437">
        <v>12572.8</v>
      </c>
      <c r="V437">
        <v>14203.833333333334</v>
      </c>
      <c r="W437">
        <v>16456.203389830509</v>
      </c>
      <c r="X437">
        <v>16118.812030075187</v>
      </c>
      <c r="Y437">
        <v>18224.731707317074</v>
      </c>
      <c r="Z437">
        <v>12420.826666666666</v>
      </c>
      <c r="AA437">
        <v>15224</v>
      </c>
      <c r="AB437">
        <v>14402.975409836066</v>
      </c>
      <c r="AC437">
        <v>15032.444444444445</v>
      </c>
      <c r="AD437">
        <v>15501.378378378378</v>
      </c>
      <c r="AE437">
        <v>13061.04109589041</v>
      </c>
      <c r="AH437">
        <v>11159.949438202248</v>
      </c>
      <c r="AI437">
        <v>14416.537190082645</v>
      </c>
      <c r="AJ437">
        <v>10819.002544529261</v>
      </c>
      <c r="AK437">
        <v>10796.649635036496</v>
      </c>
      <c r="AL437">
        <v>9697.9315789473676</v>
      </c>
      <c r="AM437">
        <v>10757.104166666666</v>
      </c>
      <c r="AN437">
        <v>12699.745762711864</v>
      </c>
      <c r="AO437">
        <v>13680.413533834586</v>
      </c>
      <c r="AP437">
        <v>11164.394308943089</v>
      </c>
      <c r="AQ437">
        <v>9109.9266666666663</v>
      </c>
      <c r="AR437">
        <v>12990.89705882353</v>
      </c>
      <c r="AS437">
        <v>11630.188524590163</v>
      </c>
      <c r="AT437">
        <v>11380.142857142857</v>
      </c>
      <c r="AU437">
        <v>12534.572072072073</v>
      </c>
      <c r="AV437">
        <v>9748.034246575342</v>
      </c>
    </row>
    <row r="438" spans="17:48" x14ac:dyDescent="0.4">
      <c r="Q438">
        <v>15187.915730337079</v>
      </c>
      <c r="R438">
        <v>15994.413223140496</v>
      </c>
      <c r="S438">
        <v>13238.684478371501</v>
      </c>
      <c r="T438">
        <v>14221.846715328467</v>
      </c>
      <c r="U438">
        <v>12569.505263157895</v>
      </c>
      <c r="V438">
        <v>14198.131944444445</v>
      </c>
      <c r="W438">
        <v>16435.406779661018</v>
      </c>
      <c r="X438">
        <v>16117.285714285714</v>
      </c>
      <c r="Y438">
        <v>18226.975609756097</v>
      </c>
      <c r="Z438">
        <v>12418.673333333334</v>
      </c>
      <c r="AA438">
        <v>15212.60294117647</v>
      </c>
      <c r="AB438">
        <v>14393.38524590164</v>
      </c>
      <c r="AC438">
        <v>15008.666666666666</v>
      </c>
      <c r="AD438">
        <v>15496.418918918918</v>
      </c>
      <c r="AE438">
        <v>13072.342465753425</v>
      </c>
      <c r="AH438">
        <v>11163.882022471909</v>
      </c>
      <c r="AI438">
        <v>14401.305785123966</v>
      </c>
      <c r="AJ438">
        <v>10782.804071246819</v>
      </c>
      <c r="AK438">
        <v>10796.700729927008</v>
      </c>
      <c r="AL438">
        <v>9697.1157894736843</v>
      </c>
      <c r="AM438">
        <v>10764.319444444445</v>
      </c>
      <c r="AN438">
        <v>12701.197740112995</v>
      </c>
      <c r="AO438">
        <v>13674.714285714286</v>
      </c>
      <c r="AP438">
        <v>11165.581300813008</v>
      </c>
      <c r="AQ438">
        <v>9108.9133333333339</v>
      </c>
      <c r="AR438">
        <v>12990.794117647059</v>
      </c>
      <c r="AS438">
        <v>11630.590163934427</v>
      </c>
      <c r="AT438">
        <v>11351.857142857143</v>
      </c>
      <c r="AU438">
        <v>12534.369369369369</v>
      </c>
      <c r="AV438">
        <v>9748.698630136987</v>
      </c>
    </row>
    <row r="439" spans="17:48" x14ac:dyDescent="0.4">
      <c r="Q439">
        <v>15183.488764044943</v>
      </c>
      <c r="R439">
        <v>15995.371900826447</v>
      </c>
      <c r="S439">
        <v>13256.982188295166</v>
      </c>
      <c r="T439">
        <v>14229.189781021898</v>
      </c>
      <c r="U439">
        <v>12571.915789473684</v>
      </c>
      <c r="V439">
        <v>14199.833333333334</v>
      </c>
      <c r="W439">
        <v>16422.694915254237</v>
      </c>
      <c r="X439">
        <v>16110.593984962406</v>
      </c>
      <c r="Y439">
        <v>18232.707317073171</v>
      </c>
      <c r="Z439">
        <v>12417.513333333334</v>
      </c>
      <c r="AA439">
        <v>15203.529411764706</v>
      </c>
      <c r="AB439">
        <v>14402.532786885246</v>
      </c>
      <c r="AC439">
        <v>15031.36507936508</v>
      </c>
      <c r="AD439">
        <v>15505.869369369369</v>
      </c>
      <c r="AE439">
        <v>13060.664383561643</v>
      </c>
      <c r="AH439">
        <v>11165.084269662921</v>
      </c>
      <c r="AI439">
        <v>14377.991735537191</v>
      </c>
      <c r="AJ439">
        <v>10813.819338422392</v>
      </c>
      <c r="AK439">
        <v>10801.153284671533</v>
      </c>
      <c r="AL439">
        <v>9702.0263157894733</v>
      </c>
      <c r="AM439">
        <v>10759.861111111111</v>
      </c>
      <c r="AN439">
        <v>12694.723163841807</v>
      </c>
      <c r="AO439">
        <v>13687.045112781954</v>
      </c>
      <c r="AP439">
        <v>11169.621951219513</v>
      </c>
      <c r="AQ439">
        <v>9106.9133333333339</v>
      </c>
      <c r="AR439">
        <v>12999.955882352941</v>
      </c>
      <c r="AS439">
        <v>11626.418032786885</v>
      </c>
      <c r="AT439">
        <v>11386.301587301587</v>
      </c>
      <c r="AU439">
        <v>12532.031531531531</v>
      </c>
      <c r="AV439">
        <v>9753.8150684931516</v>
      </c>
    </row>
    <row r="440" spans="17:48" x14ac:dyDescent="0.4">
      <c r="Q440">
        <v>15188.550561797752</v>
      </c>
      <c r="R440">
        <v>16006.008264462809</v>
      </c>
      <c r="S440">
        <v>13259.246819338423</v>
      </c>
      <c r="T440">
        <v>14217.481751824818</v>
      </c>
      <c r="U440">
        <v>12568.578947368422</v>
      </c>
      <c r="V440">
        <v>14184.208333333334</v>
      </c>
      <c r="W440">
        <v>16424.175141242937</v>
      </c>
      <c r="X440">
        <v>16102.887218045113</v>
      </c>
      <c r="Y440">
        <v>18246.699186991871</v>
      </c>
      <c r="Z440">
        <v>12423.013333333334</v>
      </c>
      <c r="AA440">
        <v>15196.794117647059</v>
      </c>
      <c r="AB440">
        <v>14390.688524590163</v>
      </c>
      <c r="AC440">
        <v>15028.444444444445</v>
      </c>
      <c r="AD440">
        <v>15513.67117117117</v>
      </c>
      <c r="AE440">
        <v>13060.445205479453</v>
      </c>
      <c r="AH440">
        <v>11163.432584269663</v>
      </c>
      <c r="AI440">
        <v>14378.115702479339</v>
      </c>
      <c r="AJ440">
        <v>10818.549618320611</v>
      </c>
      <c r="AK440">
        <v>10800.481751824818</v>
      </c>
      <c r="AL440">
        <v>9706.5368421052626</v>
      </c>
      <c r="AM440">
        <v>10754.583333333334</v>
      </c>
      <c r="AN440">
        <v>12681.655367231639</v>
      </c>
      <c r="AO440">
        <v>13674.796992481202</v>
      </c>
      <c r="AP440">
        <v>11171.166666666666</v>
      </c>
      <c r="AQ440">
        <v>9105.14</v>
      </c>
      <c r="AR440">
        <v>12978.220588235294</v>
      </c>
      <c r="AS440">
        <v>11632.704918032787</v>
      </c>
      <c r="AT440">
        <v>11365.682539682539</v>
      </c>
      <c r="AU440">
        <v>12523.585585585586</v>
      </c>
      <c r="AV440">
        <v>9752.5821917808225</v>
      </c>
    </row>
    <row r="441" spans="17:48" x14ac:dyDescent="0.4">
      <c r="Q441">
        <v>15190.084269662921</v>
      </c>
      <c r="R441">
        <v>16002.115702479339</v>
      </c>
      <c r="S441">
        <v>13264.384223918574</v>
      </c>
      <c r="T441">
        <v>14197.766423357663</v>
      </c>
      <c r="U441">
        <v>12566.352631578948</v>
      </c>
      <c r="V441">
        <v>14186.166666666666</v>
      </c>
      <c r="W441">
        <v>16432.18079096045</v>
      </c>
      <c r="X441">
        <v>16085.699248120301</v>
      </c>
      <c r="Y441">
        <v>18242.390243902439</v>
      </c>
      <c r="Z441">
        <v>12427.94</v>
      </c>
      <c r="AA441">
        <v>15183.220588235294</v>
      </c>
      <c r="AB441">
        <v>14372.188524590163</v>
      </c>
      <c r="AC441">
        <v>15024.555555555555</v>
      </c>
      <c r="AD441">
        <v>15507.788288288288</v>
      </c>
      <c r="AE441">
        <v>13056.719178082192</v>
      </c>
      <c r="AH441">
        <v>11159.095505617977</v>
      </c>
      <c r="AI441">
        <v>14356.148760330578</v>
      </c>
      <c r="AJ441">
        <v>10817.923664122138</v>
      </c>
      <c r="AK441">
        <v>10790.036496350365</v>
      </c>
      <c r="AL441">
        <v>9711.3157894736851</v>
      </c>
      <c r="AM441">
        <v>10742.291666666666</v>
      </c>
      <c r="AN441">
        <v>12680.836158192091</v>
      </c>
      <c r="AO441">
        <v>13685.578947368422</v>
      </c>
      <c r="AP441">
        <v>11165.532520325203</v>
      </c>
      <c r="AQ441">
        <v>9100.9466666666667</v>
      </c>
      <c r="AR441">
        <v>12962.25</v>
      </c>
      <c r="AS441">
        <v>11644.450819672131</v>
      </c>
      <c r="AT441">
        <v>11352.285714285714</v>
      </c>
      <c r="AU441">
        <v>12516.680180180179</v>
      </c>
      <c r="AV441">
        <v>9747.7808219178078</v>
      </c>
    </row>
    <row r="442" spans="17:48" x14ac:dyDescent="0.4">
      <c r="Q442">
        <v>15193.325842696629</v>
      </c>
      <c r="R442">
        <v>15992.03305785124</v>
      </c>
      <c r="S442">
        <v>13264.5368956743</v>
      </c>
      <c r="T442">
        <v>14187.394160583941</v>
      </c>
      <c r="U442">
        <v>12565.552631578947</v>
      </c>
      <c r="V442">
        <v>14188.097222222223</v>
      </c>
      <c r="W442">
        <v>16441.689265536723</v>
      </c>
      <c r="X442">
        <v>16093.233082706767</v>
      </c>
      <c r="Y442">
        <v>18240.58943089431</v>
      </c>
      <c r="Z442">
        <v>12430.126666666667</v>
      </c>
      <c r="AA442">
        <v>15181.470588235294</v>
      </c>
      <c r="AB442">
        <v>14385.77868852459</v>
      </c>
      <c r="AC442">
        <v>15024.650793650793</v>
      </c>
      <c r="AD442">
        <v>15508.360360360361</v>
      </c>
      <c r="AE442">
        <v>13062.979452054795</v>
      </c>
      <c r="AH442">
        <v>11167.016853932584</v>
      </c>
      <c r="AI442">
        <v>14342.92561983471</v>
      </c>
      <c r="AJ442">
        <v>10818.923664122138</v>
      </c>
      <c r="AK442">
        <v>10785.416058394161</v>
      </c>
      <c r="AL442">
        <v>9719.4421052631587</v>
      </c>
      <c r="AM442">
        <v>10743.013888888889</v>
      </c>
      <c r="AN442">
        <v>12670.853107344632</v>
      </c>
      <c r="AO442">
        <v>13686.015037593985</v>
      </c>
      <c r="AP442">
        <v>11166.479674796748</v>
      </c>
      <c r="AQ442">
        <v>9103.9066666666658</v>
      </c>
      <c r="AR442">
        <v>12974.10294117647</v>
      </c>
      <c r="AS442">
        <v>11646.606557377048</v>
      </c>
      <c r="AT442">
        <v>11341.015873015873</v>
      </c>
      <c r="AU442">
        <v>12517.837837837838</v>
      </c>
      <c r="AV442">
        <v>9744.767123287671</v>
      </c>
    </row>
    <row r="443" spans="17:48" x14ac:dyDescent="0.4">
      <c r="Q443">
        <v>15192.174157303371</v>
      </c>
      <c r="R443">
        <v>15980.165289256198</v>
      </c>
      <c r="S443">
        <v>13269.895674300255</v>
      </c>
      <c r="T443">
        <v>14185.072992700731</v>
      </c>
      <c r="U443">
        <v>12577.957894736843</v>
      </c>
      <c r="V443">
        <v>14178.326388888889</v>
      </c>
      <c r="W443">
        <v>16447.152542372882</v>
      </c>
      <c r="X443">
        <v>16105.436090225563</v>
      </c>
      <c r="Y443">
        <v>18222.317073170732</v>
      </c>
      <c r="Z443">
        <v>12440.773333333333</v>
      </c>
      <c r="AA443">
        <v>15179.294117647059</v>
      </c>
      <c r="AB443">
        <v>14378.065573770491</v>
      </c>
      <c r="AC443">
        <v>15007.857142857143</v>
      </c>
      <c r="AD443">
        <v>15513.774774774774</v>
      </c>
      <c r="AE443">
        <v>13062.102739726028</v>
      </c>
      <c r="AH443">
        <v>11162.280898876405</v>
      </c>
      <c r="AI443">
        <v>14333.537190082645</v>
      </c>
      <c r="AJ443">
        <v>10824.02544529262</v>
      </c>
      <c r="AK443">
        <v>10789.379562043796</v>
      </c>
      <c r="AL443">
        <v>9715.652631578947</v>
      </c>
      <c r="AM443">
        <v>10734.833333333334</v>
      </c>
      <c r="AN443">
        <v>12664.966101694916</v>
      </c>
      <c r="AO443">
        <v>13688.33082706767</v>
      </c>
      <c r="AP443">
        <v>11167.182926829268</v>
      </c>
      <c r="AQ443">
        <v>9100.1066666666666</v>
      </c>
      <c r="AR443">
        <v>12953.382352941177</v>
      </c>
      <c r="AS443">
        <v>11652.868852459016</v>
      </c>
      <c r="AT443">
        <v>11342.190476190477</v>
      </c>
      <c r="AU443">
        <v>12518.72972972973</v>
      </c>
      <c r="AV443">
        <v>9749.6232876712329</v>
      </c>
    </row>
    <row r="444" spans="17:48" x14ac:dyDescent="0.4">
      <c r="Q444">
        <v>15184.786516853932</v>
      </c>
      <c r="R444">
        <v>15980.404958677685</v>
      </c>
      <c r="S444">
        <v>13281.811704834605</v>
      </c>
      <c r="T444">
        <v>14180.05109489051</v>
      </c>
      <c r="U444">
        <v>12577.5</v>
      </c>
      <c r="V444">
        <v>14184.534722222223</v>
      </c>
      <c r="W444">
        <v>16439.9209039548</v>
      </c>
      <c r="X444">
        <v>16112.255639097744</v>
      </c>
      <c r="Y444">
        <v>18192.382113821139</v>
      </c>
      <c r="Z444">
        <v>12446.246666666666</v>
      </c>
      <c r="AA444">
        <v>15184.764705882353</v>
      </c>
      <c r="AB444">
        <v>14387.196721311475</v>
      </c>
      <c r="AC444">
        <v>14991</v>
      </c>
      <c r="AD444">
        <v>15501.990990990991</v>
      </c>
      <c r="AE444">
        <v>13073.404109589041</v>
      </c>
      <c r="AH444">
        <v>11158.050561797752</v>
      </c>
      <c r="AI444">
        <v>14335.247933884297</v>
      </c>
      <c r="AJ444">
        <v>10827.704834605598</v>
      </c>
      <c r="AK444">
        <v>10789.715328467153</v>
      </c>
      <c r="AL444">
        <v>9707.0578947368413</v>
      </c>
      <c r="AM444">
        <v>10735.180555555555</v>
      </c>
      <c r="AN444">
        <v>12651.412429378532</v>
      </c>
      <c r="AO444">
        <v>13675</v>
      </c>
      <c r="AP444">
        <v>11161.373983739837</v>
      </c>
      <c r="AQ444">
        <v>9099.3933333333334</v>
      </c>
      <c r="AR444">
        <v>12932.191176470587</v>
      </c>
      <c r="AS444">
        <v>11655.983606557376</v>
      </c>
      <c r="AT444">
        <v>11343.111111111111</v>
      </c>
      <c r="AU444">
        <v>12512.144144144144</v>
      </c>
      <c r="AV444">
        <v>9755.4178082191775</v>
      </c>
    </row>
    <row r="445" spans="17:48" x14ac:dyDescent="0.4">
      <c r="Q445">
        <v>15175.14606741573</v>
      </c>
      <c r="R445">
        <v>15956.214876033058</v>
      </c>
      <c r="S445">
        <v>13285.641221374046</v>
      </c>
      <c r="T445">
        <v>14192.211678832116</v>
      </c>
      <c r="U445">
        <v>12576.863157894737</v>
      </c>
      <c r="V445">
        <v>14198.506944444445</v>
      </c>
      <c r="W445">
        <v>16438.796610169491</v>
      </c>
      <c r="X445">
        <v>16106.368421052632</v>
      </c>
      <c r="Y445">
        <v>18173.532520325203</v>
      </c>
      <c r="Z445">
        <v>12443.406666666666</v>
      </c>
      <c r="AA445">
        <v>15183.205882352941</v>
      </c>
      <c r="AB445">
        <v>14386.090163934427</v>
      </c>
      <c r="AC445">
        <v>14970.555555555555</v>
      </c>
      <c r="AD445">
        <v>15489.95945945946</v>
      </c>
      <c r="AE445">
        <v>13059.219178082192</v>
      </c>
      <c r="AH445">
        <v>11161.168539325843</v>
      </c>
      <c r="AI445">
        <v>14340.495867768595</v>
      </c>
      <c r="AJ445">
        <v>10831.139949109414</v>
      </c>
      <c r="AK445">
        <v>10790.313868613139</v>
      </c>
      <c r="AL445">
        <v>9708.621052631579</v>
      </c>
      <c r="AM445">
        <v>10740.138888888889</v>
      </c>
      <c r="AN445">
        <v>12650.988700564973</v>
      </c>
      <c r="AO445">
        <v>13688.518796992481</v>
      </c>
      <c r="AP445">
        <v>11155.650406504064</v>
      </c>
      <c r="AQ445">
        <v>9097.58</v>
      </c>
      <c r="AR445">
        <v>12933.558823529413</v>
      </c>
      <c r="AS445">
        <v>11653.606557377048</v>
      </c>
      <c r="AT445">
        <v>11334.428571428571</v>
      </c>
      <c r="AU445">
        <v>12510.324324324325</v>
      </c>
      <c r="AV445">
        <v>9753.4863013698632</v>
      </c>
    </row>
    <row r="446" spans="17:48" x14ac:dyDescent="0.4">
      <c r="Q446">
        <v>15170.404494382023</v>
      </c>
      <c r="R446">
        <v>15954.561983471074</v>
      </c>
      <c r="S446">
        <v>13291.809160305344</v>
      </c>
      <c r="T446">
        <v>14195.715328467153</v>
      </c>
      <c r="U446">
        <v>12582.052631578947</v>
      </c>
      <c r="V446">
        <v>14198.875</v>
      </c>
      <c r="W446">
        <v>16417.892655367232</v>
      </c>
      <c r="X446">
        <v>16108.894736842105</v>
      </c>
      <c r="Y446">
        <v>18141.869918699187</v>
      </c>
      <c r="Z446">
        <v>12431.38</v>
      </c>
      <c r="AA446">
        <v>15189.279411764706</v>
      </c>
      <c r="AB446">
        <v>14381.983606557376</v>
      </c>
      <c r="AC446">
        <v>14991.809523809523</v>
      </c>
      <c r="AD446">
        <v>15497.675675675675</v>
      </c>
      <c r="AE446">
        <v>13059.513698630137</v>
      </c>
      <c r="AH446">
        <v>11150.938202247191</v>
      </c>
      <c r="AI446">
        <v>14342.669421487602</v>
      </c>
      <c r="AJ446">
        <v>10837.826972010178</v>
      </c>
      <c r="AK446">
        <v>10789.080291970802</v>
      </c>
      <c r="AL446">
        <v>9711.4736842105267</v>
      </c>
      <c r="AM446">
        <v>10737.597222222223</v>
      </c>
      <c r="AN446">
        <v>12647.276836158193</v>
      </c>
      <c r="AO446">
        <v>13683.165413533834</v>
      </c>
      <c r="AP446">
        <v>11153.186991869919</v>
      </c>
      <c r="AQ446">
        <v>9096.0733333333337</v>
      </c>
      <c r="AR446">
        <v>12948.720588235294</v>
      </c>
      <c r="AS446">
        <v>11649.090163934427</v>
      </c>
      <c r="AT446">
        <v>11360.904761904761</v>
      </c>
      <c r="AU446">
        <v>12509.945945945947</v>
      </c>
      <c r="AV446">
        <v>9751.6301369863013</v>
      </c>
    </row>
    <row r="447" spans="17:48" x14ac:dyDescent="0.4">
      <c r="Q447">
        <v>15154.477528089888</v>
      </c>
      <c r="R447">
        <v>15965.330578512398</v>
      </c>
      <c r="S447">
        <v>13292.129770992366</v>
      </c>
      <c r="T447">
        <v>14203.160583941606</v>
      </c>
      <c r="U447">
        <v>12581.105263157895</v>
      </c>
      <c r="V447">
        <v>14206.527777777777</v>
      </c>
      <c r="W447">
        <v>16399.169491525423</v>
      </c>
      <c r="X447">
        <v>16112.218045112782</v>
      </c>
      <c r="Y447">
        <v>18134.308943089432</v>
      </c>
      <c r="Z447">
        <v>12436.333333333334</v>
      </c>
      <c r="AA447">
        <v>15186.60294117647</v>
      </c>
      <c r="AB447">
        <v>14385.795081967213</v>
      </c>
      <c r="AC447">
        <v>14981.444444444445</v>
      </c>
      <c r="AD447">
        <v>15502.085585585586</v>
      </c>
      <c r="AE447">
        <v>13057.623287671233</v>
      </c>
      <c r="AH447">
        <v>11141.724719101123</v>
      </c>
      <c r="AI447">
        <v>14354.628099173553</v>
      </c>
      <c r="AJ447">
        <v>10845.567430025445</v>
      </c>
      <c r="AK447">
        <v>10794.087591240876</v>
      </c>
      <c r="AL447">
        <v>9704.7052631578954</v>
      </c>
      <c r="AM447">
        <v>10735.333333333334</v>
      </c>
      <c r="AN447">
        <v>12647.225988700566</v>
      </c>
      <c r="AO447">
        <v>13691.54887218045</v>
      </c>
      <c r="AP447">
        <v>11149.060975609756</v>
      </c>
      <c r="AQ447">
        <v>9093.24</v>
      </c>
      <c r="AR447">
        <v>12954.985294117647</v>
      </c>
      <c r="AS447">
        <v>11647.418032786885</v>
      </c>
      <c r="AT447">
        <v>11366.15873015873</v>
      </c>
      <c r="AU447">
        <v>12509.495495495496</v>
      </c>
      <c r="AV447">
        <v>9755.1575342465749</v>
      </c>
    </row>
    <row r="448" spans="17:48" x14ac:dyDescent="0.4">
      <c r="Q448">
        <v>15133.983146067416</v>
      </c>
      <c r="R448">
        <v>15968.528925619834</v>
      </c>
      <c r="S448">
        <v>13307.610687022901</v>
      </c>
      <c r="T448">
        <v>14201.788321167884</v>
      </c>
      <c r="U448">
        <v>12567.763157894737</v>
      </c>
      <c r="V448">
        <v>14215.708333333334</v>
      </c>
      <c r="W448">
        <v>16388.570621468927</v>
      </c>
      <c r="X448">
        <v>16112.037593984962</v>
      </c>
      <c r="Y448">
        <v>18120.528455284551</v>
      </c>
      <c r="Z448">
        <v>12427.153333333334</v>
      </c>
      <c r="AA448">
        <v>15187.794117647059</v>
      </c>
      <c r="AB448">
        <v>14390.713114754099</v>
      </c>
      <c r="AC448">
        <v>14993.111111111111</v>
      </c>
      <c r="AD448">
        <v>15503.504504504504</v>
      </c>
      <c r="AE448">
        <v>13052.760273972603</v>
      </c>
      <c r="AH448">
        <v>11133.421348314607</v>
      </c>
      <c r="AI448">
        <v>14363.231404958678</v>
      </c>
      <c r="AJ448">
        <v>10869.20610687023</v>
      </c>
      <c r="AK448">
        <v>10785.671532846716</v>
      </c>
      <c r="AL448">
        <v>9711.9157894736836</v>
      </c>
      <c r="AM448">
        <v>10733.118055555555</v>
      </c>
      <c r="AN448">
        <v>12638.638418079096</v>
      </c>
      <c r="AO448">
        <v>13690.90977443609</v>
      </c>
      <c r="AP448">
        <v>11139.434959349594</v>
      </c>
      <c r="AQ448">
        <v>9093.9733333333334</v>
      </c>
      <c r="AR448">
        <v>12961.367647058823</v>
      </c>
      <c r="AS448">
        <v>11647.622950819672</v>
      </c>
      <c r="AT448">
        <v>11365.095238095239</v>
      </c>
      <c r="AU448">
        <v>12509.072072072073</v>
      </c>
      <c r="AV448">
        <v>9746.3493150684935</v>
      </c>
    </row>
    <row r="449" spans="17:48" x14ac:dyDescent="0.4">
      <c r="Q449">
        <v>15131.960674157302</v>
      </c>
      <c r="R449">
        <v>15963.157024793389</v>
      </c>
      <c r="S449">
        <v>13313.839694656488</v>
      </c>
      <c r="T449">
        <v>14201.416058394161</v>
      </c>
      <c r="U449">
        <v>12564.726315789474</v>
      </c>
      <c r="V449">
        <v>14208.159722222223</v>
      </c>
      <c r="W449">
        <v>16390.864406779659</v>
      </c>
      <c r="X449">
        <v>16098.947368421053</v>
      </c>
      <c r="Y449">
        <v>18120.215447154471</v>
      </c>
      <c r="Z449">
        <v>12424.653333333334</v>
      </c>
      <c r="AA449">
        <v>15322.75</v>
      </c>
      <c r="AB449">
        <v>14371.122950819672</v>
      </c>
      <c r="AC449">
        <v>14957.301587301587</v>
      </c>
      <c r="AD449">
        <v>15512.252252252252</v>
      </c>
      <c r="AE449">
        <v>13054.219178082192</v>
      </c>
      <c r="AH449">
        <v>11136.634831460675</v>
      </c>
      <c r="AI449">
        <v>14360.96694214876</v>
      </c>
      <c r="AJ449">
        <v>10894.424936386769</v>
      </c>
      <c r="AK449">
        <v>10785.204379562043</v>
      </c>
      <c r="AL449">
        <v>9715.878947368421</v>
      </c>
      <c r="AM449">
        <v>10732.25</v>
      </c>
      <c r="AN449">
        <v>12639.683615819209</v>
      </c>
      <c r="AO449">
        <v>13695.390977443609</v>
      </c>
      <c r="AP449">
        <v>11135.90243902439</v>
      </c>
      <c r="AQ449">
        <v>9095.14</v>
      </c>
      <c r="AR449">
        <v>12988.117647058823</v>
      </c>
      <c r="AS449">
        <v>11647.795081967213</v>
      </c>
      <c r="AT449">
        <v>11344.571428571429</v>
      </c>
      <c r="AU449">
        <v>12520.481981981982</v>
      </c>
      <c r="AV449">
        <v>9744.5205479452052</v>
      </c>
    </row>
    <row r="450" spans="17:48" x14ac:dyDescent="0.4">
      <c r="Q450">
        <v>15118.157303370786</v>
      </c>
      <c r="R450">
        <v>15968.338842975207</v>
      </c>
      <c r="S450">
        <v>13299.447837150126</v>
      </c>
      <c r="T450">
        <v>14191.299270072992</v>
      </c>
      <c r="U450">
        <v>12570.757894736842</v>
      </c>
      <c r="V450">
        <v>14206.506944444445</v>
      </c>
      <c r="W450">
        <v>16383.966101694916</v>
      </c>
      <c r="X450">
        <v>16089.360902255639</v>
      </c>
      <c r="Y450">
        <v>18121.065040650406</v>
      </c>
      <c r="Z450">
        <v>12428.606666666667</v>
      </c>
      <c r="AA450">
        <v>15183.191176470587</v>
      </c>
      <c r="AB450">
        <v>14378.672131147541</v>
      </c>
      <c r="AC450">
        <v>14967.888888888889</v>
      </c>
      <c r="AD450">
        <v>15515.936936936936</v>
      </c>
      <c r="AE450">
        <v>13067.82191780822</v>
      </c>
      <c r="AH450">
        <v>11137.674157303371</v>
      </c>
      <c r="AI450">
        <v>14340.371900826447</v>
      </c>
      <c r="AJ450">
        <v>10872.623409669211</v>
      </c>
      <c r="AK450">
        <v>10779.532846715329</v>
      </c>
      <c r="AL450">
        <v>9716.0631578947377</v>
      </c>
      <c r="AM450">
        <v>10729.6875</v>
      </c>
      <c r="AN450">
        <v>12628.745762711864</v>
      </c>
      <c r="AO450">
        <v>13693.796992481202</v>
      </c>
      <c r="AP450">
        <v>11137.967479674797</v>
      </c>
      <c r="AQ450">
        <v>9095.4866666666658</v>
      </c>
      <c r="AR450">
        <v>12983.10294117647</v>
      </c>
      <c r="AS450">
        <v>11643.049180327869</v>
      </c>
      <c r="AT450">
        <v>11355.873015873016</v>
      </c>
      <c r="AU450">
        <v>12522.058558558558</v>
      </c>
      <c r="AV450">
        <v>9740.6712328767117</v>
      </c>
    </row>
    <row r="451" spans="17:48" x14ac:dyDescent="0.4">
      <c r="Q451">
        <v>15113.58988764045</v>
      </c>
      <c r="R451">
        <v>15956.413223140496</v>
      </c>
      <c r="S451">
        <v>13298.651399491095</v>
      </c>
      <c r="T451">
        <v>14191.021897810218</v>
      </c>
      <c r="U451">
        <v>12570.17894736842</v>
      </c>
      <c r="V451">
        <v>14201.715277777777</v>
      </c>
      <c r="W451">
        <v>16383.214689265536</v>
      </c>
      <c r="X451">
        <v>16083.744360902256</v>
      </c>
      <c r="Y451">
        <v>18125.914634146342</v>
      </c>
      <c r="Z451">
        <v>12438.26</v>
      </c>
      <c r="AA451">
        <v>15326.073529411764</v>
      </c>
      <c r="AB451">
        <v>14391.311475409837</v>
      </c>
      <c r="AC451">
        <v>14970.142857142857</v>
      </c>
      <c r="AD451">
        <v>15506.495495495496</v>
      </c>
      <c r="AE451">
        <v>13061.938356164384</v>
      </c>
      <c r="AH451">
        <v>11144.129213483146</v>
      </c>
      <c r="AI451">
        <v>14337.223140495867</v>
      </c>
      <c r="AJ451">
        <v>10888</v>
      </c>
      <c r="AK451">
        <v>10785.240875912408</v>
      </c>
      <c r="AL451">
        <v>9718.6</v>
      </c>
      <c r="AM451">
        <v>10739.722222222223</v>
      </c>
      <c r="AN451">
        <v>12617.180790960452</v>
      </c>
      <c r="AO451">
        <v>13695.24060150376</v>
      </c>
      <c r="AP451">
        <v>11138.235772357724</v>
      </c>
      <c r="AQ451">
        <v>9096.626666666667</v>
      </c>
      <c r="AR451">
        <v>12983.10294117647</v>
      </c>
      <c r="AS451">
        <v>11644.61475409836</v>
      </c>
      <c r="AT451">
        <v>11351.761904761905</v>
      </c>
      <c r="AU451">
        <v>12520.288288288288</v>
      </c>
      <c r="AV451">
        <v>9740.0616438356155</v>
      </c>
    </row>
    <row r="452" spans="17:48" x14ac:dyDescent="0.4">
      <c r="Q452">
        <v>15118.685393258427</v>
      </c>
      <c r="R452">
        <v>15949.991735537191</v>
      </c>
      <c r="S452">
        <v>13283.343511450381</v>
      </c>
      <c r="T452">
        <v>14182.700729927008</v>
      </c>
      <c r="U452">
        <v>12577.031578947368</v>
      </c>
      <c r="V452">
        <v>14190.930555555555</v>
      </c>
      <c r="W452">
        <v>16386.661016949154</v>
      </c>
      <c r="X452">
        <v>16074.518796992481</v>
      </c>
      <c r="Y452">
        <v>18116.91056910569</v>
      </c>
      <c r="Z452">
        <v>12426.04</v>
      </c>
      <c r="AA452">
        <v>15168.294117647059</v>
      </c>
      <c r="AB452">
        <v>14385.090163934427</v>
      </c>
      <c r="AC452">
        <v>14983.714285714286</v>
      </c>
      <c r="AD452">
        <v>15489.495495495496</v>
      </c>
      <c r="AE452">
        <v>13052.732876712329</v>
      </c>
      <c r="AH452">
        <v>11145.275280898877</v>
      </c>
      <c r="AI452">
        <v>14326.619834710744</v>
      </c>
      <c r="AJ452">
        <v>10862.852417302798</v>
      </c>
      <c r="AK452">
        <v>10778.78102189781</v>
      </c>
      <c r="AL452">
        <v>9719.4421052631587</v>
      </c>
      <c r="AM452">
        <v>10730.930555555555</v>
      </c>
      <c r="AN452">
        <v>12610.644067796609</v>
      </c>
      <c r="AO452">
        <v>13696.631578947368</v>
      </c>
      <c r="AP452">
        <v>11132.947154471545</v>
      </c>
      <c r="AQ452">
        <v>9100.1933333333327</v>
      </c>
      <c r="AR452">
        <v>12958.720588235294</v>
      </c>
      <c r="AS452">
        <v>11651.483606557376</v>
      </c>
      <c r="AT452">
        <v>11351.349206349207</v>
      </c>
      <c r="AU452">
        <v>12524.387387387387</v>
      </c>
      <c r="AV452">
        <v>9736.7602739726026</v>
      </c>
    </row>
    <row r="453" spans="17:48" x14ac:dyDescent="0.4">
      <c r="Q453">
        <v>15127.640449438202</v>
      </c>
      <c r="R453">
        <v>15959.429752066115</v>
      </c>
      <c r="S453">
        <v>13269.290076335878</v>
      </c>
      <c r="T453">
        <v>14181.963503649635</v>
      </c>
      <c r="U453">
        <v>12586.057894736841</v>
      </c>
      <c r="V453">
        <v>14174.861111111111</v>
      </c>
      <c r="W453">
        <v>16394.497175141241</v>
      </c>
      <c r="X453">
        <v>16066.66917293233</v>
      </c>
      <c r="Y453">
        <v>18115.195121951219</v>
      </c>
      <c r="Z453">
        <v>12424.7</v>
      </c>
      <c r="AA453">
        <v>15171.161764705883</v>
      </c>
      <c r="AB453">
        <v>14389.795081967213</v>
      </c>
      <c r="AC453">
        <v>14984.142857142857</v>
      </c>
      <c r="AD453">
        <v>15470.481981981982</v>
      </c>
      <c r="AE453">
        <v>13054.561643835616</v>
      </c>
      <c r="AH453">
        <v>11152.91011235955</v>
      </c>
      <c r="AI453">
        <v>14321.07438016529</v>
      </c>
      <c r="AJ453">
        <v>10868.880407124681</v>
      </c>
      <c r="AK453">
        <v>10773.204379562043</v>
      </c>
      <c r="AL453">
        <v>9714.410526315789</v>
      </c>
      <c r="AM453">
        <v>10728.930555555555</v>
      </c>
      <c r="AN453">
        <v>12604.401129943502</v>
      </c>
      <c r="AO453">
        <v>13686.624060150376</v>
      </c>
      <c r="AP453">
        <v>11133.691056910569</v>
      </c>
      <c r="AQ453">
        <v>9100.1933333333327</v>
      </c>
      <c r="AR453">
        <v>12949.882352941177</v>
      </c>
      <c r="AS453">
        <v>11650.327868852459</v>
      </c>
      <c r="AT453">
        <v>11346.333333333334</v>
      </c>
      <c r="AU453">
        <v>12521.932432432432</v>
      </c>
      <c r="AV453">
        <v>9736.4520547945212</v>
      </c>
    </row>
    <row r="454" spans="17:48" x14ac:dyDescent="0.4">
      <c r="Q454">
        <v>15129.044943820225</v>
      </c>
      <c r="R454">
        <v>15976.867768595041</v>
      </c>
      <c r="S454">
        <v>13261.786259541985</v>
      </c>
      <c r="T454">
        <v>14182.773722627737</v>
      </c>
      <c r="U454">
        <v>12588.578947368422</v>
      </c>
      <c r="V454">
        <v>14175.527777777777</v>
      </c>
      <c r="W454">
        <v>16387.531073446327</v>
      </c>
      <c r="X454">
        <v>16065.631578947368</v>
      </c>
      <c r="Y454">
        <v>18107.593495934958</v>
      </c>
      <c r="Z454">
        <v>12428.233333333334</v>
      </c>
      <c r="AA454">
        <v>15326.411764705883</v>
      </c>
      <c r="AB454">
        <v>14393.508196721312</v>
      </c>
      <c r="AC454">
        <v>14988.539682539682</v>
      </c>
      <c r="AD454">
        <v>15466.765765765766</v>
      </c>
      <c r="AE454">
        <v>13050.82191780822</v>
      </c>
      <c r="AH454">
        <v>11148.713483146068</v>
      </c>
      <c r="AI454">
        <v>14322.694214876034</v>
      </c>
      <c r="AJ454">
        <v>10867.826972010178</v>
      </c>
      <c r="AK454">
        <v>10764.912408759124</v>
      </c>
      <c r="AL454">
        <v>9719.2789473684206</v>
      </c>
      <c r="AM454">
        <v>10721.583333333334</v>
      </c>
      <c r="AN454">
        <v>12597.604519774011</v>
      </c>
      <c r="AO454">
        <v>13686</v>
      </c>
      <c r="AP454">
        <v>11134.837398373984</v>
      </c>
      <c r="AQ454">
        <v>9099.36</v>
      </c>
      <c r="AR454">
        <v>12951.676470588236</v>
      </c>
      <c r="AS454">
        <v>11643.786885245901</v>
      </c>
      <c r="AT454">
        <v>11336.063492063493</v>
      </c>
      <c r="AU454">
        <v>12517.094594594595</v>
      </c>
      <c r="AV454">
        <v>9733.8356164383567</v>
      </c>
    </row>
    <row r="455" spans="17:48" x14ac:dyDescent="0.4">
      <c r="Q455">
        <v>15140.14606741573</v>
      </c>
      <c r="R455">
        <v>15979.768595041322</v>
      </c>
      <c r="S455">
        <v>13264.007633587786</v>
      </c>
      <c r="T455">
        <v>14190.839416058394</v>
      </c>
      <c r="U455">
        <v>12579.421052631578</v>
      </c>
      <c r="V455">
        <v>14174.361111111111</v>
      </c>
      <c r="W455">
        <v>16394.141242937854</v>
      </c>
      <c r="X455">
        <v>16086.954887218046</v>
      </c>
      <c r="Y455">
        <v>18098.056910569107</v>
      </c>
      <c r="Z455">
        <v>12424.94</v>
      </c>
      <c r="AA455">
        <v>15298.514705882353</v>
      </c>
      <c r="AB455">
        <v>14437.147540983606</v>
      </c>
      <c r="AC455">
        <v>15001.777777777777</v>
      </c>
      <c r="AD455">
        <v>15465.175675675675</v>
      </c>
      <c r="AE455">
        <v>13050.143835616438</v>
      </c>
      <c r="AH455">
        <v>11138.387640449439</v>
      </c>
      <c r="AI455">
        <v>14320.743801652892</v>
      </c>
      <c r="AJ455">
        <v>10871.386768447837</v>
      </c>
      <c r="AK455">
        <v>10769.83211678832</v>
      </c>
      <c r="AL455">
        <v>9715.5263157894733</v>
      </c>
      <c r="AM455">
        <v>10720.395833333334</v>
      </c>
      <c r="AN455">
        <v>12595.813559322034</v>
      </c>
      <c r="AO455">
        <v>13687.924812030074</v>
      </c>
      <c r="AP455">
        <v>11129.853658536585</v>
      </c>
      <c r="AQ455">
        <v>9106.32</v>
      </c>
      <c r="AR455">
        <v>12961.64705882353</v>
      </c>
      <c r="AS455">
        <v>11662.155737704918</v>
      </c>
      <c r="AT455">
        <v>11352.682539682539</v>
      </c>
      <c r="AU455">
        <v>12518.54054054054</v>
      </c>
      <c r="AV455">
        <v>9738.1712328767117</v>
      </c>
    </row>
    <row r="456" spans="17:48" x14ac:dyDescent="0.4">
      <c r="Q456">
        <v>15150.792134831461</v>
      </c>
      <c r="R456">
        <v>15973.743801652892</v>
      </c>
      <c r="S456">
        <v>13258.600508905853</v>
      </c>
      <c r="T456">
        <v>14205.700729927008</v>
      </c>
      <c r="U456">
        <v>12570.257894736842</v>
      </c>
      <c r="V456">
        <v>14169.416666666666</v>
      </c>
      <c r="W456">
        <v>16392.757062146891</v>
      </c>
      <c r="X456">
        <v>16093.54887218045</v>
      </c>
      <c r="Y456">
        <v>18101.869918699187</v>
      </c>
      <c r="Z456">
        <v>12415.846666666666</v>
      </c>
      <c r="AA456">
        <v>15281.338235294117</v>
      </c>
      <c r="AB456">
        <v>14390.311475409837</v>
      </c>
      <c r="AC456">
        <v>14975.603174603175</v>
      </c>
      <c r="AD456">
        <v>15469.463963963964</v>
      </c>
      <c r="AE456">
        <v>13047.869863013699</v>
      </c>
      <c r="AH456">
        <v>11144.769662921348</v>
      </c>
      <c r="AI456">
        <v>14319.239669421488</v>
      </c>
      <c r="AJ456">
        <v>10854.010178117049</v>
      </c>
      <c r="AK456">
        <v>10770.678832116788</v>
      </c>
      <c r="AL456">
        <v>9720.7684210526313</v>
      </c>
      <c r="AM456">
        <v>10712.381944444445</v>
      </c>
      <c r="AN456">
        <v>12596.97175141243</v>
      </c>
      <c r="AO456">
        <v>13684.87969924812</v>
      </c>
      <c r="AP456">
        <v>11132.166666666666</v>
      </c>
      <c r="AQ456">
        <v>9110.7866666666669</v>
      </c>
      <c r="AR456">
        <v>12955.455882352941</v>
      </c>
      <c r="AS456">
        <v>11652.393442622952</v>
      </c>
      <c r="AT456">
        <v>11332.888888888889</v>
      </c>
      <c r="AU456">
        <v>12525.837837837838</v>
      </c>
      <c r="AV456">
        <v>9736.3630136986303</v>
      </c>
    </row>
    <row r="457" spans="17:48" x14ac:dyDescent="0.4">
      <c r="Q457">
        <v>15150.438202247191</v>
      </c>
      <c r="R457">
        <v>15963.876033057852</v>
      </c>
      <c r="S457">
        <v>13278.152671755724</v>
      </c>
      <c r="T457">
        <v>14200.94890510949</v>
      </c>
      <c r="U457">
        <v>12562.38947368421</v>
      </c>
      <c r="V457">
        <v>14166.722222222223</v>
      </c>
      <c r="W457">
        <v>16380.327683615818</v>
      </c>
      <c r="X457">
        <v>16106.849624060151</v>
      </c>
      <c r="Y457">
        <v>18101.975609756097</v>
      </c>
      <c r="Z457">
        <v>12426.106666666667</v>
      </c>
      <c r="AA457">
        <v>15282.573529411764</v>
      </c>
      <c r="AB457">
        <v>14385.72131147541</v>
      </c>
      <c r="AC457">
        <v>15007.873015873016</v>
      </c>
      <c r="AD457">
        <v>15458.653153153153</v>
      </c>
      <c r="AE457">
        <v>13043.650684931506</v>
      </c>
      <c r="AH457">
        <v>11147.286516853932</v>
      </c>
      <c r="AI457">
        <v>14306.049586776859</v>
      </c>
      <c r="AJ457">
        <v>10877.381679389313</v>
      </c>
      <c r="AK457">
        <v>10771.211678832116</v>
      </c>
      <c r="AL457">
        <v>9724.8210526315797</v>
      </c>
      <c r="AM457">
        <v>10715.243055555555</v>
      </c>
      <c r="AN457">
        <v>12597.084745762711</v>
      </c>
      <c r="AO457">
        <v>13680.781954887218</v>
      </c>
      <c r="AP457">
        <v>11139.239837398374</v>
      </c>
      <c r="AQ457">
        <v>9102.5533333333333</v>
      </c>
      <c r="AR457">
        <v>12944.176470588236</v>
      </c>
      <c r="AS457">
        <v>11642.696721311475</v>
      </c>
      <c r="AT457">
        <v>11370.746031746032</v>
      </c>
      <c r="AU457">
        <v>12523.418918918918</v>
      </c>
      <c r="AV457">
        <v>9740.8767123287671</v>
      </c>
    </row>
    <row r="458" spans="17:48" x14ac:dyDescent="0.4">
      <c r="Q458">
        <v>15155.14606741573</v>
      </c>
      <c r="R458">
        <v>15954.438016528926</v>
      </c>
      <c r="S458">
        <v>13290.155216284988</v>
      </c>
      <c r="T458">
        <v>14203.503649635037</v>
      </c>
      <c r="U458">
        <v>12550.836842105264</v>
      </c>
      <c r="V458">
        <v>14169.895833333334</v>
      </c>
      <c r="W458">
        <v>16368.80790960452</v>
      </c>
      <c r="X458">
        <v>16105.225563909775</v>
      </c>
      <c r="Y458">
        <v>18100.357723577235</v>
      </c>
      <c r="Z458">
        <v>12423.46</v>
      </c>
      <c r="AA458">
        <v>15260.661764705883</v>
      </c>
      <c r="AB458">
        <v>14389.254098360656</v>
      </c>
      <c r="AC458">
        <v>15014.269841269841</v>
      </c>
      <c r="AD458">
        <v>15466.747747747748</v>
      </c>
      <c r="AE458">
        <v>13037.924657534246</v>
      </c>
      <c r="AH458">
        <v>11143.533707865168</v>
      </c>
      <c r="AI458">
        <v>14300.917355371901</v>
      </c>
      <c r="AJ458">
        <v>10891.653944020356</v>
      </c>
      <c r="AK458">
        <v>10776.817518248175</v>
      </c>
      <c r="AL458">
        <v>9728.4368421052623</v>
      </c>
      <c r="AM458">
        <v>10716.013888888889</v>
      </c>
      <c r="AN458">
        <v>12592.700564971752</v>
      </c>
      <c r="AO458">
        <v>13681.21052631579</v>
      </c>
      <c r="AP458">
        <v>11142.686991869919</v>
      </c>
      <c r="AQ458">
        <v>9106.9466666666667</v>
      </c>
      <c r="AR458">
        <v>12950.044117647059</v>
      </c>
      <c r="AS458">
        <v>11639.237704918032</v>
      </c>
      <c r="AT458">
        <v>11371.36507936508</v>
      </c>
      <c r="AU458">
        <v>12520.067567567568</v>
      </c>
      <c r="AV458">
        <v>9743.8561643835619</v>
      </c>
    </row>
    <row r="459" spans="17:48" x14ac:dyDescent="0.4">
      <c r="Q459">
        <v>15157.932584269663</v>
      </c>
      <c r="R459">
        <v>15958.512396694216</v>
      </c>
      <c r="S459">
        <v>13287.254452926209</v>
      </c>
      <c r="T459">
        <v>14193.058394160584</v>
      </c>
      <c r="U459">
        <v>12549.8</v>
      </c>
      <c r="V459">
        <v>14159.166666666666</v>
      </c>
      <c r="W459">
        <v>16369.683615819209</v>
      </c>
      <c r="X459">
        <v>16120.834586466166</v>
      </c>
      <c r="Y459">
        <v>18106.674796747968</v>
      </c>
      <c r="Z459">
        <v>12413.94</v>
      </c>
      <c r="AA459">
        <v>15246.220588235294</v>
      </c>
      <c r="AB459">
        <v>14400.811475409837</v>
      </c>
      <c r="AC459">
        <v>15004.825396825398</v>
      </c>
      <c r="AD459">
        <v>15461.382882882883</v>
      </c>
      <c r="AE459">
        <v>13042.575342465754</v>
      </c>
      <c r="AH459">
        <v>11153.106741573034</v>
      </c>
      <c r="AI459">
        <v>14295.008264462809</v>
      </c>
      <c r="AJ459">
        <v>10870.681933842239</v>
      </c>
      <c r="AK459">
        <v>10783.335766423357</v>
      </c>
      <c r="AL459">
        <v>9726.3526315789477</v>
      </c>
      <c r="AM459">
        <v>10714.638888888889</v>
      </c>
      <c r="AN459">
        <v>12583.915254237289</v>
      </c>
      <c r="AO459">
        <v>13676.977443609023</v>
      </c>
      <c r="AP459">
        <v>11139.857723577235</v>
      </c>
      <c r="AQ459">
        <v>9106.7733333333326</v>
      </c>
      <c r="AR459">
        <v>12966.779411764706</v>
      </c>
      <c r="AS459">
        <v>11652.934426229509</v>
      </c>
      <c r="AT459">
        <v>11372.714285714286</v>
      </c>
      <c r="AU459">
        <v>12513.405405405405</v>
      </c>
      <c r="AV459">
        <v>9743.4863013698632</v>
      </c>
    </row>
    <row r="460" spans="17:48" x14ac:dyDescent="0.4">
      <c r="Q460">
        <v>15159.994382022473</v>
      </c>
      <c r="R460">
        <v>15962.834710743802</v>
      </c>
      <c r="S460">
        <v>13286.10941475827</v>
      </c>
      <c r="T460">
        <v>14175.671532846716</v>
      </c>
      <c r="U460">
        <v>12549.826315789474</v>
      </c>
      <c r="V460">
        <v>14154.131944444445</v>
      </c>
      <c r="W460">
        <v>16357.689265536723</v>
      </c>
      <c r="X460">
        <v>16112.744360902256</v>
      </c>
      <c r="Y460">
        <v>18103.475609756097</v>
      </c>
      <c r="Z460">
        <v>12407.633333333333</v>
      </c>
      <c r="AA460">
        <v>15236.529411764706</v>
      </c>
      <c r="AB460">
        <v>14403.61475409836</v>
      </c>
      <c r="AC460">
        <v>14998.142857142857</v>
      </c>
      <c r="AD460">
        <v>15459.414414414414</v>
      </c>
      <c r="AE460">
        <v>13038.910958904109</v>
      </c>
      <c r="AH460">
        <v>11156.977528089888</v>
      </c>
      <c r="AI460">
        <v>14297.115702479339</v>
      </c>
      <c r="AJ460">
        <v>10871.239185750635</v>
      </c>
      <c r="AK460">
        <v>10785.343065693431</v>
      </c>
      <c r="AL460">
        <v>9726.7473684210527</v>
      </c>
      <c r="AM460">
        <v>10717.451388888889</v>
      </c>
      <c r="AN460">
        <v>12575.745762711864</v>
      </c>
      <c r="AO460">
        <v>13678.443609022557</v>
      </c>
      <c r="AP460">
        <v>11146.764227642276</v>
      </c>
      <c r="AQ460">
        <v>9101.3466666666664</v>
      </c>
      <c r="AR460">
        <v>12953.617647058823</v>
      </c>
      <c r="AS460">
        <v>11653.672131147541</v>
      </c>
      <c r="AT460">
        <v>11374.603174603175</v>
      </c>
      <c r="AU460">
        <v>12514.612612612613</v>
      </c>
      <c r="AV460">
        <v>9744.3767123287671</v>
      </c>
    </row>
    <row r="461" spans="17:48" x14ac:dyDescent="0.4">
      <c r="Q461">
        <v>15162.033707865168</v>
      </c>
      <c r="R461">
        <v>15972.247933884297</v>
      </c>
      <c r="S461">
        <v>13281.254452926209</v>
      </c>
      <c r="T461">
        <v>14131.656934306569</v>
      </c>
      <c r="U461">
        <v>12550.652631578947</v>
      </c>
      <c r="V461">
        <v>14159.076388888889</v>
      </c>
      <c r="W461">
        <v>16361.299435028248</v>
      </c>
      <c r="X461">
        <v>16107.466165413534</v>
      </c>
      <c r="Y461">
        <v>18100.796747967481</v>
      </c>
      <c r="Z461">
        <v>12407.686666666666</v>
      </c>
      <c r="AA461">
        <v>15234.735294117647</v>
      </c>
      <c r="AB461">
        <v>14399.352459016394</v>
      </c>
      <c r="AC461">
        <v>15007.460317460318</v>
      </c>
      <c r="AD461">
        <v>15447.788288288288</v>
      </c>
      <c r="AE461">
        <v>13037.616438356165</v>
      </c>
      <c r="AH461">
        <v>11152.685393258427</v>
      </c>
      <c r="AI461">
        <v>14305.123966942148</v>
      </c>
      <c r="AJ461">
        <v>10871.34096692112</v>
      </c>
      <c r="AK461">
        <v>10781.854014598541</v>
      </c>
      <c r="AL461">
        <v>9717.3894736842103</v>
      </c>
      <c r="AM461">
        <v>10719.930555555555</v>
      </c>
      <c r="AN461">
        <v>12579.254237288136</v>
      </c>
      <c r="AO461">
        <v>13674.631578947368</v>
      </c>
      <c r="AP461">
        <v>11148.723577235773</v>
      </c>
      <c r="AQ461">
        <v>9096.8866666666672</v>
      </c>
      <c r="AR461">
        <v>12959.308823529413</v>
      </c>
      <c r="AS461">
        <v>11653.967213114754</v>
      </c>
      <c r="AT461">
        <v>11361.539682539682</v>
      </c>
      <c r="AU461">
        <v>12511.351351351352</v>
      </c>
      <c r="AV461">
        <v>9743.5547945205471</v>
      </c>
    </row>
    <row r="462" spans="17:48" x14ac:dyDescent="0.4">
      <c r="Q462">
        <v>15168.494382022473</v>
      </c>
      <c r="R462">
        <v>15992.727272727272</v>
      </c>
      <c r="S462">
        <v>13285.361323155217</v>
      </c>
      <c r="T462">
        <v>14118.313868613139</v>
      </c>
      <c r="U462">
        <v>12554.505263157895</v>
      </c>
      <c r="V462">
        <v>14152.395833333334</v>
      </c>
      <c r="W462">
        <v>16355.28813559322</v>
      </c>
      <c r="X462">
        <v>16097.593984962406</v>
      </c>
      <c r="Y462">
        <v>18091.524390243903</v>
      </c>
      <c r="Z462">
        <v>12396.413333333334</v>
      </c>
      <c r="AA462">
        <v>15212.985294117647</v>
      </c>
      <c r="AB462">
        <v>14401.024590163934</v>
      </c>
      <c r="AC462">
        <v>14999.15873015873</v>
      </c>
      <c r="AD462">
        <v>15459.256756756757</v>
      </c>
      <c r="AE462">
        <v>13038.45890410959</v>
      </c>
      <c r="AH462">
        <v>11149.207865168539</v>
      </c>
      <c r="AI462">
        <v>14314.03305785124</v>
      </c>
      <c r="AJ462">
        <v>10874.638676844783</v>
      </c>
      <c r="AK462">
        <v>10782.693430656935</v>
      </c>
      <c r="AL462">
        <v>9718.7052631578954</v>
      </c>
      <c r="AM462">
        <v>10717.166666666666</v>
      </c>
      <c r="AN462">
        <v>12575.847457627118</v>
      </c>
      <c r="AO462">
        <v>13682.902255639097</v>
      </c>
      <c r="AP462">
        <v>11148.817073170732</v>
      </c>
      <c r="AQ462">
        <v>9098.58</v>
      </c>
      <c r="AR462">
        <v>12958.308823529413</v>
      </c>
      <c r="AS462">
        <v>11661.360655737704</v>
      </c>
      <c r="AT462">
        <v>11341.380952380952</v>
      </c>
      <c r="AU462">
        <v>12511.058558558558</v>
      </c>
      <c r="AV462">
        <v>9739.8287671232883</v>
      </c>
    </row>
    <row r="463" spans="17:48" x14ac:dyDescent="0.4">
      <c r="Q463">
        <v>15178.887640449439</v>
      </c>
      <c r="R463">
        <v>16004.975206611571</v>
      </c>
      <c r="S463">
        <v>13284.842239185751</v>
      </c>
      <c r="T463">
        <v>14110.693430656935</v>
      </c>
      <c r="U463">
        <v>12548.663157894736</v>
      </c>
      <c r="V463">
        <v>14155.416666666666</v>
      </c>
      <c r="W463">
        <v>16341.621468926554</v>
      </c>
      <c r="X463">
        <v>16096.812030075187</v>
      </c>
      <c r="Y463">
        <v>18087.174796747968</v>
      </c>
      <c r="Z463">
        <v>12398.106666666667</v>
      </c>
      <c r="AA463">
        <v>15188.75</v>
      </c>
      <c r="AB463">
        <v>14392.508196721312</v>
      </c>
      <c r="AC463">
        <v>15005.952380952382</v>
      </c>
      <c r="AD463">
        <v>15458.297297297297</v>
      </c>
      <c r="AE463">
        <v>13038.979452054795</v>
      </c>
      <c r="AH463">
        <v>11150.696629213484</v>
      </c>
      <c r="AI463">
        <v>14310.280991735537</v>
      </c>
      <c r="AJ463">
        <v>10875.424936386769</v>
      </c>
      <c r="AK463">
        <v>10782.992700729927</v>
      </c>
      <c r="AL463">
        <v>9719.0947368421057</v>
      </c>
      <c r="AM463">
        <v>10719.180555555555</v>
      </c>
      <c r="AN463">
        <v>12574.45197740113</v>
      </c>
      <c r="AO463">
        <v>13687.285714285714</v>
      </c>
      <c r="AP463">
        <v>11152.605691056911</v>
      </c>
      <c r="AQ463">
        <v>9093.9133333333339</v>
      </c>
      <c r="AR463">
        <v>12964.044117647059</v>
      </c>
      <c r="AS463">
        <v>11668.5</v>
      </c>
      <c r="AT463">
        <v>11343.253968253968</v>
      </c>
      <c r="AU463">
        <v>12510.806306306305</v>
      </c>
      <c r="AV463">
        <v>9734.6438356164381</v>
      </c>
    </row>
    <row r="464" spans="17:48" x14ac:dyDescent="0.4">
      <c r="Q464">
        <v>15181.08988764045</v>
      </c>
      <c r="R464">
        <v>15983.528925619834</v>
      </c>
      <c r="S464">
        <v>13280.648854961832</v>
      </c>
      <c r="T464">
        <v>14112.868613138686</v>
      </c>
      <c r="U464">
        <v>12548.636842105263</v>
      </c>
      <c r="V464">
        <v>14166.840277777777</v>
      </c>
      <c r="W464">
        <v>16332.129943502825</v>
      </c>
      <c r="X464">
        <v>16093.751879699248</v>
      </c>
      <c r="Y464">
        <v>18061.89430894309</v>
      </c>
      <c r="Z464">
        <v>12401.173333333334</v>
      </c>
      <c r="AA464">
        <v>15185.764705882353</v>
      </c>
      <c r="AB464">
        <v>14385.467213114754</v>
      </c>
      <c r="AC464">
        <v>15011.952380952382</v>
      </c>
      <c r="AD464">
        <v>15461.252252252252</v>
      </c>
      <c r="AE464">
        <v>13045.219178082192</v>
      </c>
      <c r="AH464">
        <v>11150.342696629214</v>
      </c>
      <c r="AI464">
        <v>14320.702479338843</v>
      </c>
      <c r="AJ464">
        <v>10881.944020356234</v>
      </c>
      <c r="AK464">
        <v>10776.70802919708</v>
      </c>
      <c r="AL464">
        <v>9717.4421052631587</v>
      </c>
      <c r="AM464">
        <v>10716.347222222223</v>
      </c>
      <c r="AN464">
        <v>12582.073446327684</v>
      </c>
      <c r="AO464">
        <v>13687.458646616542</v>
      </c>
      <c r="AP464">
        <v>11152.829268292682</v>
      </c>
      <c r="AQ464">
        <v>9091.4466666666667</v>
      </c>
      <c r="AR464">
        <v>12943.470588235294</v>
      </c>
      <c r="AS464">
        <v>11658.032786885246</v>
      </c>
      <c r="AT464">
        <v>11348.555555555555</v>
      </c>
      <c r="AU464">
        <v>12509.315315315316</v>
      </c>
      <c r="AV464">
        <v>9732.5753424657541</v>
      </c>
    </row>
    <row r="465" spans="17:48" x14ac:dyDescent="0.4">
      <c r="Q465">
        <v>15191.775280898877</v>
      </c>
      <c r="R465">
        <v>15968.388429752065</v>
      </c>
      <c r="S465">
        <v>13286.519083969466</v>
      </c>
      <c r="T465">
        <v>14120.905109489051</v>
      </c>
      <c r="U465">
        <v>12550.784210526315</v>
      </c>
      <c r="V465">
        <v>14169.569444444445</v>
      </c>
      <c r="W465">
        <v>16326.152542372882</v>
      </c>
      <c r="X465">
        <v>16091.195488721805</v>
      </c>
      <c r="Y465">
        <v>18070.719512195123</v>
      </c>
      <c r="Z465">
        <v>12405.006666666666</v>
      </c>
      <c r="AA465">
        <v>15162.044117647059</v>
      </c>
      <c r="AB465">
        <v>14379.081967213115</v>
      </c>
      <c r="AC465">
        <v>15039.730158730159</v>
      </c>
      <c r="AD465">
        <v>15450.22972972973</v>
      </c>
      <c r="AE465">
        <v>13045.726027397261</v>
      </c>
      <c r="AH465">
        <v>11156.578651685393</v>
      </c>
      <c r="AI465">
        <v>14325.826446280991</v>
      </c>
      <c r="AJ465">
        <v>10882.809160305344</v>
      </c>
      <c r="AK465">
        <v>10773.678832116788</v>
      </c>
      <c r="AL465">
        <v>9718.6736842105256</v>
      </c>
      <c r="AM465">
        <v>10720.902777777777</v>
      </c>
      <c r="AN465">
        <v>12583.80790960452</v>
      </c>
      <c r="AO465">
        <v>13681.601503759399</v>
      </c>
      <c r="AP465">
        <v>11152.776422764227</v>
      </c>
      <c r="AQ465">
        <v>9094.0733333333337</v>
      </c>
      <c r="AR465">
        <v>12949.5</v>
      </c>
      <c r="AS465">
        <v>11652.024590163934</v>
      </c>
      <c r="AT465">
        <v>11344.587301587302</v>
      </c>
      <c r="AU465">
        <v>12506.675675675675</v>
      </c>
      <c r="AV465">
        <v>9730.698630136987</v>
      </c>
    </row>
    <row r="466" spans="17:48" x14ac:dyDescent="0.4">
      <c r="Q466">
        <v>15211.898876404495</v>
      </c>
      <c r="R466">
        <v>15977.231404958678</v>
      </c>
      <c r="S466">
        <v>13293.837150127227</v>
      </c>
      <c r="T466">
        <v>14139.423357664233</v>
      </c>
      <c r="U466">
        <v>12553.336842105264</v>
      </c>
      <c r="V466">
        <v>14161.381944444445</v>
      </c>
      <c r="W466">
        <v>16321.06779661017</v>
      </c>
      <c r="X466">
        <v>16094.902255639097</v>
      </c>
      <c r="Y466">
        <v>18063.686991869919</v>
      </c>
      <c r="Z466">
        <v>12410.18</v>
      </c>
      <c r="AA466">
        <v>15150.39705882353</v>
      </c>
      <c r="AB466">
        <v>14372.155737704918</v>
      </c>
      <c r="AC466">
        <v>15031.84126984127</v>
      </c>
      <c r="AD466">
        <v>15442.666666666666</v>
      </c>
      <c r="AE466">
        <v>13046.287671232876</v>
      </c>
      <c r="AH466">
        <v>11158.382022471909</v>
      </c>
      <c r="AI466">
        <v>14316.049586776859</v>
      </c>
      <c r="AJ466">
        <v>10886.333333333334</v>
      </c>
      <c r="AK466">
        <v>10769.751824817518</v>
      </c>
      <c r="AL466">
        <v>9724.2842105263153</v>
      </c>
      <c r="AM466">
        <v>10722.340277777777</v>
      </c>
      <c r="AN466">
        <v>12572.276836158193</v>
      </c>
      <c r="AO466">
        <v>13682.578947368422</v>
      </c>
      <c r="AP466">
        <v>11154.430894308944</v>
      </c>
      <c r="AQ466">
        <v>9095.8466666666664</v>
      </c>
      <c r="AR466">
        <v>12948.588235294117</v>
      </c>
      <c r="AS466">
        <v>11660.590163934427</v>
      </c>
      <c r="AT466">
        <v>11358.523809523809</v>
      </c>
      <c r="AU466">
        <v>12506.013513513513</v>
      </c>
      <c r="AV466">
        <v>9734.1164383561645</v>
      </c>
    </row>
    <row r="467" spans="17:48" x14ac:dyDescent="0.4">
      <c r="Q467">
        <v>15232.028089887641</v>
      </c>
      <c r="R467">
        <v>15968.082644628099</v>
      </c>
      <c r="S467">
        <v>13289.982188295166</v>
      </c>
      <c r="T467">
        <v>14141.299270072992</v>
      </c>
      <c r="U467">
        <v>12551.010526315789</v>
      </c>
      <c r="V467">
        <v>14155.506944444445</v>
      </c>
      <c r="W467">
        <v>16334.542372881357</v>
      </c>
      <c r="X467">
        <v>16102.706766917294</v>
      </c>
      <c r="Y467">
        <v>18068.032520325203</v>
      </c>
      <c r="Z467">
        <v>12412.86</v>
      </c>
      <c r="AA467">
        <v>15136.794117647059</v>
      </c>
      <c r="AB467">
        <v>14357.967213114754</v>
      </c>
      <c r="AC467">
        <v>15030.317460317461</v>
      </c>
      <c r="AD467">
        <v>15430.909909909909</v>
      </c>
      <c r="AE467">
        <v>13056.465753424658</v>
      </c>
      <c r="AH467">
        <v>11164.028089887641</v>
      </c>
      <c r="AI467">
        <v>14322.438016528926</v>
      </c>
      <c r="AJ467">
        <v>10886.67175572519</v>
      </c>
      <c r="AK467">
        <v>10773.875912408759</v>
      </c>
      <c r="AL467">
        <v>9720.2000000000007</v>
      </c>
      <c r="AM467">
        <v>10726.673611111111</v>
      </c>
      <c r="AN467">
        <v>12570.502824858757</v>
      </c>
      <c r="AO467">
        <v>13682.398496240601</v>
      </c>
      <c r="AP467">
        <v>11153.520325203252</v>
      </c>
      <c r="AQ467">
        <v>9097.08</v>
      </c>
      <c r="AR467">
        <v>12958.882352941177</v>
      </c>
      <c r="AS467">
        <v>11653.254098360656</v>
      </c>
      <c r="AT467">
        <v>11356.79365079365</v>
      </c>
      <c r="AU467">
        <v>12507.657657657657</v>
      </c>
      <c r="AV467">
        <v>9730.5958904109593</v>
      </c>
    </row>
    <row r="468" spans="17:48" x14ac:dyDescent="0.4">
      <c r="Q468">
        <v>15236.674157303371</v>
      </c>
      <c r="R468">
        <v>15962.338842975207</v>
      </c>
      <c r="S468">
        <v>13293.02544529262</v>
      </c>
      <c r="T468">
        <v>14134.058394160584</v>
      </c>
      <c r="U468">
        <v>12562.221052631579</v>
      </c>
      <c r="V468">
        <v>14156.9375</v>
      </c>
      <c r="W468">
        <v>16336.920903954802</v>
      </c>
      <c r="X468">
        <v>16102.097744360903</v>
      </c>
      <c r="Y468">
        <v>18079.292682926829</v>
      </c>
      <c r="Z468">
        <v>12415.8</v>
      </c>
      <c r="AA468">
        <v>15131.941176470587</v>
      </c>
      <c r="AB468">
        <v>14353.5</v>
      </c>
      <c r="AC468">
        <v>15040.142857142857</v>
      </c>
      <c r="AD468">
        <v>15411.378378378378</v>
      </c>
      <c r="AE468">
        <v>13053.589041095891</v>
      </c>
      <c r="AH468">
        <v>11168.432584269663</v>
      </c>
      <c r="AI468">
        <v>14313.553719008265</v>
      </c>
      <c r="AJ468">
        <v>10892.111959287531</v>
      </c>
      <c r="AK468">
        <v>10775.138686131388</v>
      </c>
      <c r="AL468">
        <v>9718.3894736842103</v>
      </c>
      <c r="AM468">
        <v>10730.527777777777</v>
      </c>
      <c r="AN468">
        <v>12571.005649717514</v>
      </c>
      <c r="AO468">
        <v>13670.631578947368</v>
      </c>
      <c r="AP468">
        <v>11155.394308943089</v>
      </c>
      <c r="AQ468">
        <v>9096.2333333333336</v>
      </c>
      <c r="AR468">
        <v>12948.558823529413</v>
      </c>
      <c r="AS468">
        <v>11657.11475409836</v>
      </c>
      <c r="AT468">
        <v>11345.253968253968</v>
      </c>
      <c r="AU468">
        <v>12506.833333333334</v>
      </c>
      <c r="AV468">
        <v>9733.7123287671238</v>
      </c>
    </row>
    <row r="469" spans="17:48" x14ac:dyDescent="0.4">
      <c r="Q469">
        <v>15248.438202247191</v>
      </c>
      <c r="R469">
        <v>15973.05785123967</v>
      </c>
      <c r="S469">
        <v>13298.519083969466</v>
      </c>
      <c r="T469">
        <v>14146.145985401459</v>
      </c>
      <c r="U469">
        <v>12557.926315789473</v>
      </c>
      <c r="V469">
        <v>14152.604166666666</v>
      </c>
      <c r="W469">
        <v>16332.146892655368</v>
      </c>
      <c r="X469">
        <v>16096.406015037594</v>
      </c>
      <c r="Y469">
        <v>18088.495934959348</v>
      </c>
      <c r="Z469">
        <v>12408.066666666668</v>
      </c>
      <c r="AA469">
        <v>15106.029411764706</v>
      </c>
      <c r="AB469">
        <v>14342.245901639344</v>
      </c>
      <c r="AC469">
        <v>15048.825396825398</v>
      </c>
      <c r="AD469">
        <v>15409.004504504504</v>
      </c>
      <c r="AE469">
        <v>13056.082191780823</v>
      </c>
      <c r="AH469">
        <v>11169.061797752809</v>
      </c>
      <c r="AI469">
        <v>14304.884297520661</v>
      </c>
      <c r="AJ469">
        <v>10891.559796437659</v>
      </c>
      <c r="AK469">
        <v>10777.474452554745</v>
      </c>
      <c r="AL469">
        <v>9718.4736842105267</v>
      </c>
      <c r="AM469">
        <v>10737.875</v>
      </c>
      <c r="AN469">
        <v>12560.310734463277</v>
      </c>
      <c r="AO469">
        <v>13671.699248120301</v>
      </c>
      <c r="AP469">
        <v>11157.219512195123</v>
      </c>
      <c r="AQ469">
        <v>9100.873333333333</v>
      </c>
      <c r="AR469">
        <v>12957.205882352941</v>
      </c>
      <c r="AS469">
        <v>11657.426229508197</v>
      </c>
      <c r="AT469">
        <v>11337.936507936507</v>
      </c>
      <c r="AU469">
        <v>12505.72972972973</v>
      </c>
      <c r="AV469">
        <v>9732.7808219178078</v>
      </c>
    </row>
    <row r="470" spans="17:48" x14ac:dyDescent="0.4">
      <c r="Q470">
        <v>15258.865168539325</v>
      </c>
      <c r="R470">
        <v>15972.01652892562</v>
      </c>
      <c r="S470">
        <v>13299.376590330789</v>
      </c>
      <c r="T470">
        <v>14142.160583941606</v>
      </c>
      <c r="U470">
        <v>12556.815789473685</v>
      </c>
      <c r="V470">
        <v>14141.270833333334</v>
      </c>
      <c r="W470">
        <v>16330.920903954802</v>
      </c>
      <c r="X470">
        <v>16104.654135338345</v>
      </c>
      <c r="Y470">
        <v>18093.719512195123</v>
      </c>
      <c r="Z470">
        <v>12393.22</v>
      </c>
      <c r="AA470">
        <v>15115.985294117647</v>
      </c>
      <c r="AB470">
        <v>14346.598360655738</v>
      </c>
      <c r="AC470">
        <v>15040.936507936507</v>
      </c>
      <c r="AD470">
        <v>15426.477477477478</v>
      </c>
      <c r="AE470">
        <v>13052.486301369863</v>
      </c>
      <c r="AH470">
        <v>11170.140449438202</v>
      </c>
      <c r="AI470">
        <v>14289.884297520661</v>
      </c>
      <c r="AJ470">
        <v>10889.119592875319</v>
      </c>
      <c r="AK470">
        <v>10773.503649635037</v>
      </c>
      <c r="AL470">
        <v>9720.5473684210519</v>
      </c>
      <c r="AM470">
        <v>10731.409722222223</v>
      </c>
      <c r="AN470">
        <v>12560.033898305084</v>
      </c>
      <c r="AO470">
        <v>13657.368421052632</v>
      </c>
      <c r="AP470">
        <v>11157.817073170732</v>
      </c>
      <c r="AQ470">
        <v>9099.8866666666672</v>
      </c>
      <c r="AR470">
        <v>12948.85294117647</v>
      </c>
      <c r="AS470">
        <v>11655.213114754099</v>
      </c>
      <c r="AT470">
        <v>11335.968253968254</v>
      </c>
      <c r="AU470">
        <v>12515.518018018018</v>
      </c>
      <c r="AV470">
        <v>9733.1369863013697</v>
      </c>
    </row>
    <row r="471" spans="17:48" x14ac:dyDescent="0.4">
      <c r="Q471">
        <v>15251.168539325843</v>
      </c>
      <c r="R471">
        <v>15960.586776859504</v>
      </c>
      <c r="S471">
        <v>13297.938931297709</v>
      </c>
      <c r="T471">
        <v>14140.080291970802</v>
      </c>
      <c r="U471">
        <v>12553.21052631579</v>
      </c>
      <c r="V471">
        <v>14144.243055555555</v>
      </c>
      <c r="W471">
        <v>16318.576271186441</v>
      </c>
      <c r="X471">
        <v>16095.90977443609</v>
      </c>
      <c r="Y471">
        <v>18093.475609756097</v>
      </c>
      <c r="Z471">
        <v>12391.366666666667</v>
      </c>
      <c r="AA471">
        <v>15120.955882352941</v>
      </c>
      <c r="AB471">
        <v>14344.163934426229</v>
      </c>
      <c r="AC471">
        <v>15044.523809523809</v>
      </c>
      <c r="AD471">
        <v>15436.536036036036</v>
      </c>
      <c r="AE471">
        <v>13054.212328767124</v>
      </c>
      <c r="AH471">
        <v>11169.977528089888</v>
      </c>
      <c r="AI471">
        <v>14290.702479338843</v>
      </c>
      <c r="AJ471">
        <v>10890.440203562341</v>
      </c>
      <c r="AK471">
        <v>10784.182481751825</v>
      </c>
      <c r="AL471">
        <v>9716.5263157894733</v>
      </c>
      <c r="AM471">
        <v>10727.854166666666</v>
      </c>
      <c r="AN471">
        <v>12560.090395480225</v>
      </c>
      <c r="AO471">
        <v>13669.443609022557</v>
      </c>
      <c r="AP471">
        <v>11155.231707317073</v>
      </c>
      <c r="AQ471">
        <v>9099.7933333333331</v>
      </c>
      <c r="AR471">
        <v>12956.823529411764</v>
      </c>
      <c r="AS471">
        <v>11647.631147540984</v>
      </c>
      <c r="AT471">
        <v>11326.650793650793</v>
      </c>
      <c r="AU471">
        <v>12521.950450450451</v>
      </c>
      <c r="AV471">
        <v>9722.767123287671</v>
      </c>
    </row>
    <row r="472" spans="17:48" x14ac:dyDescent="0.4">
      <c r="Q472">
        <v>15246.837078651686</v>
      </c>
      <c r="R472">
        <v>15968.991735537191</v>
      </c>
      <c r="S472">
        <v>13305.290076335878</v>
      </c>
      <c r="T472">
        <v>14151.941605839416</v>
      </c>
      <c r="U472">
        <v>12552.415789473684</v>
      </c>
      <c r="V472">
        <v>14144.305555555555</v>
      </c>
      <c r="W472">
        <v>16315.101694915254</v>
      </c>
      <c r="X472">
        <v>16086.646616541353</v>
      </c>
      <c r="Y472">
        <v>18087.825203252032</v>
      </c>
      <c r="Z472">
        <v>12392.94</v>
      </c>
      <c r="AA472">
        <v>15114.220588235294</v>
      </c>
      <c r="AB472">
        <v>14346.696721311475</v>
      </c>
      <c r="AC472">
        <v>15046.174603174602</v>
      </c>
      <c r="AD472">
        <v>15432.698198198199</v>
      </c>
      <c r="AE472">
        <v>13052.095890410959</v>
      </c>
      <c r="AH472">
        <v>11175.393258426966</v>
      </c>
      <c r="AI472">
        <v>14274.347107438016</v>
      </c>
      <c r="AJ472">
        <v>10894.926208651399</v>
      </c>
      <c r="AK472">
        <v>10774.927007299269</v>
      </c>
      <c r="AL472">
        <v>9714.9473684210534</v>
      </c>
      <c r="AM472">
        <v>10725.534722222223</v>
      </c>
      <c r="AN472">
        <v>12550.389830508475</v>
      </c>
      <c r="AO472">
        <v>13661.887218045113</v>
      </c>
      <c r="AP472">
        <v>11160.272357723577</v>
      </c>
      <c r="AQ472">
        <v>9096.3799999999992</v>
      </c>
      <c r="AR472">
        <v>12960.426470588236</v>
      </c>
      <c r="AS472">
        <v>11649.27868852459</v>
      </c>
      <c r="AT472">
        <v>11335.904761904761</v>
      </c>
      <c r="AU472">
        <v>12517.220720720721</v>
      </c>
      <c r="AV472">
        <v>9727.8972602739723</v>
      </c>
    </row>
    <row r="473" spans="17:48" x14ac:dyDescent="0.4">
      <c r="Q473">
        <v>15257.443820224718</v>
      </c>
      <c r="R473">
        <v>15979.024793388429</v>
      </c>
      <c r="S473">
        <v>13311.287531806616</v>
      </c>
      <c r="T473">
        <v>14160.83211678832</v>
      </c>
      <c r="U473">
        <v>12547.584210526316</v>
      </c>
      <c r="V473">
        <v>14152.138888888889</v>
      </c>
      <c r="W473">
        <v>16304.677966101695</v>
      </c>
      <c r="X473">
        <v>16076.315789473685</v>
      </c>
      <c r="Y473">
        <v>18081.317073170732</v>
      </c>
      <c r="Z473">
        <v>12395.22</v>
      </c>
      <c r="AA473">
        <v>15115.794117647059</v>
      </c>
      <c r="AB473">
        <v>14336.442622950819</v>
      </c>
      <c r="AC473">
        <v>15039.936507936507</v>
      </c>
      <c r="AD473">
        <v>15429.193693693695</v>
      </c>
      <c r="AE473">
        <v>13047.616438356165</v>
      </c>
      <c r="AH473">
        <v>11175.938202247191</v>
      </c>
      <c r="AI473">
        <v>14281.446280991735</v>
      </c>
      <c r="AJ473">
        <v>10895.944020356234</v>
      </c>
      <c r="AK473">
        <v>10772.379562043796</v>
      </c>
      <c r="AL473">
        <v>9711.8052631578939</v>
      </c>
      <c r="AM473">
        <v>10714.555555555555</v>
      </c>
      <c r="AN473">
        <v>12543.158192090395</v>
      </c>
      <c r="AO473">
        <v>13666.45112781955</v>
      </c>
      <c r="AP473">
        <v>11159.613821138211</v>
      </c>
      <c r="AQ473">
        <v>9096.42</v>
      </c>
      <c r="AR473">
        <v>12963.970588235294</v>
      </c>
      <c r="AS473">
        <v>11638.852459016394</v>
      </c>
      <c r="AT473">
        <v>11348.84126984127</v>
      </c>
      <c r="AU473">
        <v>12517.373873873874</v>
      </c>
      <c r="AV473">
        <v>9729.9931506849316</v>
      </c>
    </row>
    <row r="474" spans="17:48" x14ac:dyDescent="0.4">
      <c r="Q474">
        <v>15259.511235955057</v>
      </c>
      <c r="R474">
        <v>15978.867768595041</v>
      </c>
      <c r="S474">
        <v>13315.417302798982</v>
      </c>
      <c r="T474">
        <v>14148.532846715329</v>
      </c>
      <c r="U474">
        <v>12547.521052631579</v>
      </c>
      <c r="V474">
        <v>14157.513888888889</v>
      </c>
      <c r="W474">
        <v>16300.97175141243</v>
      </c>
      <c r="X474">
        <v>16069.45112781955</v>
      </c>
      <c r="Y474">
        <v>18090.764227642278</v>
      </c>
      <c r="Z474">
        <v>12393.586666666666</v>
      </c>
      <c r="AA474">
        <v>15117.161764705883</v>
      </c>
      <c r="AB474">
        <v>14329.204918032787</v>
      </c>
      <c r="AC474">
        <v>15046.063492063493</v>
      </c>
      <c r="AD474">
        <v>15414.572072072073</v>
      </c>
      <c r="AE474">
        <v>13035.171232876712</v>
      </c>
      <c r="AH474">
        <v>11176.612359550561</v>
      </c>
      <c r="AI474">
        <v>14286.611570247935</v>
      </c>
      <c r="AJ474">
        <v>10895.832061068702</v>
      </c>
      <c r="AK474">
        <v>10767.452554744526</v>
      </c>
      <c r="AL474">
        <v>9711.1578947368416</v>
      </c>
      <c r="AM474">
        <v>10715.270833333334</v>
      </c>
      <c r="AN474">
        <v>12540.372881355932</v>
      </c>
      <c r="AO474">
        <v>13673.781954887218</v>
      </c>
      <c r="AP474">
        <v>11163.50406504065</v>
      </c>
      <c r="AQ474">
        <v>9092.98</v>
      </c>
      <c r="AR474">
        <v>12973.455882352941</v>
      </c>
      <c r="AS474">
        <v>11639.959016393443</v>
      </c>
      <c r="AT474">
        <v>11357.063492063493</v>
      </c>
      <c r="AU474">
        <v>12518.855855855856</v>
      </c>
      <c r="AV474">
        <v>9739.267123287671</v>
      </c>
    </row>
    <row r="475" spans="17:48" x14ac:dyDescent="0.4">
      <c r="Q475">
        <v>15256.365168539325</v>
      </c>
      <c r="R475">
        <v>15987.223140495867</v>
      </c>
      <c r="S475">
        <v>13318.483460559797</v>
      </c>
      <c r="T475">
        <v>14148.197080291971</v>
      </c>
      <c r="U475">
        <v>12545.673684210526</v>
      </c>
      <c r="V475">
        <v>14165.541666666666</v>
      </c>
      <c r="W475">
        <v>16292.463276836159</v>
      </c>
      <c r="X475">
        <v>16048.398496240601</v>
      </c>
      <c r="Y475">
        <v>18095.845528455284</v>
      </c>
      <c r="Z475">
        <v>12407.493333333334</v>
      </c>
      <c r="AA475">
        <v>15108.691176470587</v>
      </c>
      <c r="AB475">
        <v>14323.754098360656</v>
      </c>
      <c r="AC475">
        <v>15050.269841269841</v>
      </c>
      <c r="AD475">
        <v>15397.72972972973</v>
      </c>
      <c r="AE475">
        <v>13030.924657534246</v>
      </c>
      <c r="AH475">
        <v>11186.314606741573</v>
      </c>
      <c r="AI475">
        <v>14290.842975206611</v>
      </c>
      <c r="AJ475">
        <v>10898.623409669211</v>
      </c>
      <c r="AK475">
        <v>10764.693430656935</v>
      </c>
      <c r="AL475">
        <v>9710.4789473684214</v>
      </c>
      <c r="AM475">
        <v>10716.145833333334</v>
      </c>
      <c r="AN475">
        <v>12533.282485875707</v>
      </c>
      <c r="AO475">
        <v>13683.067669172933</v>
      </c>
      <c r="AP475">
        <v>11168.569105691056</v>
      </c>
      <c r="AQ475">
        <v>9097.42</v>
      </c>
      <c r="AR475">
        <v>12981.044117647059</v>
      </c>
      <c r="AS475">
        <v>11642.22131147541</v>
      </c>
      <c r="AT475">
        <v>11355.015873015873</v>
      </c>
      <c r="AU475">
        <v>12514.103603603604</v>
      </c>
      <c r="AV475">
        <v>9739.9520547945212</v>
      </c>
    </row>
    <row r="476" spans="17:48" x14ac:dyDescent="0.4">
      <c r="Q476">
        <v>15263.938202247191</v>
      </c>
      <c r="R476">
        <v>15979.347107438016</v>
      </c>
      <c r="S476">
        <v>13317.572519083969</v>
      </c>
      <c r="T476">
        <v>14151.408759124088</v>
      </c>
      <c r="U476">
        <v>12551.605263157895</v>
      </c>
      <c r="V476">
        <v>14170.541666666666</v>
      </c>
      <c r="W476">
        <v>16299.5197740113</v>
      </c>
      <c r="X476">
        <v>16036.172932330826</v>
      </c>
      <c r="Y476">
        <v>18092.093495934958</v>
      </c>
      <c r="Z476">
        <v>12397.493333333334</v>
      </c>
      <c r="AA476">
        <v>15100.014705882353</v>
      </c>
      <c r="AB476">
        <v>14320.360655737704</v>
      </c>
      <c r="AC476">
        <v>15043.888888888889</v>
      </c>
      <c r="AD476">
        <v>15386.445945945947</v>
      </c>
      <c r="AE476">
        <v>13027.623287671233</v>
      </c>
      <c r="AH476">
        <v>11183.230337078652</v>
      </c>
      <c r="AI476">
        <v>14290.702479338843</v>
      </c>
      <c r="AJ476">
        <v>10896.872773536896</v>
      </c>
      <c r="AK476">
        <v>10752.824817518249</v>
      </c>
      <c r="AL476">
        <v>9712.8684210526317</v>
      </c>
      <c r="AM476">
        <v>10712.194444444445</v>
      </c>
      <c r="AN476">
        <v>12533.271186440677</v>
      </c>
      <c r="AO476">
        <v>13669.015037593985</v>
      </c>
      <c r="AP476">
        <v>11170.223577235773</v>
      </c>
      <c r="AQ476">
        <v>9092.32</v>
      </c>
      <c r="AR476">
        <v>12975.176470588236</v>
      </c>
      <c r="AS476">
        <v>11638.967213114754</v>
      </c>
      <c r="AT476">
        <v>11357.507936507936</v>
      </c>
      <c r="AU476">
        <v>12509.32882882883</v>
      </c>
      <c r="AV476">
        <v>9745.6095890410961</v>
      </c>
    </row>
    <row r="477" spans="17:48" x14ac:dyDescent="0.4">
      <c r="Q477">
        <v>15262.1797752809</v>
      </c>
      <c r="R477">
        <v>15980.636363636364</v>
      </c>
      <c r="S477">
        <v>13309.424936386769</v>
      </c>
      <c r="T477">
        <v>14146.109489051094</v>
      </c>
      <c r="U477">
        <v>12548.88947368421</v>
      </c>
      <c r="V477">
        <v>14192.145833333334</v>
      </c>
      <c r="W477">
        <v>16280.02824858757</v>
      </c>
      <c r="X477">
        <v>16026.601503759399</v>
      </c>
      <c r="Y477">
        <v>18102.300813008129</v>
      </c>
      <c r="Z477">
        <v>12391.893333333333</v>
      </c>
      <c r="AA477">
        <v>15102.985294117647</v>
      </c>
      <c r="AB477">
        <v>14322.27049180328</v>
      </c>
      <c r="AC477">
        <v>15049.412698412698</v>
      </c>
      <c r="AD477">
        <v>15393.563063063064</v>
      </c>
      <c r="AE477">
        <v>13010.438356164384</v>
      </c>
      <c r="AH477">
        <v>11176.213483146068</v>
      </c>
      <c r="AI477">
        <v>14287.520661157025</v>
      </c>
      <c r="AJ477">
        <v>10891.638676844783</v>
      </c>
      <c r="AK477">
        <v>10749.131386861314</v>
      </c>
      <c r="AL477">
        <v>9712.6684210526309</v>
      </c>
      <c r="AM477">
        <v>10710.291666666666</v>
      </c>
      <c r="AN477">
        <v>12535.395480225989</v>
      </c>
      <c r="AO477">
        <v>13672.533834586466</v>
      </c>
      <c r="AP477">
        <v>11173.264227642276</v>
      </c>
      <c r="AQ477">
        <v>9096.9333333333325</v>
      </c>
      <c r="AR477">
        <v>12961.220588235294</v>
      </c>
      <c r="AS477">
        <v>11646.516393442624</v>
      </c>
      <c r="AT477">
        <v>11369.460317460318</v>
      </c>
      <c r="AU477">
        <v>12511.711711711712</v>
      </c>
      <c r="AV477">
        <v>9739.465753424658</v>
      </c>
    </row>
    <row r="478" spans="17:48" x14ac:dyDescent="0.4">
      <c r="Q478">
        <v>15266.76404494382</v>
      </c>
      <c r="R478">
        <v>15969.752066115703</v>
      </c>
      <c r="S478">
        <v>13311.045801526718</v>
      </c>
      <c r="T478">
        <v>14155.51094890511</v>
      </c>
      <c r="U478">
        <v>12545.194736842106</v>
      </c>
      <c r="V478">
        <v>14197.777777777777</v>
      </c>
      <c r="W478">
        <v>16300.9604519774</v>
      </c>
      <c r="X478">
        <v>16023.819548872181</v>
      </c>
      <c r="Y478">
        <v>18102.59756097561</v>
      </c>
      <c r="Z478">
        <v>12395.193333333333</v>
      </c>
      <c r="AA478">
        <v>15109.323529411764</v>
      </c>
      <c r="AB478">
        <v>14325.918032786885</v>
      </c>
      <c r="AC478">
        <v>15058.650793650793</v>
      </c>
      <c r="AD478">
        <v>15396.743243243243</v>
      </c>
      <c r="AE478">
        <v>13010.212328767124</v>
      </c>
      <c r="AH478">
        <v>11179.247191011236</v>
      </c>
      <c r="AI478">
        <v>14279.479338842975</v>
      </c>
      <c r="AJ478">
        <v>10890.361323155217</v>
      </c>
      <c r="AK478">
        <v>10753.072992700731</v>
      </c>
      <c r="AL478">
        <v>9720.1157894736843</v>
      </c>
      <c r="AM478">
        <v>10712.770833333334</v>
      </c>
      <c r="AN478">
        <v>12537.661016949152</v>
      </c>
      <c r="AO478">
        <v>13675.157894736842</v>
      </c>
      <c r="AP478">
        <v>11175.361788617885</v>
      </c>
      <c r="AQ478">
        <v>9096.4933333333338</v>
      </c>
      <c r="AR478">
        <v>12952.64705882353</v>
      </c>
      <c r="AS478">
        <v>11643.622950819672</v>
      </c>
      <c r="AT478">
        <v>11373.126984126984</v>
      </c>
      <c r="AU478">
        <v>12510.657657657657</v>
      </c>
      <c r="AV478">
        <v>9732.3424657534251</v>
      </c>
    </row>
    <row r="479" spans="17:48" x14ac:dyDescent="0.4">
      <c r="Q479">
        <v>15258.449438202248</v>
      </c>
      <c r="R479">
        <v>15964.776859504133</v>
      </c>
      <c r="S479">
        <v>13310.412213740457</v>
      </c>
      <c r="T479">
        <v>14155.21897810219</v>
      </c>
      <c r="U479">
        <v>12541.068421052632</v>
      </c>
      <c r="V479">
        <v>14203.201388888889</v>
      </c>
      <c r="W479">
        <v>16306.440677966102</v>
      </c>
      <c r="X479">
        <v>16023.751879699248</v>
      </c>
      <c r="Y479">
        <v>18095.268292682926</v>
      </c>
      <c r="Z479">
        <v>12401.42</v>
      </c>
      <c r="AA479">
        <v>15113.073529411764</v>
      </c>
      <c r="AB479">
        <v>14326.61475409836</v>
      </c>
      <c r="AC479">
        <v>15025.36507936508</v>
      </c>
      <c r="AD479">
        <v>15401</v>
      </c>
      <c r="AE479">
        <v>13010.664383561643</v>
      </c>
      <c r="AH479">
        <v>11174.455056179775</v>
      </c>
      <c r="AI479">
        <v>14275.528925619834</v>
      </c>
      <c r="AJ479">
        <v>10888.656488549619</v>
      </c>
      <c r="AK479">
        <v>10749.569343065694</v>
      </c>
      <c r="AL479">
        <v>9719.847368421053</v>
      </c>
      <c r="AM479">
        <v>10702.430555555555</v>
      </c>
      <c r="AN479">
        <v>12535.254237288136</v>
      </c>
      <c r="AO479">
        <v>13669.187969924813</v>
      </c>
      <c r="AP479">
        <v>11180.313008130081</v>
      </c>
      <c r="AQ479">
        <v>9097.5</v>
      </c>
      <c r="AR479">
        <v>12955.029411764706</v>
      </c>
      <c r="AS479">
        <v>11636.975409836066</v>
      </c>
      <c r="AT479">
        <v>11331.587301587302</v>
      </c>
      <c r="AU479">
        <v>12519.981981981982</v>
      </c>
      <c r="AV479">
        <v>9727.4863013698632</v>
      </c>
    </row>
    <row r="480" spans="17:48" x14ac:dyDescent="0.4">
      <c r="Q480">
        <v>15270.117977528091</v>
      </c>
      <c r="R480">
        <v>15963.008264462809</v>
      </c>
      <c r="S480">
        <v>13303.98727735369</v>
      </c>
      <c r="T480">
        <v>14156.810218978102</v>
      </c>
      <c r="U480">
        <v>12541.836842105264</v>
      </c>
      <c r="V480">
        <v>14213.291666666666</v>
      </c>
      <c r="W480">
        <v>16308.881355932202</v>
      </c>
      <c r="X480">
        <v>16033.872180451128</v>
      </c>
      <c r="Y480">
        <v>18098.674796747968</v>
      </c>
      <c r="Z480">
        <v>12405.06</v>
      </c>
      <c r="AA480">
        <v>15105.161764705883</v>
      </c>
      <c r="AB480">
        <v>14319.983606557376</v>
      </c>
      <c r="AC480">
        <v>15026.253968253968</v>
      </c>
      <c r="AD480">
        <v>15401.184684684684</v>
      </c>
      <c r="AE480">
        <v>13006.924657534246</v>
      </c>
      <c r="AH480">
        <v>11171.640449438202</v>
      </c>
      <c r="AI480">
        <v>14282.94214876033</v>
      </c>
      <c r="AJ480">
        <v>10890.430025445292</v>
      </c>
      <c r="AK480">
        <v>10754.839416058394</v>
      </c>
      <c r="AL480">
        <v>9715.5842105263164</v>
      </c>
      <c r="AM480">
        <v>10697.465277777777</v>
      </c>
      <c r="AN480">
        <v>12535.994350282486</v>
      </c>
      <c r="AO480">
        <v>13667.496240601504</v>
      </c>
      <c r="AP480">
        <v>11178.036585365853</v>
      </c>
      <c r="AQ480">
        <v>9095.7733333333326</v>
      </c>
      <c r="AR480">
        <v>12957.044117647059</v>
      </c>
      <c r="AS480">
        <v>11640.72131147541</v>
      </c>
      <c r="AT480">
        <v>11370.79365079365</v>
      </c>
      <c r="AU480">
        <v>12517.518018018018</v>
      </c>
      <c r="AV480">
        <v>9727.7191780821922</v>
      </c>
    </row>
    <row r="481" spans="17:48" x14ac:dyDescent="0.4">
      <c r="Q481">
        <v>15268.426966292134</v>
      </c>
      <c r="R481">
        <v>15969.280991735537</v>
      </c>
      <c r="S481">
        <v>13307.13486005089</v>
      </c>
      <c r="T481">
        <v>14171.430656934306</v>
      </c>
      <c r="U481">
        <v>12537.473684210527</v>
      </c>
      <c r="V481">
        <v>14212.152777777777</v>
      </c>
      <c r="W481">
        <v>16300.457627118643</v>
      </c>
      <c r="X481">
        <v>16038.428571428571</v>
      </c>
      <c r="Y481">
        <v>18102.142276422765</v>
      </c>
      <c r="Z481">
        <v>12408.826666666666</v>
      </c>
      <c r="AA481">
        <v>15115.044117647059</v>
      </c>
      <c r="AB481">
        <v>14310.196721311475</v>
      </c>
      <c r="AC481">
        <v>15020.682539682539</v>
      </c>
      <c r="AD481">
        <v>15400.058558558558</v>
      </c>
      <c r="AE481">
        <v>13009.191780821919</v>
      </c>
      <c r="AH481">
        <v>11179.3202247191</v>
      </c>
      <c r="AI481">
        <v>14280.743801652892</v>
      </c>
      <c r="AJ481">
        <v>10893.465648854963</v>
      </c>
      <c r="AK481">
        <v>10753.043795620439</v>
      </c>
      <c r="AL481">
        <v>9717.71052631579</v>
      </c>
      <c r="AM481">
        <v>10699.444444444445</v>
      </c>
      <c r="AN481">
        <v>12524.225988700566</v>
      </c>
      <c r="AO481">
        <v>13670.323308270677</v>
      </c>
      <c r="AP481">
        <v>11183.821138211382</v>
      </c>
      <c r="AQ481">
        <v>9095.94</v>
      </c>
      <c r="AR481">
        <v>12953.661764705883</v>
      </c>
      <c r="AS481">
        <v>11641.508196721312</v>
      </c>
      <c r="AT481">
        <v>11374.492063492064</v>
      </c>
      <c r="AU481">
        <v>12516.396396396396</v>
      </c>
      <c r="AV481">
        <v>9733.698630136987</v>
      </c>
    </row>
    <row r="482" spans="17:48" x14ac:dyDescent="0.4">
      <c r="Q482">
        <v>15274.286516853932</v>
      </c>
      <c r="R482">
        <v>15966.471074380166</v>
      </c>
      <c r="S482">
        <v>13303.055979643766</v>
      </c>
      <c r="T482">
        <v>14170.284671532847</v>
      </c>
      <c r="U482">
        <v>12531.657894736842</v>
      </c>
      <c r="V482">
        <v>14199.465277777777</v>
      </c>
      <c r="W482">
        <v>16309.141242937852</v>
      </c>
      <c r="X482">
        <v>16047.556390977443</v>
      </c>
      <c r="Y482">
        <v>18092.849593495936</v>
      </c>
      <c r="Z482">
        <v>12406.753333333334</v>
      </c>
      <c r="AA482">
        <v>15104.132352941177</v>
      </c>
      <c r="AB482">
        <v>14305.016393442624</v>
      </c>
      <c r="AC482">
        <v>15011.682539682539</v>
      </c>
      <c r="AD482">
        <v>15387.864864864865</v>
      </c>
      <c r="AE482">
        <v>13010.493150684932</v>
      </c>
      <c r="AH482">
        <v>11178.449438202248</v>
      </c>
      <c r="AI482">
        <v>14285.710743801654</v>
      </c>
      <c r="AJ482">
        <v>10879.613231552163</v>
      </c>
      <c r="AK482">
        <v>10760.007299270073</v>
      </c>
      <c r="AL482">
        <v>9714.9</v>
      </c>
      <c r="AM482">
        <v>10704.409722222223</v>
      </c>
      <c r="AN482">
        <v>12526.954802259886</v>
      </c>
      <c r="AO482">
        <v>13682.75939849624</v>
      </c>
      <c r="AP482">
        <v>11188.548780487805</v>
      </c>
      <c r="AQ482">
        <v>9094.3666666666668</v>
      </c>
      <c r="AR482">
        <v>12950.470588235294</v>
      </c>
      <c r="AS482">
        <v>11628.901639344262</v>
      </c>
      <c r="AT482">
        <v>11375.714285714286</v>
      </c>
      <c r="AU482">
        <v>12510.463963963964</v>
      </c>
      <c r="AV482">
        <v>9738.2054794520554</v>
      </c>
    </row>
    <row r="483" spans="17:48" x14ac:dyDescent="0.4">
      <c r="Q483">
        <v>15273.882022471909</v>
      </c>
      <c r="R483">
        <v>15968.314049586777</v>
      </c>
      <c r="S483">
        <v>13306.676844783715</v>
      </c>
      <c r="T483">
        <v>14157.233576642337</v>
      </c>
      <c r="U483">
        <v>12535.373684210526</v>
      </c>
      <c r="V483">
        <v>14188.423611111111</v>
      </c>
      <c r="W483">
        <v>16298.429378531073</v>
      </c>
      <c r="X483">
        <v>16046.631578947368</v>
      </c>
      <c r="Y483">
        <v>18099.483739837397</v>
      </c>
      <c r="Z483">
        <v>12402.1</v>
      </c>
      <c r="AA483">
        <v>15215.970588235294</v>
      </c>
      <c r="AB483">
        <v>14302.245901639344</v>
      </c>
      <c r="AC483">
        <v>14987.682539682539</v>
      </c>
      <c r="AD483">
        <v>15381.72972972973</v>
      </c>
      <c r="AE483">
        <v>13014.554794520547</v>
      </c>
      <c r="AH483">
        <v>11181.387640449439</v>
      </c>
      <c r="AI483">
        <v>14291.561983471074</v>
      </c>
      <c r="AJ483">
        <v>10890.508905852417</v>
      </c>
      <c r="AK483">
        <v>10751.204379562043</v>
      </c>
      <c r="AL483">
        <v>9713.5263157894733</v>
      </c>
      <c r="AM483">
        <v>10704.173611111111</v>
      </c>
      <c r="AN483">
        <v>12521.406779661016</v>
      </c>
      <c r="AO483">
        <v>13693.067669172933</v>
      </c>
      <c r="AP483">
        <v>11192.727642276423</v>
      </c>
      <c r="AQ483">
        <v>9090.1933333333327</v>
      </c>
      <c r="AR483">
        <v>12958.073529411764</v>
      </c>
      <c r="AS483">
        <v>11620.286885245901</v>
      </c>
      <c r="AT483">
        <v>11373.063492063493</v>
      </c>
      <c r="AU483">
        <v>12508.995495495496</v>
      </c>
      <c r="AV483">
        <v>9742.4589041095896</v>
      </c>
    </row>
    <row r="484" spans="17:48" x14ac:dyDescent="0.4">
      <c r="Q484">
        <v>15283.297752808989</v>
      </c>
      <c r="R484">
        <v>15967.330578512398</v>
      </c>
      <c r="S484">
        <v>13295.216284987277</v>
      </c>
      <c r="T484">
        <v>14151.620437956204</v>
      </c>
      <c r="U484">
        <v>12543.168421052631</v>
      </c>
      <c r="V484">
        <v>14175.770833333334</v>
      </c>
      <c r="W484">
        <v>16282.926553672316</v>
      </c>
      <c r="X484">
        <v>16043.646616541353</v>
      </c>
      <c r="Y484">
        <v>18128.292682926829</v>
      </c>
      <c r="Z484">
        <v>12395.926666666666</v>
      </c>
      <c r="AA484">
        <v>15209.941176470587</v>
      </c>
      <c r="AB484">
        <v>14307.672131147541</v>
      </c>
      <c r="AC484">
        <v>14973.746031746032</v>
      </c>
      <c r="AD484">
        <v>15382.085585585586</v>
      </c>
      <c r="AE484">
        <v>13013.493150684932</v>
      </c>
      <c r="AH484">
        <v>11181.533707865168</v>
      </c>
      <c r="AI484">
        <v>14288.975206611571</v>
      </c>
      <c r="AJ484">
        <v>10880.160305343512</v>
      </c>
      <c r="AK484">
        <v>10752.656934306569</v>
      </c>
      <c r="AL484">
        <v>9709.9894736842107</v>
      </c>
      <c r="AM484">
        <v>10709.020833333334</v>
      </c>
      <c r="AN484">
        <v>12515.54802259887</v>
      </c>
      <c r="AO484">
        <v>13702.052631578947</v>
      </c>
      <c r="AP484">
        <v>11191.670731707318</v>
      </c>
      <c r="AQ484">
        <v>9088.5466666666671</v>
      </c>
      <c r="AR484">
        <v>12939.279411764706</v>
      </c>
      <c r="AS484">
        <v>11609.344262295082</v>
      </c>
      <c r="AT484">
        <v>11389.603174603175</v>
      </c>
      <c r="AU484">
        <v>12498.887387387387</v>
      </c>
      <c r="AV484">
        <v>9741.0273972602736</v>
      </c>
    </row>
    <row r="485" spans="17:48" x14ac:dyDescent="0.4">
      <c r="Q485">
        <v>15278.797752808989</v>
      </c>
      <c r="R485">
        <v>15964.066115702479</v>
      </c>
      <c r="S485">
        <v>13293.87786259542</v>
      </c>
      <c r="T485">
        <v>14143.299270072992</v>
      </c>
      <c r="U485">
        <v>12551.963157894737</v>
      </c>
      <c r="V485">
        <v>14164.631944444445</v>
      </c>
      <c r="W485">
        <v>16277.254237288136</v>
      </c>
      <c r="X485">
        <v>16042.165413533834</v>
      </c>
      <c r="Y485">
        <v>18130.044715447155</v>
      </c>
      <c r="Z485">
        <v>12387.906666666666</v>
      </c>
      <c r="AA485">
        <v>15207.088235294117</v>
      </c>
      <c r="AB485">
        <v>14307.573770491803</v>
      </c>
      <c r="AC485">
        <v>14974.777777777777</v>
      </c>
      <c r="AD485">
        <v>15388.27027027027</v>
      </c>
      <c r="AE485">
        <v>13017.719178082192</v>
      </c>
      <c r="AH485">
        <v>11169.528089887641</v>
      </c>
      <c r="AI485">
        <v>14281.01652892562</v>
      </c>
      <c r="AJ485">
        <v>10877.748091603053</v>
      </c>
      <c r="AK485">
        <v>10747.153284671533</v>
      </c>
      <c r="AL485">
        <v>9712.0052631578947</v>
      </c>
      <c r="AM485">
        <v>10711.048611111111</v>
      </c>
      <c r="AN485">
        <v>12507.598870056498</v>
      </c>
      <c r="AO485">
        <v>13713.473684210527</v>
      </c>
      <c r="AP485">
        <v>11192.491869918698</v>
      </c>
      <c r="AQ485">
        <v>9091.3066666666673</v>
      </c>
      <c r="AR485">
        <v>12936.544117647059</v>
      </c>
      <c r="AS485">
        <v>11594.008196721312</v>
      </c>
      <c r="AT485">
        <v>11386.777777777777</v>
      </c>
      <c r="AU485">
        <v>12501.576576576577</v>
      </c>
      <c r="AV485">
        <v>9740.7876712328762</v>
      </c>
    </row>
    <row r="486" spans="17:48" x14ac:dyDescent="0.4">
      <c r="Q486">
        <v>15285.342696629214</v>
      </c>
      <c r="R486">
        <v>15966.98347107438</v>
      </c>
      <c r="S486">
        <v>13281.211195928754</v>
      </c>
      <c r="T486">
        <v>14122.043795620439</v>
      </c>
      <c r="U486">
        <v>12545.468421052632</v>
      </c>
      <c r="V486">
        <v>14158.388888888889</v>
      </c>
      <c r="W486">
        <v>16276.180790960452</v>
      </c>
      <c r="X486">
        <v>16045.849624060151</v>
      </c>
      <c r="Y486">
        <v>18124.495934959348</v>
      </c>
      <c r="Z486">
        <v>12391.213333333333</v>
      </c>
      <c r="AA486">
        <v>15192.529411764706</v>
      </c>
      <c r="AB486">
        <v>14318.573770491803</v>
      </c>
      <c r="AC486">
        <v>14986.587301587302</v>
      </c>
      <c r="AD486">
        <v>15399.351351351352</v>
      </c>
      <c r="AE486">
        <v>13022.815068493152</v>
      </c>
      <c r="AH486">
        <v>11156.741573033707</v>
      </c>
      <c r="AI486">
        <v>14274.776859504133</v>
      </c>
      <c r="AJ486">
        <v>10874.608142493638</v>
      </c>
      <c r="AK486">
        <v>10752</v>
      </c>
      <c r="AL486">
        <v>9711.8368421052637</v>
      </c>
      <c r="AM486">
        <v>10712.854166666666</v>
      </c>
      <c r="AN486">
        <v>12508.666666666666</v>
      </c>
      <c r="AO486">
        <v>13713.375939849624</v>
      </c>
      <c r="AP486">
        <v>11188.772357723577</v>
      </c>
      <c r="AQ486">
        <v>9088.7266666666674</v>
      </c>
      <c r="AR486">
        <v>12926.764705882353</v>
      </c>
      <c r="AS486">
        <v>11588.959016393443</v>
      </c>
      <c r="AT486">
        <v>11380.142857142857</v>
      </c>
      <c r="AU486">
        <v>12502.315315315316</v>
      </c>
      <c r="AV486">
        <v>9731.4589041095896</v>
      </c>
    </row>
    <row r="487" spans="17:48" x14ac:dyDescent="0.4">
      <c r="Q487">
        <v>15280.651685393259</v>
      </c>
      <c r="R487">
        <v>15960.066115702479</v>
      </c>
      <c r="S487">
        <v>13279.391857506362</v>
      </c>
      <c r="T487">
        <v>14106.124087591241</v>
      </c>
      <c r="U487">
        <v>12547.221052631579</v>
      </c>
      <c r="V487">
        <v>14163.604166666666</v>
      </c>
      <c r="W487">
        <v>16280.231638418079</v>
      </c>
      <c r="X487">
        <v>16039.12030075188</v>
      </c>
      <c r="Y487">
        <v>18128.219512195123</v>
      </c>
      <c r="Z487">
        <v>12401.04</v>
      </c>
      <c r="AA487">
        <v>15194.75</v>
      </c>
      <c r="AB487">
        <v>14358.155737704918</v>
      </c>
      <c r="AC487">
        <v>14980.20634920635</v>
      </c>
      <c r="AD487">
        <v>15418.477477477478</v>
      </c>
      <c r="AE487">
        <v>13035.63698630137</v>
      </c>
      <c r="AH487">
        <v>11160.769662921348</v>
      </c>
      <c r="AI487">
        <v>14277.330578512398</v>
      </c>
      <c r="AJ487">
        <v>10891.040712468193</v>
      </c>
      <c r="AK487">
        <v>10748.605839416059</v>
      </c>
      <c r="AL487">
        <v>9711.3684210526317</v>
      </c>
      <c r="AM487">
        <v>10714.013888888889</v>
      </c>
      <c r="AN487">
        <v>12497.322033898305</v>
      </c>
      <c r="AO487">
        <v>13699.278195488721</v>
      </c>
      <c r="AP487">
        <v>11185.252032520326</v>
      </c>
      <c r="AQ487">
        <v>9086.1066666666666</v>
      </c>
      <c r="AR487">
        <v>12925.588235294117</v>
      </c>
      <c r="AS487">
        <v>11611.040983606557</v>
      </c>
      <c r="AT487">
        <v>11383.063492063493</v>
      </c>
      <c r="AU487">
        <v>12505.279279279279</v>
      </c>
      <c r="AV487">
        <v>9722.6917808219187</v>
      </c>
    </row>
    <row r="488" spans="17:48" x14ac:dyDescent="0.4">
      <c r="Q488">
        <v>15265.41011235955</v>
      </c>
      <c r="R488">
        <v>15959.537190082645</v>
      </c>
      <c r="S488">
        <v>13267.577608142494</v>
      </c>
      <c r="T488">
        <v>14103.569343065694</v>
      </c>
      <c r="U488">
        <v>12547.242105263158</v>
      </c>
      <c r="V488">
        <v>14155.743055555555</v>
      </c>
      <c r="W488">
        <v>16266.163841807909</v>
      </c>
      <c r="X488">
        <v>16044.436090225563</v>
      </c>
      <c r="Y488">
        <v>18117.231707317074</v>
      </c>
      <c r="Z488">
        <v>12409.273333333333</v>
      </c>
      <c r="AA488">
        <v>15183.485294117647</v>
      </c>
      <c r="AB488">
        <v>14343.188524590163</v>
      </c>
      <c r="AC488">
        <v>14984.587301587302</v>
      </c>
      <c r="AD488">
        <v>15423.527027027027</v>
      </c>
      <c r="AE488">
        <v>13030.739726027397</v>
      </c>
      <c r="AH488">
        <v>11158.955056179775</v>
      </c>
      <c r="AI488">
        <v>14265.214876033058</v>
      </c>
      <c r="AJ488">
        <v>10889.167938931298</v>
      </c>
      <c r="AK488">
        <v>10745.919708029198</v>
      </c>
      <c r="AL488">
        <v>9708.0421052631573</v>
      </c>
      <c r="AM488">
        <v>10724.243055555555</v>
      </c>
      <c r="AN488">
        <v>12488.322033898305</v>
      </c>
      <c r="AO488">
        <v>13688.87969924812</v>
      </c>
      <c r="AP488">
        <v>11182.170731707318</v>
      </c>
      <c r="AQ488">
        <v>9093.4933333333338</v>
      </c>
      <c r="AR488">
        <v>12921.823529411764</v>
      </c>
      <c r="AS488">
        <v>11621.024590163934</v>
      </c>
      <c r="AT488">
        <v>11378.269841269841</v>
      </c>
      <c r="AU488">
        <v>12507.77027027027</v>
      </c>
      <c r="AV488">
        <v>9724.8972602739723</v>
      </c>
    </row>
    <row r="489" spans="17:48" x14ac:dyDescent="0.4">
      <c r="Q489">
        <v>15263.191011235955</v>
      </c>
      <c r="R489">
        <v>15953.413223140496</v>
      </c>
      <c r="S489">
        <v>13253.664122137405</v>
      </c>
      <c r="T489">
        <v>14114.445255474453</v>
      </c>
      <c r="U489">
        <v>12549.863157894737</v>
      </c>
      <c r="V489">
        <v>14160.215277777777</v>
      </c>
      <c r="W489">
        <v>16273.22033898305</v>
      </c>
      <c r="X489">
        <v>16050.421052631578</v>
      </c>
      <c r="Y489">
        <v>18120.219512195123</v>
      </c>
      <c r="Z489">
        <v>12419.74</v>
      </c>
      <c r="AA489">
        <v>15164.64705882353</v>
      </c>
      <c r="AB489">
        <v>14283.360655737704</v>
      </c>
      <c r="AC489">
        <v>15016.619047619048</v>
      </c>
      <c r="AD489">
        <v>15418.427927927927</v>
      </c>
      <c r="AE489">
        <v>13040.273972602739</v>
      </c>
      <c r="AH489">
        <v>11161.101123595505</v>
      </c>
      <c r="AI489">
        <v>14262.438016528926</v>
      </c>
      <c r="AJ489">
        <v>10873.508905852417</v>
      </c>
      <c r="AK489">
        <v>10746.649635036496</v>
      </c>
      <c r="AL489">
        <v>9714.105263157895</v>
      </c>
      <c r="AM489">
        <v>10720.284722222223</v>
      </c>
      <c r="AN489">
        <v>12494.079096045198</v>
      </c>
      <c r="AO489">
        <v>13677.203007518798</v>
      </c>
      <c r="AP489">
        <v>11181.369918699187</v>
      </c>
      <c r="AQ489">
        <v>9096</v>
      </c>
      <c r="AR489">
        <v>12921.661764705883</v>
      </c>
      <c r="AS489">
        <v>11615.688524590163</v>
      </c>
      <c r="AT489">
        <v>11374.126984126984</v>
      </c>
      <c r="AU489">
        <v>12515.891891891892</v>
      </c>
      <c r="AV489">
        <v>9729.3424657534251</v>
      </c>
    </row>
    <row r="490" spans="17:48" x14ac:dyDescent="0.4">
      <c r="Q490">
        <v>15260.76404494382</v>
      </c>
      <c r="R490">
        <v>15952.578512396694</v>
      </c>
      <c r="S490">
        <v>13262.259541984733</v>
      </c>
      <c r="T490">
        <v>14110.94890510949</v>
      </c>
      <c r="U490">
        <v>12541.052631578947</v>
      </c>
      <c r="V490">
        <v>14162.375</v>
      </c>
      <c r="W490">
        <v>16272.101694915254</v>
      </c>
      <c r="X490">
        <v>16043.030075187969</v>
      </c>
      <c r="Y490">
        <v>18109.41869918699</v>
      </c>
      <c r="Z490">
        <v>12432.42</v>
      </c>
      <c r="AA490">
        <v>15160.485294117647</v>
      </c>
      <c r="AB490">
        <v>14277.016393442624</v>
      </c>
      <c r="AC490">
        <v>15025.968253968254</v>
      </c>
      <c r="AD490">
        <v>15414.018018018018</v>
      </c>
      <c r="AE490">
        <v>13036.267123287671</v>
      </c>
      <c r="AH490">
        <v>11162.134831460675</v>
      </c>
      <c r="AI490">
        <v>14260.173553719009</v>
      </c>
      <c r="AJ490">
        <v>10889.674300254454</v>
      </c>
      <c r="AK490">
        <v>10744.737226277372</v>
      </c>
      <c r="AL490">
        <v>9713.5421052631573</v>
      </c>
      <c r="AM490">
        <v>10725.361111111111</v>
      </c>
      <c r="AN490">
        <v>12489.954802259886</v>
      </c>
      <c r="AO490">
        <v>13668.526315789473</v>
      </c>
      <c r="AP490">
        <v>11178.817073170732</v>
      </c>
      <c r="AQ490">
        <v>9095.94</v>
      </c>
      <c r="AR490">
        <v>12937.279411764706</v>
      </c>
      <c r="AS490">
        <v>11623.090163934427</v>
      </c>
      <c r="AT490">
        <v>11375.111111111111</v>
      </c>
      <c r="AU490">
        <v>12511.333333333334</v>
      </c>
      <c r="AV490">
        <v>9723.0616438356155</v>
      </c>
    </row>
    <row r="491" spans="17:48" x14ac:dyDescent="0.4">
      <c r="Q491">
        <v>15263.117977528091</v>
      </c>
      <c r="R491">
        <v>15939.272727272728</v>
      </c>
      <c r="S491">
        <v>13266.837150127227</v>
      </c>
      <c r="T491">
        <v>14116.613138686131</v>
      </c>
      <c r="U491">
        <v>12554.205263157895</v>
      </c>
      <c r="V491">
        <v>14155.319444444445</v>
      </c>
      <c r="W491">
        <v>16266.80790960452</v>
      </c>
      <c r="X491">
        <v>16036.09022556391</v>
      </c>
      <c r="Y491">
        <v>18112.943089430893</v>
      </c>
      <c r="Z491">
        <v>12429.546666666667</v>
      </c>
      <c r="AA491">
        <v>15156.117647058823</v>
      </c>
      <c r="AB491">
        <v>14262.262295081968</v>
      </c>
      <c r="AC491">
        <v>15029.603174603175</v>
      </c>
      <c r="AD491">
        <v>15410.076576576577</v>
      </c>
      <c r="AE491">
        <v>13023.815068493152</v>
      </c>
      <c r="AH491">
        <v>11169.550561797752</v>
      </c>
      <c r="AI491">
        <v>14263.05785123967</v>
      </c>
      <c r="AJ491">
        <v>10889.40203562341</v>
      </c>
      <c r="AK491">
        <v>10743.2700729927</v>
      </c>
      <c r="AL491">
        <v>9710.7210526315794</v>
      </c>
      <c r="AM491">
        <v>10730.25</v>
      </c>
      <c r="AN491">
        <v>12484.28813559322</v>
      </c>
      <c r="AO491">
        <v>13671.067669172933</v>
      </c>
      <c r="AP491">
        <v>11177.670731707318</v>
      </c>
      <c r="AQ491">
        <v>9099.0466666666671</v>
      </c>
      <c r="AR491">
        <v>12949.632352941177</v>
      </c>
      <c r="AS491">
        <v>11625.61475409836</v>
      </c>
      <c r="AT491">
        <v>11387.730158730159</v>
      </c>
      <c r="AU491">
        <v>12516.581081081082</v>
      </c>
      <c r="AV491">
        <v>9725.0273972602736</v>
      </c>
    </row>
    <row r="492" spans="17:48" x14ac:dyDescent="0.4">
      <c r="Q492">
        <v>15269.41011235955</v>
      </c>
      <c r="R492">
        <v>15935.05785123967</v>
      </c>
      <c r="S492">
        <v>13273.798982188295</v>
      </c>
      <c r="T492">
        <v>14130.401459854014</v>
      </c>
      <c r="U492">
        <v>12561.978947368421</v>
      </c>
      <c r="V492">
        <v>14142.756944444445</v>
      </c>
      <c r="W492">
        <v>16252.508474576271</v>
      </c>
      <c r="X492">
        <v>16024.54887218045</v>
      </c>
      <c r="Y492">
        <v>18109.609756097561</v>
      </c>
      <c r="Z492">
        <v>12424.173333333334</v>
      </c>
      <c r="AA492">
        <v>15159.176470588236</v>
      </c>
      <c r="AB492">
        <v>14262.516393442624</v>
      </c>
      <c r="AC492">
        <v>15054.333333333334</v>
      </c>
      <c r="AD492">
        <v>15390.887387387387</v>
      </c>
      <c r="AE492">
        <v>13008.883561643835</v>
      </c>
      <c r="AH492">
        <v>11161.117977528091</v>
      </c>
      <c r="AI492">
        <v>14251.487603305784</v>
      </c>
      <c r="AJ492">
        <v>10886.600508905853</v>
      </c>
      <c r="AK492">
        <v>10740.686131386861</v>
      </c>
      <c r="AL492">
        <v>9706.3842105263157</v>
      </c>
      <c r="AM492">
        <v>10729.208333333334</v>
      </c>
      <c r="AN492">
        <v>12486.175141242938</v>
      </c>
      <c r="AO492">
        <v>13676.992481203008</v>
      </c>
      <c r="AP492">
        <v>11175.10162601626</v>
      </c>
      <c r="AQ492">
        <v>9100.0466666666671</v>
      </c>
      <c r="AR492">
        <v>12952.088235294117</v>
      </c>
      <c r="AS492">
        <v>11610.303278688525</v>
      </c>
      <c r="AT492">
        <v>11379.730158730159</v>
      </c>
      <c r="AU492">
        <v>12519.423423423423</v>
      </c>
      <c r="AV492">
        <v>9730.2876712328762</v>
      </c>
    </row>
    <row r="493" spans="17:48" x14ac:dyDescent="0.4">
      <c r="Q493">
        <v>15275.286516853932</v>
      </c>
      <c r="R493">
        <v>15934.702479338843</v>
      </c>
      <c r="S493">
        <v>13282.050890585242</v>
      </c>
      <c r="T493">
        <v>14134.233576642337</v>
      </c>
      <c r="U493">
        <v>12561.721052631579</v>
      </c>
      <c r="V493">
        <v>14140.701388888889</v>
      </c>
      <c r="W493">
        <v>16253.655367231639</v>
      </c>
      <c r="X493">
        <v>16019.609022556391</v>
      </c>
      <c r="Y493">
        <v>18112.296747967481</v>
      </c>
      <c r="Z493">
        <v>12416.3</v>
      </c>
      <c r="AA493">
        <v>15155.14705882353</v>
      </c>
      <c r="AB493">
        <v>14266.442622950819</v>
      </c>
      <c r="AC493">
        <v>15072.857142857143</v>
      </c>
      <c r="AD493">
        <v>15392.563063063064</v>
      </c>
      <c r="AE493">
        <v>13007.986301369863</v>
      </c>
      <c r="AH493">
        <v>11158.449438202248</v>
      </c>
      <c r="AI493">
        <v>14255.900826446281</v>
      </c>
      <c r="AJ493">
        <v>10885.544529262086</v>
      </c>
      <c r="AK493">
        <v>10747.160583941606</v>
      </c>
      <c r="AL493">
        <v>9704.1894736842114</v>
      </c>
      <c r="AM493">
        <v>10719.3125</v>
      </c>
      <c r="AN493">
        <v>12494.406779661016</v>
      </c>
      <c r="AO493">
        <v>13687.082706766918</v>
      </c>
      <c r="AP493">
        <v>11179.09349593496</v>
      </c>
      <c r="AQ493">
        <v>9100.373333333333</v>
      </c>
      <c r="AR493">
        <v>12958.985294117647</v>
      </c>
      <c r="AS493">
        <v>11609.77049180328</v>
      </c>
      <c r="AT493">
        <v>11377.20634920635</v>
      </c>
      <c r="AU493">
        <v>12528.779279279279</v>
      </c>
      <c r="AV493">
        <v>9734.6164383561645</v>
      </c>
    </row>
    <row r="494" spans="17:48" x14ac:dyDescent="0.4">
      <c r="Q494">
        <v>15284.971910112359</v>
      </c>
      <c r="R494">
        <v>15939.148760330578</v>
      </c>
      <c r="S494">
        <v>13291.702290076335</v>
      </c>
      <c r="T494">
        <v>14112.78102189781</v>
      </c>
      <c r="U494">
        <v>12549.726315789474</v>
      </c>
      <c r="V494">
        <v>14132.298611111111</v>
      </c>
      <c r="W494">
        <v>16246.706214689266</v>
      </c>
      <c r="X494">
        <v>16004.375939849624</v>
      </c>
      <c r="Y494">
        <v>18115.113821138213</v>
      </c>
      <c r="Z494">
        <v>12417.28</v>
      </c>
      <c r="AA494">
        <v>15178.220588235294</v>
      </c>
      <c r="AB494">
        <v>14274.38524590164</v>
      </c>
      <c r="AC494">
        <v>15061.873015873016</v>
      </c>
      <c r="AD494">
        <v>15398.855855855856</v>
      </c>
      <c r="AE494">
        <v>13002.582191780823</v>
      </c>
      <c r="AH494">
        <v>11151.758426966293</v>
      </c>
      <c r="AI494">
        <v>14249.041322314049</v>
      </c>
      <c r="AJ494">
        <v>10884.97455470738</v>
      </c>
      <c r="AK494">
        <v>10750.335766423357</v>
      </c>
      <c r="AL494">
        <v>9696.3736842105263</v>
      </c>
      <c r="AM494">
        <v>10726.944444444445</v>
      </c>
      <c r="AN494">
        <v>12488.632768361582</v>
      </c>
      <c r="AO494">
        <v>13696.54887218045</v>
      </c>
      <c r="AP494">
        <v>11177.792682926829</v>
      </c>
      <c r="AQ494">
        <v>9100.1200000000008</v>
      </c>
      <c r="AR494">
        <v>12962.323529411764</v>
      </c>
      <c r="AS494">
        <v>11608.098360655738</v>
      </c>
      <c r="AT494">
        <v>11382.031746031746</v>
      </c>
      <c r="AU494">
        <v>12528.400900900901</v>
      </c>
      <c r="AV494">
        <v>9723.7465753424658</v>
      </c>
    </row>
    <row r="495" spans="17:48" x14ac:dyDescent="0.4">
      <c r="Q495">
        <v>15304.786516853932</v>
      </c>
      <c r="R495">
        <v>15924.710743801654</v>
      </c>
      <c r="S495">
        <v>13291.5368956743</v>
      </c>
      <c r="T495">
        <v>14116.094890510949</v>
      </c>
      <c r="U495">
        <v>12544.673684210526</v>
      </c>
      <c r="V495">
        <v>14124.5625</v>
      </c>
      <c r="W495">
        <v>16246.169491525423</v>
      </c>
      <c r="X495">
        <v>16002.586466165414</v>
      </c>
      <c r="Y495">
        <v>18121.626016260161</v>
      </c>
      <c r="Z495">
        <v>12418.933333333332</v>
      </c>
      <c r="AA495">
        <v>15168.411764705883</v>
      </c>
      <c r="AB495">
        <v>14283.836065573771</v>
      </c>
      <c r="AC495">
        <v>15048.63492063492</v>
      </c>
      <c r="AD495">
        <v>15399.472972972973</v>
      </c>
      <c r="AE495">
        <v>13000.986301369863</v>
      </c>
      <c r="AH495">
        <v>11160.561797752809</v>
      </c>
      <c r="AI495">
        <v>14246.719008264463</v>
      </c>
      <c r="AJ495">
        <v>10883.147582697202</v>
      </c>
      <c r="AK495">
        <v>10751.189781021898</v>
      </c>
      <c r="AL495">
        <v>9697.7684210526313</v>
      </c>
      <c r="AM495">
        <v>10717.291666666666</v>
      </c>
      <c r="AN495">
        <v>12485.457627118643</v>
      </c>
      <c r="AO495">
        <v>13704.285714285714</v>
      </c>
      <c r="AP495">
        <v>11183.650406504064</v>
      </c>
      <c r="AQ495">
        <v>9099.1</v>
      </c>
      <c r="AR495">
        <v>12953.191176470587</v>
      </c>
      <c r="AS495">
        <v>11602.991803278688</v>
      </c>
      <c r="AT495">
        <v>11381.809523809523</v>
      </c>
      <c r="AU495">
        <v>12527.234234234234</v>
      </c>
      <c r="AV495">
        <v>9727.0479452054788</v>
      </c>
    </row>
    <row r="496" spans="17:48" x14ac:dyDescent="0.4">
      <c r="Q496">
        <v>15303.230337078652</v>
      </c>
      <c r="R496">
        <v>15919</v>
      </c>
      <c r="S496">
        <v>13293.455470737914</v>
      </c>
      <c r="T496">
        <v>14104.722627737227</v>
      </c>
      <c r="U496">
        <v>12538.026315789473</v>
      </c>
      <c r="V496">
        <v>14115.416666666666</v>
      </c>
      <c r="W496">
        <v>16269.977401129943</v>
      </c>
      <c r="X496">
        <v>16002.203007518798</v>
      </c>
      <c r="Y496">
        <v>18122.069105691058</v>
      </c>
      <c r="Z496">
        <v>12418.4</v>
      </c>
      <c r="AA496">
        <v>15176.838235294117</v>
      </c>
      <c r="AB496">
        <v>14287.27049180328</v>
      </c>
      <c r="AC496">
        <v>15040.761904761905</v>
      </c>
      <c r="AD496">
        <v>15398.608108108108</v>
      </c>
      <c r="AE496">
        <v>13003.143835616438</v>
      </c>
      <c r="AH496">
        <v>11158.078651685393</v>
      </c>
      <c r="AI496">
        <v>14235.462809917355</v>
      </c>
      <c r="AJ496">
        <v>10887.295165394402</v>
      </c>
      <c r="AK496">
        <v>10745.299270072992</v>
      </c>
      <c r="AL496">
        <v>9697.4210526315783</v>
      </c>
      <c r="AM496">
        <v>10713.152777777777</v>
      </c>
      <c r="AN496">
        <v>12488.728813559323</v>
      </c>
      <c r="AO496">
        <v>13698.992481203008</v>
      </c>
      <c r="AP496">
        <v>11184.345528455284</v>
      </c>
      <c r="AQ496">
        <v>9100.1066666666666</v>
      </c>
      <c r="AR496">
        <v>12936.235294117647</v>
      </c>
      <c r="AS496">
        <v>11604.22131147541</v>
      </c>
      <c r="AT496">
        <v>11376.63492063492</v>
      </c>
      <c r="AU496">
        <v>12530.531531531531</v>
      </c>
      <c r="AV496">
        <v>9731.0684931506858</v>
      </c>
    </row>
    <row r="497" spans="17:48" x14ac:dyDescent="0.4">
      <c r="Q497">
        <v>15315.005617977527</v>
      </c>
      <c r="R497">
        <v>15927.636363636364</v>
      </c>
      <c r="S497">
        <v>13296.503816793893</v>
      </c>
      <c r="T497">
        <v>14097.583941605839</v>
      </c>
      <c r="U497">
        <v>12533.67894736842</v>
      </c>
      <c r="V497">
        <v>14112.555555555555</v>
      </c>
      <c r="W497">
        <v>16271.254237288136</v>
      </c>
      <c r="X497">
        <v>15994.127819548872</v>
      </c>
      <c r="Y497">
        <v>18126.317073170732</v>
      </c>
      <c r="Z497">
        <v>12418.313333333334</v>
      </c>
      <c r="AA497">
        <v>15169.573529411764</v>
      </c>
      <c r="AB497">
        <v>14307.975409836066</v>
      </c>
      <c r="AC497">
        <v>15003.63492063492</v>
      </c>
      <c r="AD497">
        <v>15389.315315315316</v>
      </c>
      <c r="AE497">
        <v>13014.027397260274</v>
      </c>
      <c r="AH497">
        <v>11165.14606741573</v>
      </c>
      <c r="AI497">
        <v>14240.842975206611</v>
      </c>
      <c r="AJ497">
        <v>10887.297709923665</v>
      </c>
      <c r="AK497">
        <v>10743.496350364963</v>
      </c>
      <c r="AL497">
        <v>9707.5736842105271</v>
      </c>
      <c r="AM497">
        <v>10710.930555555555</v>
      </c>
      <c r="AN497">
        <v>12489.728813559323</v>
      </c>
      <c r="AO497">
        <v>13689.631578947368</v>
      </c>
      <c r="AP497">
        <v>11191.585365853658</v>
      </c>
      <c r="AQ497">
        <v>9101.3866666666672</v>
      </c>
      <c r="AR497">
        <v>12930.985294117647</v>
      </c>
      <c r="AS497">
        <v>11606.942622950819</v>
      </c>
      <c r="AT497">
        <v>11362.904761904761</v>
      </c>
      <c r="AU497">
        <v>12531.333333333334</v>
      </c>
      <c r="AV497">
        <v>9723.8698630136987</v>
      </c>
    </row>
    <row r="498" spans="17:48" x14ac:dyDescent="0.4">
      <c r="Q498">
        <v>15329.230337078652</v>
      </c>
      <c r="R498">
        <v>15930.206611570247</v>
      </c>
      <c r="S498">
        <v>13298.361323155217</v>
      </c>
      <c r="T498">
        <v>14091.48905109489</v>
      </c>
      <c r="U498">
        <v>12535.231578947369</v>
      </c>
      <c r="V498">
        <v>14113.743055555555</v>
      </c>
      <c r="W498">
        <v>16277.649717514125</v>
      </c>
      <c r="X498">
        <v>16006.66917293233</v>
      </c>
      <c r="Y498">
        <v>18125.195121951219</v>
      </c>
      <c r="Z498">
        <v>12418.72</v>
      </c>
      <c r="AA498">
        <v>15156.926470588236</v>
      </c>
      <c r="AB498">
        <v>14302.303278688525</v>
      </c>
      <c r="AC498">
        <v>14980.968253968254</v>
      </c>
      <c r="AD498">
        <v>15385.081081081082</v>
      </c>
      <c r="AE498">
        <v>13012.952054794521</v>
      </c>
      <c r="AH498">
        <v>11161.870786516854</v>
      </c>
      <c r="AI498">
        <v>14236.049586776859</v>
      </c>
      <c r="AJ498">
        <v>10895.745547073791</v>
      </c>
      <c r="AK498">
        <v>10733.532846715329</v>
      </c>
      <c r="AL498">
        <v>9706.7631578947367</v>
      </c>
      <c r="AM498">
        <v>10711.923611111111</v>
      </c>
      <c r="AN498">
        <v>12483.435028248588</v>
      </c>
      <c r="AO498">
        <v>13671.849624060151</v>
      </c>
      <c r="AP498">
        <v>11187.861788617885</v>
      </c>
      <c r="AQ498">
        <v>9101.1066666666666</v>
      </c>
      <c r="AR498">
        <v>12928.264705882353</v>
      </c>
      <c r="AS498">
        <v>11612.090163934427</v>
      </c>
      <c r="AT498">
        <v>11372.460317460318</v>
      </c>
      <c r="AU498">
        <v>12521.963963963964</v>
      </c>
      <c r="AV498">
        <v>9717.6575342465749</v>
      </c>
    </row>
    <row r="499" spans="17:48" x14ac:dyDescent="0.4">
      <c r="Q499">
        <v>15338.904494382023</v>
      </c>
      <c r="R499">
        <v>15932.396694214876</v>
      </c>
      <c r="S499">
        <v>13293.190839694656</v>
      </c>
      <c r="T499">
        <v>14095.299270072992</v>
      </c>
      <c r="U499">
        <v>12536.847368421053</v>
      </c>
      <c r="V499">
        <v>14111.583333333334</v>
      </c>
      <c r="W499">
        <v>16277.54802259887</v>
      </c>
      <c r="X499">
        <v>16026.624060150376</v>
      </c>
      <c r="Y499">
        <v>18114.983739837397</v>
      </c>
      <c r="Z499">
        <v>12418.506666666666</v>
      </c>
      <c r="AA499">
        <v>15133.25</v>
      </c>
      <c r="AB499">
        <v>14304.286885245901</v>
      </c>
      <c r="AC499">
        <v>14979.698412698413</v>
      </c>
      <c r="AD499">
        <v>15381.247747747748</v>
      </c>
      <c r="AE499">
        <v>13012.198630136987</v>
      </c>
      <c r="AH499">
        <v>11171.348314606741</v>
      </c>
      <c r="AI499">
        <v>14245.223140495867</v>
      </c>
      <c r="AJ499">
        <v>10879.020356234098</v>
      </c>
      <c r="AK499">
        <v>10728.459854014598</v>
      </c>
      <c r="AL499">
        <v>9708.0842105263164</v>
      </c>
      <c r="AM499">
        <v>10706.875</v>
      </c>
      <c r="AN499">
        <v>12483.412429378532</v>
      </c>
      <c r="AO499">
        <v>13667.473684210527</v>
      </c>
      <c r="AP499">
        <v>11190.365853658537</v>
      </c>
      <c r="AQ499">
        <v>9098.1200000000008</v>
      </c>
      <c r="AR499">
        <v>12943.308823529413</v>
      </c>
      <c r="AS499">
        <v>11616.532786885246</v>
      </c>
      <c r="AT499">
        <v>11371.603174603175</v>
      </c>
      <c r="AU499">
        <v>12520.82882882883</v>
      </c>
      <c r="AV499">
        <v>9717.4726027397264</v>
      </c>
    </row>
    <row r="500" spans="17:48" x14ac:dyDescent="0.4">
      <c r="Q500">
        <v>15327.76404494382</v>
      </c>
      <c r="R500">
        <v>15947.92561983471</v>
      </c>
      <c r="S500">
        <v>13303.699745547074</v>
      </c>
      <c r="T500">
        <v>14096.854014598541</v>
      </c>
      <c r="U500">
        <v>12536.910526315789</v>
      </c>
      <c r="V500">
        <v>14112.513888888889</v>
      </c>
      <c r="W500">
        <v>16271.717514124293</v>
      </c>
      <c r="X500">
        <v>16037.849624060151</v>
      </c>
      <c r="Y500">
        <v>18104.186991869919</v>
      </c>
      <c r="Z500">
        <v>12405.18</v>
      </c>
      <c r="AA500">
        <v>15128.25</v>
      </c>
      <c r="AB500">
        <v>14302.401639344262</v>
      </c>
      <c r="AC500">
        <v>14988.20634920635</v>
      </c>
      <c r="AD500">
        <v>15386.198198198199</v>
      </c>
      <c r="AE500">
        <v>13009.938356164384</v>
      </c>
      <c r="AH500">
        <v>11174.612359550561</v>
      </c>
      <c r="AI500">
        <v>14242.818181818182</v>
      </c>
      <c r="AJ500">
        <v>10885.557251908396</v>
      </c>
      <c r="AK500">
        <v>10727.364963503649</v>
      </c>
      <c r="AL500">
        <v>9702.7947368421046</v>
      </c>
      <c r="AM500">
        <v>10708.756944444445</v>
      </c>
      <c r="AN500">
        <v>12492.768361581921</v>
      </c>
      <c r="AO500">
        <v>13666.699248120301</v>
      </c>
      <c r="AP500">
        <v>11189.361788617885</v>
      </c>
      <c r="AQ500">
        <v>9097.82</v>
      </c>
      <c r="AR500">
        <v>12924.661764705883</v>
      </c>
      <c r="AS500">
        <v>11623.319672131147</v>
      </c>
      <c r="AT500">
        <v>11365.349206349207</v>
      </c>
      <c r="AU500">
        <v>12526.301801801801</v>
      </c>
      <c r="AV500">
        <v>9713.9041095890407</v>
      </c>
    </row>
    <row r="501" spans="17:48" x14ac:dyDescent="0.4">
      <c r="Q501">
        <v>15326.617977528091</v>
      </c>
      <c r="R501">
        <v>15963.165289256198</v>
      </c>
      <c r="S501">
        <v>13292.857506361323</v>
      </c>
      <c r="T501">
        <v>14100.211678832116</v>
      </c>
      <c r="U501">
        <v>12541.031578947368</v>
      </c>
      <c r="V501">
        <v>14114.743055555555</v>
      </c>
      <c r="W501">
        <v>16252.0395480226</v>
      </c>
      <c r="X501">
        <v>16031.045112781954</v>
      </c>
      <c r="Y501">
        <v>18105.443089430893</v>
      </c>
      <c r="Z501">
        <v>12394.68</v>
      </c>
      <c r="AA501">
        <v>15100.14705882353</v>
      </c>
      <c r="AB501">
        <v>14309.836065573771</v>
      </c>
      <c r="AC501">
        <v>14995.730158730159</v>
      </c>
      <c r="AD501">
        <v>15387.774774774774</v>
      </c>
      <c r="AE501">
        <v>13023.219178082192</v>
      </c>
      <c r="AH501">
        <v>11183.949438202248</v>
      </c>
      <c r="AI501">
        <v>14234.595041322315</v>
      </c>
      <c r="AJ501">
        <v>10864.414758269721</v>
      </c>
      <c r="AK501">
        <v>10729.029197080292</v>
      </c>
      <c r="AL501">
        <v>9702.21052631579</v>
      </c>
      <c r="AM501">
        <v>10711.138888888889</v>
      </c>
      <c r="AN501">
        <v>12493.745762711864</v>
      </c>
      <c r="AO501">
        <v>13669.308270676691</v>
      </c>
      <c r="AP501">
        <v>11194.662601626016</v>
      </c>
      <c r="AQ501">
        <v>9092.36</v>
      </c>
      <c r="AR501">
        <v>12926.735294117647</v>
      </c>
      <c r="AS501">
        <v>11618.713114754099</v>
      </c>
      <c r="AT501">
        <v>11354.952380952382</v>
      </c>
      <c r="AU501">
        <v>12518.094594594595</v>
      </c>
      <c r="AV501">
        <v>9712.7534246575342</v>
      </c>
    </row>
    <row r="502" spans="17:48" x14ac:dyDescent="0.4">
      <c r="Q502">
        <v>15321.376404494382</v>
      </c>
      <c r="R502">
        <v>15960.628099173553</v>
      </c>
      <c r="S502">
        <v>13292.984732824427</v>
      </c>
      <c r="T502">
        <v>14104.058394160584</v>
      </c>
      <c r="U502">
        <v>12533.052631578947</v>
      </c>
      <c r="V502">
        <v>14123.145833333334</v>
      </c>
      <c r="W502">
        <v>16258.819209039548</v>
      </c>
      <c r="X502">
        <v>16057.511278195489</v>
      </c>
      <c r="Y502">
        <v>18110.134146341465</v>
      </c>
      <c r="Z502">
        <v>12389.226666666667</v>
      </c>
      <c r="AA502">
        <v>15093.882352941177</v>
      </c>
      <c r="AB502">
        <v>14301.139344262296</v>
      </c>
      <c r="AC502">
        <v>15024.317460317461</v>
      </c>
      <c r="AD502">
        <v>15393.95945945946</v>
      </c>
      <c r="AE502">
        <v>13019.938356164384</v>
      </c>
      <c r="AH502">
        <v>11189.73595505618</v>
      </c>
      <c r="AI502">
        <v>14218.280991735537</v>
      </c>
      <c r="AJ502">
        <v>10879.860050890586</v>
      </c>
      <c r="AK502">
        <v>10730.248175182482</v>
      </c>
      <c r="AL502">
        <v>9699.1315789473683</v>
      </c>
      <c r="AM502">
        <v>10712.590277777777</v>
      </c>
      <c r="AN502">
        <v>12481.74011299435</v>
      </c>
      <c r="AO502">
        <v>13662.744360902256</v>
      </c>
      <c r="AP502">
        <v>11189.926829268292</v>
      </c>
      <c r="AQ502">
        <v>9090.7333333333336</v>
      </c>
      <c r="AR502">
        <v>12936.235294117647</v>
      </c>
      <c r="AS502">
        <v>11622.737704918032</v>
      </c>
      <c r="AT502">
        <v>11355.380952380952</v>
      </c>
      <c r="AU502">
        <v>12516.486486486487</v>
      </c>
      <c r="AV502">
        <v>9717.8356164383567</v>
      </c>
    </row>
    <row r="503" spans="17:48" x14ac:dyDescent="0.4">
      <c r="Q503">
        <v>15312.561797752809</v>
      </c>
      <c r="R503">
        <v>15947.264462809917</v>
      </c>
      <c r="S503">
        <v>13279.111959287531</v>
      </c>
      <c r="T503">
        <v>14094.766423357663</v>
      </c>
      <c r="U503">
        <v>12532.71052631579</v>
      </c>
      <c r="V503">
        <v>14111.902777777777</v>
      </c>
      <c r="W503">
        <v>16254.604519774011</v>
      </c>
      <c r="X503">
        <v>16030.87969924812</v>
      </c>
      <c r="Y503">
        <v>18116.268292682926</v>
      </c>
      <c r="Z503">
        <v>12377.233333333334</v>
      </c>
      <c r="AA503">
        <v>15099.485294117647</v>
      </c>
      <c r="AB503">
        <v>14308.942622950819</v>
      </c>
      <c r="AC503">
        <v>15041.20634920635</v>
      </c>
      <c r="AD503">
        <v>15384.342342342343</v>
      </c>
      <c r="AE503">
        <v>13013.417808219177</v>
      </c>
      <c r="AH503">
        <v>11197.943820224718</v>
      </c>
      <c r="AI503">
        <v>14214.371900826447</v>
      </c>
      <c r="AJ503">
        <v>10861.610687022901</v>
      </c>
      <c r="AK503">
        <v>10728.474452554745</v>
      </c>
      <c r="AL503">
        <v>9703.1631578947363</v>
      </c>
      <c r="AM503">
        <v>10714.083333333334</v>
      </c>
      <c r="AN503">
        <v>12481.587570621468</v>
      </c>
      <c r="AO503">
        <v>13657.563909774437</v>
      </c>
      <c r="AP503">
        <v>11194.731707317073</v>
      </c>
      <c r="AQ503">
        <v>9087.6</v>
      </c>
      <c r="AR503">
        <v>12932.294117647059</v>
      </c>
      <c r="AS503">
        <v>11624.426229508197</v>
      </c>
      <c r="AT503">
        <v>11364.714285714286</v>
      </c>
      <c r="AU503">
        <v>12524.972972972973</v>
      </c>
      <c r="AV503">
        <v>9719.7808219178078</v>
      </c>
    </row>
    <row r="504" spans="17:48" x14ac:dyDescent="0.4">
      <c r="Q504">
        <v>15303.837078651686</v>
      </c>
      <c r="R504">
        <v>15935.454545454546</v>
      </c>
      <c r="S504">
        <v>13270.348600508905</v>
      </c>
      <c r="T504">
        <v>14089.518248175182</v>
      </c>
      <c r="U504">
        <v>12533.836842105264</v>
      </c>
      <c r="V504">
        <v>14106.548611111111</v>
      </c>
      <c r="W504">
        <v>16257.005649717514</v>
      </c>
      <c r="X504">
        <v>16034.421052631578</v>
      </c>
      <c r="Y504">
        <v>18108.09756097561</v>
      </c>
      <c r="Z504">
        <v>12373.473333333333</v>
      </c>
      <c r="AA504">
        <v>15090.235294117647</v>
      </c>
      <c r="AB504">
        <v>14298.090163934427</v>
      </c>
      <c r="AC504">
        <v>15063.349206349207</v>
      </c>
      <c r="AD504">
        <v>15377.180180180179</v>
      </c>
      <c r="AE504">
        <v>13009.739726027397</v>
      </c>
      <c r="AH504">
        <v>11200.297752808989</v>
      </c>
      <c r="AI504">
        <v>14207.917355371901</v>
      </c>
      <c r="AJ504">
        <v>10875.292620865141</v>
      </c>
      <c r="AK504">
        <v>10729.321167883212</v>
      </c>
      <c r="AL504">
        <v>9704.742105263158</v>
      </c>
      <c r="AM504">
        <v>10715.902777777777</v>
      </c>
      <c r="AN504">
        <v>12480.073446327684</v>
      </c>
      <c r="AO504">
        <v>13660.375939849624</v>
      </c>
      <c r="AP504">
        <v>11196.418699186992</v>
      </c>
      <c r="AQ504">
        <v>9088.5</v>
      </c>
      <c r="AR504">
        <v>12923.235294117647</v>
      </c>
      <c r="AS504">
        <v>11624.745901639344</v>
      </c>
      <c r="AT504">
        <v>11370.269841269841</v>
      </c>
      <c r="AU504">
        <v>12528.423423423423</v>
      </c>
      <c r="AV504">
        <v>9719.2808219178078</v>
      </c>
    </row>
    <row r="505" spans="17:48" x14ac:dyDescent="0.4">
      <c r="Q505">
        <v>15311.58988764045</v>
      </c>
      <c r="R505">
        <v>15923.115702479339</v>
      </c>
      <c r="S505">
        <v>13261.312977099236</v>
      </c>
      <c r="T505">
        <v>14073.416058394161</v>
      </c>
      <c r="U505">
        <v>12541.378947368421</v>
      </c>
      <c r="V505">
        <v>14102.916666666666</v>
      </c>
      <c r="W505">
        <v>16260.536723163841</v>
      </c>
      <c r="X505">
        <v>16031.187969924813</v>
      </c>
      <c r="Y505">
        <v>18126.898373983739</v>
      </c>
      <c r="Z505">
        <v>12386.26</v>
      </c>
      <c r="AA505">
        <v>15089.867647058823</v>
      </c>
      <c r="AB505">
        <v>14289.475409836066</v>
      </c>
      <c r="AC505">
        <v>15095.761904761905</v>
      </c>
      <c r="AD505">
        <v>15359.702702702703</v>
      </c>
      <c r="AE505">
        <v>13007.952054794521</v>
      </c>
      <c r="AH505">
        <v>11203.123595505618</v>
      </c>
      <c r="AI505">
        <v>14193.173553719009</v>
      </c>
      <c r="AJ505">
        <v>10882.933842239187</v>
      </c>
      <c r="AK505">
        <v>10727.883211678833</v>
      </c>
      <c r="AL505">
        <v>9707.9052631578943</v>
      </c>
      <c r="AM505">
        <v>10721.527777777777</v>
      </c>
      <c r="AN505">
        <v>12479.542372881357</v>
      </c>
      <c r="AO505">
        <v>13646.54887218045</v>
      </c>
      <c r="AP505">
        <v>11195.548780487805</v>
      </c>
      <c r="AQ505">
        <v>9088.4466666666667</v>
      </c>
      <c r="AR505">
        <v>12928.838235294117</v>
      </c>
      <c r="AS505">
        <v>11621.131147540984</v>
      </c>
      <c r="AT505">
        <v>11385.920634920634</v>
      </c>
      <c r="AU505">
        <v>12527.783783783783</v>
      </c>
      <c r="AV505">
        <v>9718.8630136986303</v>
      </c>
    </row>
    <row r="506" spans="17:48" x14ac:dyDescent="0.4">
      <c r="Q506">
        <v>15330.174157303371</v>
      </c>
      <c r="R506">
        <v>15913.198347107438</v>
      </c>
      <c r="S506">
        <v>13260.966921119592</v>
      </c>
      <c r="T506">
        <v>14067.56204379562</v>
      </c>
      <c r="U506">
        <v>12540.063157894738</v>
      </c>
      <c r="V506">
        <v>14110.854166666666</v>
      </c>
      <c r="W506">
        <v>16257.209039548023</v>
      </c>
      <c r="X506">
        <v>16043.075187969926</v>
      </c>
      <c r="Y506">
        <v>18126.146341463416</v>
      </c>
      <c r="Z506">
        <v>12399.693333333333</v>
      </c>
      <c r="AA506">
        <v>15097.779411764706</v>
      </c>
      <c r="AB506">
        <v>14270.77868852459</v>
      </c>
      <c r="AC506">
        <v>15086.857142857143</v>
      </c>
      <c r="AD506">
        <v>15343.702702702703</v>
      </c>
      <c r="AE506">
        <v>13002.417808219177</v>
      </c>
      <c r="AH506">
        <v>11205.904494382023</v>
      </c>
      <c r="AI506">
        <v>14199.330578512398</v>
      </c>
      <c r="AJ506">
        <v>10881.534351145037</v>
      </c>
      <c r="AK506">
        <v>10721.160583941606</v>
      </c>
      <c r="AL506">
        <v>9709.9263157894729</v>
      </c>
      <c r="AM506">
        <v>10710.986111111111</v>
      </c>
      <c r="AN506">
        <v>12469.197740112995</v>
      </c>
      <c r="AO506">
        <v>13647.406015037594</v>
      </c>
      <c r="AP506">
        <v>11196.073170731708</v>
      </c>
      <c r="AQ506">
        <v>9089.2133333333331</v>
      </c>
      <c r="AR506">
        <v>12939.058823529413</v>
      </c>
      <c r="AS506">
        <v>11616.131147540984</v>
      </c>
      <c r="AT506">
        <v>11395.809523809523</v>
      </c>
      <c r="AU506">
        <v>12535.445945945947</v>
      </c>
      <c r="AV506">
        <v>9722.0136986301368</v>
      </c>
    </row>
    <row r="507" spans="17:48" x14ac:dyDescent="0.4">
      <c r="Q507">
        <v>15358.859550561798</v>
      </c>
      <c r="R507">
        <v>15901.355371900827</v>
      </c>
      <c r="S507">
        <v>13255.343511450381</v>
      </c>
      <c r="T507">
        <v>14057.029197080292</v>
      </c>
      <c r="U507">
        <v>12550.936842105262</v>
      </c>
      <c r="V507">
        <v>14102.930555555555</v>
      </c>
      <c r="W507">
        <v>16251.468926553673</v>
      </c>
      <c r="X507">
        <v>16036.285714285714</v>
      </c>
      <c r="Y507">
        <v>18111.369918699187</v>
      </c>
      <c r="Z507">
        <v>12402.613333333333</v>
      </c>
      <c r="AA507">
        <v>15099.632352941177</v>
      </c>
      <c r="AB507">
        <v>14260.827868852459</v>
      </c>
      <c r="AC507">
        <v>15080.539682539682</v>
      </c>
      <c r="AD507">
        <v>15334.765765765766</v>
      </c>
      <c r="AE507">
        <v>13006.732876712329</v>
      </c>
      <c r="AH507">
        <v>11215.028089887641</v>
      </c>
      <c r="AI507">
        <v>14196.322314049587</v>
      </c>
      <c r="AJ507">
        <v>10880.129770992366</v>
      </c>
      <c r="AK507">
        <v>10716.474452554745</v>
      </c>
      <c r="AL507">
        <v>9706.6631578947363</v>
      </c>
      <c r="AM507">
        <v>10707.222222222223</v>
      </c>
      <c r="AN507">
        <v>12480.242937853107</v>
      </c>
      <c r="AO507">
        <v>13656.075187969926</v>
      </c>
      <c r="AP507">
        <v>11196.873983739837</v>
      </c>
      <c r="AQ507">
        <v>9086.7199999999993</v>
      </c>
      <c r="AR507">
        <v>12940.514705882353</v>
      </c>
      <c r="AS507">
        <v>11602</v>
      </c>
      <c r="AT507">
        <v>11409.317460317461</v>
      </c>
      <c r="AU507">
        <v>12535.477477477478</v>
      </c>
      <c r="AV507">
        <v>9718.2945205479446</v>
      </c>
    </row>
    <row r="508" spans="17:48" x14ac:dyDescent="0.4">
      <c r="Q508">
        <v>15405.825842696629</v>
      </c>
      <c r="R508">
        <v>15910.132231404959</v>
      </c>
      <c r="S508">
        <v>13255.615776081426</v>
      </c>
      <c r="T508">
        <v>14058.007299270073</v>
      </c>
      <c r="U508">
        <v>12553.884210526316</v>
      </c>
      <c r="V508">
        <v>14102.569444444445</v>
      </c>
      <c r="W508">
        <v>16248.531073446327</v>
      </c>
      <c r="X508">
        <v>16058.481203007519</v>
      </c>
      <c r="Y508">
        <v>18094.41869918699</v>
      </c>
      <c r="Z508">
        <v>12406.126666666667</v>
      </c>
      <c r="AA508">
        <v>15106.367647058823</v>
      </c>
      <c r="AB508">
        <v>14247.909836065573</v>
      </c>
      <c r="AC508">
        <v>15056.126984126984</v>
      </c>
      <c r="AD508">
        <v>15335.905405405405</v>
      </c>
      <c r="AE508">
        <v>13015.753424657534</v>
      </c>
      <c r="AH508">
        <v>11222.134831460675</v>
      </c>
      <c r="AI508">
        <v>14182.462809917355</v>
      </c>
      <c r="AJ508">
        <v>10878.063613231552</v>
      </c>
      <c r="AK508">
        <v>10719.131386861314</v>
      </c>
      <c r="AL508">
        <v>9701.726315789474</v>
      </c>
      <c r="AM508">
        <v>10707.729166666666</v>
      </c>
      <c r="AN508">
        <v>12479.389830508475</v>
      </c>
      <c r="AO508">
        <v>13673.345864661655</v>
      </c>
      <c r="AP508">
        <v>11196.979674796748</v>
      </c>
      <c r="AQ508">
        <v>9087.753333333334</v>
      </c>
      <c r="AR508">
        <v>12942.514705882353</v>
      </c>
      <c r="AS508">
        <v>11590.532786885246</v>
      </c>
      <c r="AT508">
        <v>11370.269841269841</v>
      </c>
      <c r="AU508">
        <v>12532.373873873874</v>
      </c>
      <c r="AV508">
        <v>9712.1164383561645</v>
      </c>
    </row>
    <row r="509" spans="17:48" x14ac:dyDescent="0.4">
      <c r="Q509">
        <v>15442.971910112359</v>
      </c>
      <c r="R509">
        <v>15932.247933884297</v>
      </c>
      <c r="S509">
        <v>13252.65903307888</v>
      </c>
      <c r="T509">
        <v>14070.313868613139</v>
      </c>
      <c r="U509">
        <v>12553.9</v>
      </c>
      <c r="V509">
        <v>14103.430555555555</v>
      </c>
      <c r="W509">
        <v>16254.333333333334</v>
      </c>
      <c r="X509">
        <v>16063.744360902256</v>
      </c>
      <c r="Y509">
        <v>18094.032520325203</v>
      </c>
      <c r="Z509">
        <v>12403.766666666666</v>
      </c>
      <c r="AA509">
        <v>15087.117647058823</v>
      </c>
      <c r="AB509">
        <v>14257.254098360656</v>
      </c>
      <c r="AC509">
        <v>15027.666666666666</v>
      </c>
      <c r="AD509">
        <v>15328.936936936936</v>
      </c>
      <c r="AE509">
        <v>13013.965753424658</v>
      </c>
      <c r="AH509">
        <v>11225.702247191011</v>
      </c>
      <c r="AI509">
        <v>14177.719008264463</v>
      </c>
      <c r="AJ509">
        <v>10877.87786259542</v>
      </c>
      <c r="AK509">
        <v>10714.78102189781</v>
      </c>
      <c r="AL509">
        <v>9697.7157894736847</v>
      </c>
      <c r="AM509">
        <v>10701.715277777777</v>
      </c>
      <c r="AN509">
        <v>12479.237288135593</v>
      </c>
      <c r="AO509">
        <v>13673.315789473685</v>
      </c>
      <c r="AP509">
        <v>11202.138211382115</v>
      </c>
      <c r="AQ509">
        <v>9087.2866666666669</v>
      </c>
      <c r="AR509">
        <v>12938.558823529413</v>
      </c>
      <c r="AS509">
        <v>11579.786885245901</v>
      </c>
      <c r="AT509">
        <v>11349.682539682539</v>
      </c>
      <c r="AU509">
        <v>12521.792792792792</v>
      </c>
      <c r="AV509">
        <v>9710.6849315068484</v>
      </c>
    </row>
    <row r="510" spans="17:48" x14ac:dyDescent="0.4">
      <c r="Q510">
        <v>15480.814606741573</v>
      </c>
      <c r="R510">
        <v>15944.537190082645</v>
      </c>
      <c r="S510">
        <v>13250.155216284988</v>
      </c>
      <c r="T510">
        <v>14075.153284671533</v>
      </c>
      <c r="U510">
        <v>12548.826315789474</v>
      </c>
      <c r="V510">
        <v>14106.458333333334</v>
      </c>
      <c r="W510">
        <v>16254.497175141243</v>
      </c>
      <c r="X510">
        <v>16049.744360902256</v>
      </c>
      <c r="Y510">
        <v>18093.138211382113</v>
      </c>
      <c r="Z510">
        <v>12405.44</v>
      </c>
      <c r="AA510">
        <v>15072.220588235294</v>
      </c>
      <c r="AB510">
        <v>14253.286885245901</v>
      </c>
      <c r="AC510">
        <v>15037.238095238095</v>
      </c>
      <c r="AD510">
        <v>15319.090090090091</v>
      </c>
      <c r="AE510">
        <v>13015.253424657534</v>
      </c>
      <c r="AH510">
        <v>11240.926966292134</v>
      </c>
      <c r="AI510">
        <v>14182.842975206611</v>
      </c>
      <c r="AJ510">
        <v>10873.872773536896</v>
      </c>
      <c r="AK510">
        <v>10712.518248175182</v>
      </c>
      <c r="AL510">
        <v>9694.3105263157886</v>
      </c>
      <c r="AM510">
        <v>10700.847222222223</v>
      </c>
      <c r="AN510">
        <v>12477.587570621468</v>
      </c>
      <c r="AO510">
        <v>13685.33082706767</v>
      </c>
      <c r="AP510">
        <v>11205.073170731708</v>
      </c>
      <c r="AQ510">
        <v>9084.92</v>
      </c>
      <c r="AR510">
        <v>12932.117647058823</v>
      </c>
      <c r="AS510">
        <v>11583.483606557376</v>
      </c>
      <c r="AT510">
        <v>11358.84126984127</v>
      </c>
      <c r="AU510">
        <v>12516.963963963964</v>
      </c>
      <c r="AV510">
        <v>9707.6643835616433</v>
      </c>
    </row>
    <row r="511" spans="17:48" x14ac:dyDescent="0.4">
      <c r="Q511">
        <v>15511.769662921348</v>
      </c>
      <c r="R511">
        <v>15938.363636363636</v>
      </c>
      <c r="S511">
        <v>13246.732824427481</v>
      </c>
      <c r="T511">
        <v>14075.175182481751</v>
      </c>
      <c r="U511">
        <v>12556.489473684211</v>
      </c>
      <c r="V511">
        <v>14104.270833333334</v>
      </c>
      <c r="W511">
        <v>16260.666666666666</v>
      </c>
      <c r="X511">
        <v>16046.578947368422</v>
      </c>
      <c r="Y511">
        <v>18100.670731707316</v>
      </c>
      <c r="Z511">
        <v>12401.653333333334</v>
      </c>
      <c r="AA511">
        <v>15068.89705882353</v>
      </c>
      <c r="AB511">
        <v>14247.204918032787</v>
      </c>
      <c r="AC511">
        <v>15027.095238095239</v>
      </c>
      <c r="AD511">
        <v>15319.175675675675</v>
      </c>
      <c r="AE511">
        <v>13007.089041095891</v>
      </c>
      <c r="AH511">
        <v>11251.842696629214</v>
      </c>
      <c r="AI511">
        <v>14179.950413223141</v>
      </c>
      <c r="AJ511">
        <v>10873.826972010178</v>
      </c>
      <c r="AK511">
        <v>10714.810218978102</v>
      </c>
      <c r="AL511">
        <v>9687.3368421052637</v>
      </c>
      <c r="AM511">
        <v>10704.340277777777</v>
      </c>
      <c r="AN511">
        <v>12487.152542372882</v>
      </c>
      <c r="AO511">
        <v>13683.992481203008</v>
      </c>
      <c r="AP511">
        <v>11201.186991869919</v>
      </c>
      <c r="AQ511">
        <v>9086.8666666666668</v>
      </c>
      <c r="AR511">
        <v>12944.455882352941</v>
      </c>
      <c r="AS511">
        <v>11597.745901639344</v>
      </c>
      <c r="AT511">
        <v>11333.746031746032</v>
      </c>
      <c r="AU511">
        <v>12509.527027027027</v>
      </c>
      <c r="AV511">
        <v>9707.8767123287671</v>
      </c>
    </row>
    <row r="512" spans="17:48" x14ac:dyDescent="0.4">
      <c r="Q512">
        <v>15528.449438202248</v>
      </c>
      <c r="R512">
        <v>15935.652892561984</v>
      </c>
      <c r="S512">
        <v>13246.944020356234</v>
      </c>
      <c r="T512">
        <v>14072.802919708029</v>
      </c>
      <c r="U512">
        <v>12557.584210526316</v>
      </c>
      <c r="V512">
        <v>14105.895833333334</v>
      </c>
      <c r="W512">
        <v>16263.429378531073</v>
      </c>
      <c r="X512">
        <v>16043.819548872181</v>
      </c>
      <c r="Y512">
        <v>18110.975609756097</v>
      </c>
      <c r="Z512">
        <v>12397.073333333334</v>
      </c>
      <c r="AA512">
        <v>15244.720588235294</v>
      </c>
      <c r="AB512">
        <v>14240.467213114754</v>
      </c>
      <c r="AC512">
        <v>15026.015873015873</v>
      </c>
      <c r="AD512">
        <v>15330.72972972973</v>
      </c>
      <c r="AE512">
        <v>13006.910958904109</v>
      </c>
      <c r="AH512">
        <v>11261.522471910112</v>
      </c>
      <c r="AI512">
        <v>14181.710743801654</v>
      </c>
      <c r="AJ512">
        <v>10872.213740458015</v>
      </c>
      <c r="AK512">
        <v>10715.474452554745</v>
      </c>
      <c r="AL512">
        <v>9691.0842105263164</v>
      </c>
      <c r="AM512">
        <v>10709.006944444445</v>
      </c>
      <c r="AN512">
        <v>12476.576271186441</v>
      </c>
      <c r="AO512">
        <v>13688.436090225563</v>
      </c>
      <c r="AP512">
        <v>11202.735772357724</v>
      </c>
      <c r="AQ512">
        <v>9086.8133333333335</v>
      </c>
      <c r="AR512">
        <v>12939.35294117647</v>
      </c>
      <c r="AS512">
        <v>11597.057377049181</v>
      </c>
      <c r="AT512">
        <v>11319.36507936508</v>
      </c>
      <c r="AU512">
        <v>12505.058558558558</v>
      </c>
      <c r="AV512">
        <v>9710.7465753424658</v>
      </c>
    </row>
    <row r="513" spans="17:48" x14ac:dyDescent="0.4">
      <c r="Q513">
        <v>15541.308988764045</v>
      </c>
      <c r="R513">
        <v>15943.504132231405</v>
      </c>
      <c r="S513">
        <v>13240.160305343512</v>
      </c>
      <c r="T513">
        <v>14075.43795620438</v>
      </c>
      <c r="U513">
        <v>12556.757894736842</v>
      </c>
      <c r="V513">
        <v>14115.263888888889</v>
      </c>
      <c r="W513">
        <v>16268.384180790961</v>
      </c>
      <c r="X513">
        <v>16041.556390977443</v>
      </c>
      <c r="Y513">
        <v>18116.882113821139</v>
      </c>
      <c r="Z513">
        <v>12395.806666666667</v>
      </c>
      <c r="AA513">
        <v>15071.764705882353</v>
      </c>
      <c r="AB513">
        <v>14226.557377049181</v>
      </c>
      <c r="AC513">
        <v>15032.84126984127</v>
      </c>
      <c r="AD513">
        <v>15324.346846846847</v>
      </c>
      <c r="AE513">
        <v>13001.335616438357</v>
      </c>
      <c r="AH513">
        <v>11276.719101123595</v>
      </c>
      <c r="AI513">
        <v>14197.190082644629</v>
      </c>
      <c r="AJ513">
        <v>10872.310432569975</v>
      </c>
      <c r="AK513">
        <v>10714.29197080292</v>
      </c>
      <c r="AL513">
        <v>9689.8421052631584</v>
      </c>
      <c r="AM513">
        <v>10710.4375</v>
      </c>
      <c r="AN513">
        <v>12486.355932203391</v>
      </c>
      <c r="AO513">
        <v>13687.300751879699</v>
      </c>
      <c r="AP513">
        <v>11203.256097560976</v>
      </c>
      <c r="AQ513">
        <v>9086.5</v>
      </c>
      <c r="AR513">
        <v>12945.808823529413</v>
      </c>
      <c r="AS513">
        <v>11593.188524590163</v>
      </c>
      <c r="AT513">
        <v>11319.095238095239</v>
      </c>
      <c r="AU513">
        <v>12496.972972972973</v>
      </c>
      <c r="AV513">
        <v>9715.2808219178078</v>
      </c>
    </row>
    <row r="514" spans="17:48" x14ac:dyDescent="0.4">
      <c r="Q514">
        <v>15571.044943820225</v>
      </c>
      <c r="R514">
        <v>15936.07438016529</v>
      </c>
      <c r="S514">
        <v>13234.155216284988</v>
      </c>
      <c r="T514">
        <v>14078.007299270073</v>
      </c>
      <c r="U514">
        <v>12559.142105263158</v>
      </c>
      <c r="V514">
        <v>14116.555555555555</v>
      </c>
      <c r="W514">
        <v>16255.661016949152</v>
      </c>
      <c r="X514">
        <v>16025.33082706767</v>
      </c>
      <c r="Y514">
        <v>18106.723577235771</v>
      </c>
      <c r="Z514">
        <v>12396.073333333334</v>
      </c>
      <c r="AA514">
        <v>15080.970588235294</v>
      </c>
      <c r="AB514">
        <v>14205.401639344262</v>
      </c>
      <c r="AC514">
        <v>15070.428571428571</v>
      </c>
      <c r="AD514">
        <v>15319.797297297297</v>
      </c>
      <c r="AE514">
        <v>13004.226027397261</v>
      </c>
      <c r="AH514">
        <v>11293.471910112359</v>
      </c>
      <c r="AI514">
        <v>14194.570247933885</v>
      </c>
      <c r="AJ514">
        <v>10870.712468193384</v>
      </c>
      <c r="AK514">
        <v>10718.284671532847</v>
      </c>
      <c r="AL514">
        <v>9689.0368421052626</v>
      </c>
      <c r="AM514">
        <v>10716.354166666666</v>
      </c>
      <c r="AN514">
        <v>12482.881355932202</v>
      </c>
      <c r="AO514">
        <v>13684.203007518798</v>
      </c>
      <c r="AP514">
        <v>11199.227642276423</v>
      </c>
      <c r="AQ514">
        <v>9085.9266666666663</v>
      </c>
      <c r="AR514">
        <v>12939.191176470587</v>
      </c>
      <c r="AS514">
        <v>11592.254098360656</v>
      </c>
      <c r="AT514">
        <v>11346.777777777777</v>
      </c>
      <c r="AU514">
        <v>12503.567567567568</v>
      </c>
      <c r="AV514">
        <v>9718.7191780821922</v>
      </c>
    </row>
    <row r="515" spans="17:48" x14ac:dyDescent="0.4">
      <c r="Q515">
        <v>15582.398876404495</v>
      </c>
      <c r="R515">
        <v>15936.05785123967</v>
      </c>
      <c r="S515">
        <v>13233.867684478371</v>
      </c>
      <c r="T515">
        <v>14084.70802919708</v>
      </c>
      <c r="U515">
        <v>12563.294736842105</v>
      </c>
      <c r="V515">
        <v>14101.513888888889</v>
      </c>
      <c r="W515">
        <v>16252.322033898305</v>
      </c>
      <c r="X515">
        <v>16034.398496240601</v>
      </c>
      <c r="Y515">
        <v>18106.337398373984</v>
      </c>
      <c r="Z515">
        <v>12390.713333333333</v>
      </c>
      <c r="AA515">
        <v>15082.867647058823</v>
      </c>
      <c r="AB515">
        <v>14200.434426229509</v>
      </c>
      <c r="AC515">
        <v>15034.111111111111</v>
      </c>
      <c r="AD515">
        <v>15341.333333333334</v>
      </c>
      <c r="AE515">
        <v>13003.664383561643</v>
      </c>
      <c r="AH515">
        <v>11301.022471910112</v>
      </c>
      <c r="AI515">
        <v>14194.826446280991</v>
      </c>
      <c r="AJ515">
        <v>10869.211195928754</v>
      </c>
      <c r="AK515">
        <v>10723.773722627737</v>
      </c>
      <c r="AL515">
        <v>9692.71052631579</v>
      </c>
      <c r="AM515">
        <v>10714.576388888889</v>
      </c>
      <c r="AN515">
        <v>12485.141242937852</v>
      </c>
      <c r="AO515">
        <v>13684.601503759399</v>
      </c>
      <c r="AP515">
        <v>11199.829268292682</v>
      </c>
      <c r="AQ515">
        <v>9088.4933333333338</v>
      </c>
      <c r="AR515">
        <v>12956.044117647059</v>
      </c>
      <c r="AS515">
        <v>11580.311475409837</v>
      </c>
      <c r="AT515">
        <v>11342.539682539682</v>
      </c>
      <c r="AU515">
        <v>12511.806306306305</v>
      </c>
      <c r="AV515">
        <v>9722.4178082191775</v>
      </c>
    </row>
    <row r="516" spans="17:48" x14ac:dyDescent="0.4">
      <c r="Q516">
        <v>15598.724719101123</v>
      </c>
      <c r="R516">
        <v>15947.024793388429</v>
      </c>
      <c r="S516">
        <v>13231.396946564886</v>
      </c>
      <c r="T516">
        <v>14073.94890510949</v>
      </c>
      <c r="U516">
        <v>12553.847368421053</v>
      </c>
      <c r="V516">
        <v>14104.673611111111</v>
      </c>
      <c r="W516">
        <v>16236.203389830509</v>
      </c>
      <c r="X516">
        <v>16040.413533834586</v>
      </c>
      <c r="Y516">
        <v>18094.626016260161</v>
      </c>
      <c r="Z516">
        <v>12389.046666666667</v>
      </c>
      <c r="AA516">
        <v>15088.220588235294</v>
      </c>
      <c r="AB516">
        <v>14208.655737704918</v>
      </c>
      <c r="AC516">
        <v>15033.825396825398</v>
      </c>
      <c r="AD516">
        <v>15336.563063063064</v>
      </c>
      <c r="AE516">
        <v>13004.417808219177</v>
      </c>
      <c r="AH516">
        <v>11315.634831460675</v>
      </c>
      <c r="AI516">
        <v>14194.371900826447</v>
      </c>
      <c r="AJ516">
        <v>10866.374045801527</v>
      </c>
      <c r="AK516">
        <v>10729.481751824818</v>
      </c>
      <c r="AL516">
        <v>9695.28947368421</v>
      </c>
      <c r="AM516">
        <v>10721.270833333334</v>
      </c>
      <c r="AN516">
        <v>12487.163841807909</v>
      </c>
      <c r="AO516">
        <v>13674.398496240601</v>
      </c>
      <c r="AP516">
        <v>11202.707317073171</v>
      </c>
      <c r="AQ516">
        <v>9088.9466666666667</v>
      </c>
      <c r="AR516">
        <v>12941.970588235294</v>
      </c>
      <c r="AS516">
        <v>11577.516393442624</v>
      </c>
      <c r="AT516">
        <v>11318.84126984127</v>
      </c>
      <c r="AU516">
        <v>12515.900900900901</v>
      </c>
      <c r="AV516">
        <v>9719.7191780821922</v>
      </c>
    </row>
    <row r="517" spans="17:48" x14ac:dyDescent="0.4">
      <c r="Q517">
        <v>15606.550561797752</v>
      </c>
      <c r="R517">
        <v>15943.818181818182</v>
      </c>
      <c r="S517">
        <v>13228.157760814249</v>
      </c>
      <c r="T517">
        <v>14080.7299270073</v>
      </c>
      <c r="U517">
        <v>12544.121052631579</v>
      </c>
      <c r="V517">
        <v>14102.916666666666</v>
      </c>
      <c r="W517">
        <v>16222.77966101695</v>
      </c>
      <c r="X517">
        <v>16039.503759398496</v>
      </c>
      <c r="Y517">
        <v>18084.788617886177</v>
      </c>
      <c r="Z517">
        <v>12392.513333333334</v>
      </c>
      <c r="AA517">
        <v>15087.911764705883</v>
      </c>
      <c r="AB517">
        <v>14211.811475409837</v>
      </c>
      <c r="AC517">
        <v>15000.603174603175</v>
      </c>
      <c r="AD517">
        <v>15327.175675675675</v>
      </c>
      <c r="AE517">
        <v>12992.123287671233</v>
      </c>
      <c r="AH517">
        <v>11326.162921348314</v>
      </c>
      <c r="AI517">
        <v>14195.933884297521</v>
      </c>
      <c r="AJ517">
        <v>10863.165394402036</v>
      </c>
      <c r="AK517">
        <v>10727.284671532847</v>
      </c>
      <c r="AL517">
        <v>9688.589473684211</v>
      </c>
      <c r="AM517">
        <v>10724.951388888889</v>
      </c>
      <c r="AN517">
        <v>12489.163841807909</v>
      </c>
      <c r="AO517">
        <v>13675.443609022557</v>
      </c>
      <c r="AP517">
        <v>11203.056910569107</v>
      </c>
      <c r="AQ517">
        <v>9093.9133333333339</v>
      </c>
      <c r="AR517">
        <v>12957.970588235294</v>
      </c>
      <c r="AS517">
        <v>11583.950819672131</v>
      </c>
      <c r="AT517">
        <v>11302.825396825398</v>
      </c>
      <c r="AU517">
        <v>12524.882882882883</v>
      </c>
      <c r="AV517">
        <v>9713.2465753424658</v>
      </c>
    </row>
    <row r="518" spans="17:48" x14ac:dyDescent="0.4">
      <c r="Q518">
        <v>15614.185393258427</v>
      </c>
      <c r="R518">
        <v>15932.280991735537</v>
      </c>
      <c r="S518">
        <v>13232.748091603053</v>
      </c>
      <c r="T518">
        <v>14075.05109489051</v>
      </c>
      <c r="U518">
        <v>12537.263157894737</v>
      </c>
      <c r="V518">
        <v>14098.333333333334</v>
      </c>
      <c r="W518">
        <v>16207.175141242938</v>
      </c>
      <c r="X518">
        <v>16042.872180451128</v>
      </c>
      <c r="Y518">
        <v>18084.284552845529</v>
      </c>
      <c r="Z518">
        <v>12396.006666666666</v>
      </c>
      <c r="AA518">
        <v>15077.911764705883</v>
      </c>
      <c r="AB518">
        <v>14216.803278688525</v>
      </c>
      <c r="AC518">
        <v>14991.111111111111</v>
      </c>
      <c r="AD518">
        <v>15339.72972972973</v>
      </c>
      <c r="AE518">
        <v>12977.36301369863</v>
      </c>
      <c r="AH518">
        <v>11326.494382022473</v>
      </c>
      <c r="AI518">
        <v>14189.132231404959</v>
      </c>
      <c r="AJ518">
        <v>10863.880407124681</v>
      </c>
      <c r="AK518">
        <v>10727.525547445255</v>
      </c>
      <c r="AL518">
        <v>9691.4052631578943</v>
      </c>
      <c r="AM518">
        <v>10718.756944444445</v>
      </c>
      <c r="AN518">
        <v>12484.77966101695</v>
      </c>
      <c r="AO518">
        <v>13679.390977443609</v>
      </c>
      <c r="AP518">
        <v>11203.715447154471</v>
      </c>
      <c r="AQ518">
        <v>9090.68</v>
      </c>
      <c r="AR518">
        <v>12953.882352941177</v>
      </c>
      <c r="AS518">
        <v>11583.122950819672</v>
      </c>
      <c r="AT518">
        <v>11344.920634920634</v>
      </c>
      <c r="AU518">
        <v>12528.243243243243</v>
      </c>
      <c r="AV518">
        <v>9714.6917808219187</v>
      </c>
    </row>
    <row r="519" spans="17:48" x14ac:dyDescent="0.4">
      <c r="Q519">
        <v>15623.988764044943</v>
      </c>
      <c r="R519">
        <v>15914.917355371901</v>
      </c>
      <c r="S519">
        <v>13236.117048346056</v>
      </c>
      <c r="T519">
        <v>14062.233576642337</v>
      </c>
      <c r="U519">
        <v>12527.484210526316</v>
      </c>
      <c r="V519">
        <v>14105.388888888889</v>
      </c>
      <c r="W519">
        <v>16202.824858757062</v>
      </c>
      <c r="X519">
        <v>16033.518796992481</v>
      </c>
      <c r="Y519">
        <v>18088.08943089431</v>
      </c>
      <c r="Z519">
        <v>12404.213333333333</v>
      </c>
      <c r="AA519">
        <v>15071.338235294117</v>
      </c>
      <c r="AB519">
        <v>14206.647540983606</v>
      </c>
      <c r="AC519">
        <v>14996.476190476191</v>
      </c>
      <c r="AD519">
        <v>15354.32882882883</v>
      </c>
      <c r="AE519">
        <v>12969.773972602739</v>
      </c>
      <c r="AH519">
        <v>11331.011235955057</v>
      </c>
      <c r="AI519">
        <v>14184.049586776859</v>
      </c>
      <c r="AJ519">
        <v>10860.022900763359</v>
      </c>
      <c r="AK519">
        <v>10729.824817518249</v>
      </c>
      <c r="AL519">
        <v>9692.6263157894737</v>
      </c>
      <c r="AM519">
        <v>10728.923611111111</v>
      </c>
      <c r="AN519">
        <v>12479.28813559322</v>
      </c>
      <c r="AO519">
        <v>13681.563909774437</v>
      </c>
      <c r="AP519">
        <v>11209.369918699187</v>
      </c>
      <c r="AQ519">
        <v>9088.5</v>
      </c>
      <c r="AR519">
        <v>12957.838235294117</v>
      </c>
      <c r="AS519">
        <v>11584.786885245901</v>
      </c>
      <c r="AT519">
        <v>11344.809523809523</v>
      </c>
      <c r="AU519">
        <v>12529.77027027027</v>
      </c>
      <c r="AV519">
        <v>9713.267123287671</v>
      </c>
    </row>
    <row r="520" spans="17:48" x14ac:dyDescent="0.4">
      <c r="Q520">
        <v>15643.561797752809</v>
      </c>
      <c r="R520">
        <v>15909.041322314049</v>
      </c>
      <c r="S520">
        <v>13238.496183206107</v>
      </c>
      <c r="T520">
        <v>14048.56204379562</v>
      </c>
      <c r="U520">
        <v>12521.594736842106</v>
      </c>
      <c r="V520">
        <v>14113.972222222223</v>
      </c>
      <c r="W520">
        <v>16192.994350282486</v>
      </c>
      <c r="X520">
        <v>16032.218045112782</v>
      </c>
      <c r="Y520">
        <v>18091.723577235771</v>
      </c>
      <c r="Z520">
        <v>12400.46</v>
      </c>
      <c r="AA520">
        <v>15062.470588235294</v>
      </c>
      <c r="AB520">
        <v>14189.286885245901</v>
      </c>
      <c r="AC520">
        <v>15020.20634920635</v>
      </c>
      <c r="AD520">
        <v>15357.076576576577</v>
      </c>
      <c r="AE520">
        <v>12968.760273972603</v>
      </c>
      <c r="AH520">
        <v>11336.6797752809</v>
      </c>
      <c r="AI520">
        <v>14176.884297520661</v>
      </c>
      <c r="AJ520">
        <v>10862.65903307888</v>
      </c>
      <c r="AK520">
        <v>10726.963503649635</v>
      </c>
      <c r="AL520">
        <v>9686.3684210526317</v>
      </c>
      <c r="AM520">
        <v>10721.840277777777</v>
      </c>
      <c r="AN520">
        <v>12473.531073446327</v>
      </c>
      <c r="AO520">
        <v>13680.187969924813</v>
      </c>
      <c r="AP520">
        <v>11217.723577235773</v>
      </c>
      <c r="AQ520">
        <v>9082.94</v>
      </c>
      <c r="AR520">
        <v>12944.132352941177</v>
      </c>
      <c r="AS520">
        <v>11580.688524590163</v>
      </c>
      <c r="AT520">
        <v>11338.142857142857</v>
      </c>
      <c r="AU520">
        <v>12526.315315315316</v>
      </c>
      <c r="AV520">
        <v>9714.1095890410961</v>
      </c>
    </row>
    <row r="521" spans="17:48" x14ac:dyDescent="0.4">
      <c r="Q521">
        <v>15654.780898876405</v>
      </c>
      <c r="R521">
        <v>15916.041322314049</v>
      </c>
      <c r="S521">
        <v>13241.539440203562</v>
      </c>
      <c r="T521">
        <v>14058.138686131388</v>
      </c>
      <c r="U521">
        <v>12515.521052631579</v>
      </c>
      <c r="V521">
        <v>14116.75</v>
      </c>
      <c r="W521">
        <v>16189.875706214689</v>
      </c>
      <c r="X521">
        <v>16024.872180451128</v>
      </c>
      <c r="Y521">
        <v>18097.89430894309</v>
      </c>
      <c r="Z521">
        <v>12412.186666666666</v>
      </c>
      <c r="AA521">
        <v>15037.441176470587</v>
      </c>
      <c r="AB521">
        <v>14186.508196721312</v>
      </c>
      <c r="AC521">
        <v>15015.301587301587</v>
      </c>
      <c r="AD521">
        <v>15365.513513513513</v>
      </c>
      <c r="AE521">
        <v>12963.780821917808</v>
      </c>
      <c r="AH521">
        <v>11339.35393258427</v>
      </c>
      <c r="AI521">
        <v>14175.694214876034</v>
      </c>
      <c r="AJ521">
        <v>10862.605597964377</v>
      </c>
      <c r="AK521">
        <v>10724.204379562043</v>
      </c>
      <c r="AL521">
        <v>9685.0684210526324</v>
      </c>
      <c r="AM521">
        <v>10720.409722222223</v>
      </c>
      <c r="AN521">
        <v>12457.474576271186</v>
      </c>
      <c r="AO521">
        <v>13690.097744360903</v>
      </c>
      <c r="AP521">
        <v>11223.174796747968</v>
      </c>
      <c r="AQ521">
        <v>9084.0400000000009</v>
      </c>
      <c r="AR521">
        <v>12946.205882352941</v>
      </c>
      <c r="AS521">
        <v>11565.713114754099</v>
      </c>
      <c r="AT521">
        <v>11356.174603174602</v>
      </c>
      <c r="AU521">
        <v>12525.846846846847</v>
      </c>
      <c r="AV521">
        <v>9710.0205479452052</v>
      </c>
    </row>
    <row r="522" spans="17:48" x14ac:dyDescent="0.4">
      <c r="Q522">
        <v>15667.449438202248</v>
      </c>
      <c r="R522">
        <v>15929.132231404959</v>
      </c>
      <c r="S522">
        <v>13245.170483460559</v>
      </c>
      <c r="T522">
        <v>14061.16788321168</v>
      </c>
      <c r="U522">
        <v>12512.263157894737</v>
      </c>
      <c r="V522">
        <v>14108.861111111111</v>
      </c>
      <c r="W522">
        <v>16188.864406779661</v>
      </c>
      <c r="X522">
        <v>16014.751879699248</v>
      </c>
      <c r="Y522">
        <v>18102.788617886177</v>
      </c>
      <c r="Z522">
        <v>12411.846666666666</v>
      </c>
      <c r="AA522">
        <v>15154.235294117647</v>
      </c>
      <c r="AB522">
        <v>14225.852459016394</v>
      </c>
      <c r="AC522">
        <v>14979.825396825398</v>
      </c>
      <c r="AD522">
        <v>15362.207207207208</v>
      </c>
      <c r="AE522">
        <v>12970.910958904109</v>
      </c>
      <c r="AH522">
        <v>11338.960674157302</v>
      </c>
      <c r="AI522">
        <v>14182.528925619834</v>
      </c>
      <c r="AJ522">
        <v>10863.788804071246</v>
      </c>
      <c r="AK522">
        <v>10729.021897810218</v>
      </c>
      <c r="AL522">
        <v>9686.863157894737</v>
      </c>
      <c r="AM522">
        <v>10717.777777777777</v>
      </c>
      <c r="AN522">
        <v>12452.079096045198</v>
      </c>
      <c r="AO522">
        <v>13695.75939849624</v>
      </c>
      <c r="AP522">
        <v>11233.260162601626</v>
      </c>
      <c r="AQ522">
        <v>9079.4</v>
      </c>
      <c r="AR522">
        <v>12946.544117647059</v>
      </c>
      <c r="AS522">
        <v>11581.581967213115</v>
      </c>
      <c r="AT522">
        <v>11323.285714285714</v>
      </c>
      <c r="AU522">
        <v>12518.82882882883</v>
      </c>
      <c r="AV522">
        <v>9713.9315068493142</v>
      </c>
    </row>
    <row r="523" spans="17:48" x14ac:dyDescent="0.4">
      <c r="Q523">
        <v>15681.084269662921</v>
      </c>
      <c r="R523">
        <v>15930.347107438016</v>
      </c>
      <c r="S523">
        <v>13239.173027989822</v>
      </c>
      <c r="T523">
        <v>14065.416058394161</v>
      </c>
      <c r="U523">
        <v>12508.063157894738</v>
      </c>
      <c r="V523">
        <v>14108.75</v>
      </c>
      <c r="W523">
        <v>16186.152542372882</v>
      </c>
      <c r="X523">
        <v>16016.721804511279</v>
      </c>
      <c r="Y523">
        <v>18095.951219512193</v>
      </c>
      <c r="Z523">
        <v>12403.726666666667</v>
      </c>
      <c r="AA523">
        <v>15026.75</v>
      </c>
      <c r="AB523">
        <v>14211.040983606557</v>
      </c>
      <c r="AC523">
        <v>15004.349206349207</v>
      </c>
      <c r="AD523">
        <v>15363.896396396396</v>
      </c>
      <c r="AE523">
        <v>12981.698630136987</v>
      </c>
      <c r="AH523">
        <v>11344.404494382023</v>
      </c>
      <c r="AI523">
        <v>14179.388429752065</v>
      </c>
      <c r="AJ523">
        <v>10862.440203562341</v>
      </c>
      <c r="AK523">
        <v>10735.328467153284</v>
      </c>
      <c r="AL523">
        <v>9683.9421052631587</v>
      </c>
      <c r="AM523">
        <v>10720.006944444445</v>
      </c>
      <c r="AN523">
        <v>12438.28813559322</v>
      </c>
      <c r="AO523">
        <v>13687.187969924813</v>
      </c>
      <c r="AP523">
        <v>11238.195121951219</v>
      </c>
      <c r="AQ523">
        <v>9075.5066666666662</v>
      </c>
      <c r="AR523">
        <v>12940.676470588236</v>
      </c>
      <c r="AS523">
        <v>11568.163934426229</v>
      </c>
      <c r="AT523">
        <v>11324.031746031746</v>
      </c>
      <c r="AU523">
        <v>12511.477477477478</v>
      </c>
      <c r="AV523">
        <v>9713.1027397260277</v>
      </c>
    </row>
    <row r="524" spans="17:48" x14ac:dyDescent="0.4">
      <c r="Q524">
        <v>15699.438202247191</v>
      </c>
      <c r="R524">
        <v>15923.586776859504</v>
      </c>
      <c r="S524">
        <v>13238.104325699745</v>
      </c>
      <c r="T524">
        <v>14080.21897810219</v>
      </c>
      <c r="U524">
        <v>12510.342105263158</v>
      </c>
      <c r="V524">
        <v>14100.020833333334</v>
      </c>
      <c r="W524">
        <v>16192.542372881357</v>
      </c>
      <c r="X524">
        <v>16034.894736842105</v>
      </c>
      <c r="Y524">
        <v>18084.349593495936</v>
      </c>
      <c r="Z524">
        <v>12404.133333333333</v>
      </c>
      <c r="AA524">
        <v>15147.264705882353</v>
      </c>
      <c r="AB524">
        <v>14140.639344262296</v>
      </c>
      <c r="AC524">
        <v>14963.222222222223</v>
      </c>
      <c r="AD524">
        <v>15359.490990990991</v>
      </c>
      <c r="AE524">
        <v>12971.849315068494</v>
      </c>
      <c r="AH524">
        <v>11348.382022471909</v>
      </c>
      <c r="AI524">
        <v>14185.214876033058</v>
      </c>
      <c r="AJ524">
        <v>10842.216284987277</v>
      </c>
      <c r="AK524">
        <v>10732.846715328467</v>
      </c>
      <c r="AL524">
        <v>9681.5789473684217</v>
      </c>
      <c r="AM524">
        <v>10715.118055555555</v>
      </c>
      <c r="AN524">
        <v>12441.327683615818</v>
      </c>
      <c r="AO524">
        <v>13693.917293233082</v>
      </c>
      <c r="AP524">
        <v>11236.138211382115</v>
      </c>
      <c r="AQ524">
        <v>9080.7800000000007</v>
      </c>
      <c r="AR524">
        <v>12940.25</v>
      </c>
      <c r="AS524">
        <v>11536.204918032787</v>
      </c>
      <c r="AT524">
        <v>11298.857142857143</v>
      </c>
      <c r="AU524">
        <v>12506.180180180179</v>
      </c>
      <c r="AV524">
        <v>9717.8150684931516</v>
      </c>
    </row>
    <row r="525" spans="17:48" x14ac:dyDescent="0.4">
      <c r="Q525">
        <v>15700.674157303371</v>
      </c>
      <c r="R525">
        <v>15907.694214876034</v>
      </c>
      <c r="S525">
        <v>13245.147582697202</v>
      </c>
      <c r="T525">
        <v>14096.802919708029</v>
      </c>
      <c r="U525">
        <v>12507.236842105263</v>
      </c>
      <c r="V525">
        <v>14100.166666666666</v>
      </c>
      <c r="W525">
        <v>16184.909604519775</v>
      </c>
      <c r="X525">
        <v>16038.578947368422</v>
      </c>
      <c r="Y525">
        <v>18069.186991869919</v>
      </c>
      <c r="Z525">
        <v>12392.66</v>
      </c>
      <c r="AA525">
        <v>15142.073529411764</v>
      </c>
      <c r="AB525">
        <v>14203.057377049181</v>
      </c>
      <c r="AC525">
        <v>14953.603174603175</v>
      </c>
      <c r="AD525">
        <v>15350.977477477478</v>
      </c>
      <c r="AE525">
        <v>12972.232876712329</v>
      </c>
      <c r="AH525">
        <v>11348.258426966293</v>
      </c>
      <c r="AI525">
        <v>14176.454545454546</v>
      </c>
      <c r="AJ525">
        <v>10853.893129770993</v>
      </c>
      <c r="AK525">
        <v>10735.532846715329</v>
      </c>
      <c r="AL525">
        <v>9682.5263157894733</v>
      </c>
      <c r="AM525">
        <v>10719.326388888889</v>
      </c>
      <c r="AN525">
        <v>12434.638418079096</v>
      </c>
      <c r="AO525">
        <v>13695.428571428571</v>
      </c>
      <c r="AP525">
        <v>11228.264227642276</v>
      </c>
      <c r="AQ525">
        <v>9085.626666666667</v>
      </c>
      <c r="AR525">
        <v>12941.470588235294</v>
      </c>
      <c r="AS525">
        <v>11553.836065573771</v>
      </c>
      <c r="AT525">
        <v>11304.920634920634</v>
      </c>
      <c r="AU525">
        <v>12509.342342342343</v>
      </c>
      <c r="AV525">
        <v>9722.8767123287671</v>
      </c>
    </row>
    <row r="526" spans="17:48" x14ac:dyDescent="0.4">
      <c r="Q526">
        <v>15724.005617977527</v>
      </c>
      <c r="R526">
        <v>15879.818181818182</v>
      </c>
      <c r="S526">
        <v>13247.740458015267</v>
      </c>
      <c r="T526">
        <v>14099.839416058394</v>
      </c>
      <c r="U526">
        <v>12503.257894736842</v>
      </c>
      <c r="V526">
        <v>14087.631944444445</v>
      </c>
      <c r="W526">
        <v>16177.937853107345</v>
      </c>
      <c r="X526">
        <v>16043</v>
      </c>
      <c r="Y526">
        <v>18056.60569105691</v>
      </c>
      <c r="Z526">
        <v>12382.453333333333</v>
      </c>
      <c r="AA526">
        <v>15113.426470588236</v>
      </c>
      <c r="AB526">
        <v>14189.450819672131</v>
      </c>
      <c r="AC526">
        <v>14949.047619047618</v>
      </c>
      <c r="AD526">
        <v>15351.292792792792</v>
      </c>
      <c r="AE526">
        <v>12965.842465753425</v>
      </c>
      <c r="AH526">
        <v>11351.067415730337</v>
      </c>
      <c r="AI526">
        <v>14168.586776859504</v>
      </c>
      <c r="AJ526">
        <v>10849.478371501273</v>
      </c>
      <c r="AK526">
        <v>10736.963503649635</v>
      </c>
      <c r="AL526">
        <v>9681.5421052631573</v>
      </c>
      <c r="AM526">
        <v>10718.236111111111</v>
      </c>
      <c r="AN526">
        <v>12432.412429378532</v>
      </c>
      <c r="AO526">
        <v>13699.315789473685</v>
      </c>
      <c r="AP526">
        <v>11228.491869918698</v>
      </c>
      <c r="AQ526">
        <v>9082.753333333334</v>
      </c>
      <c r="AR526">
        <v>12943.941176470587</v>
      </c>
      <c r="AS526">
        <v>11552.975409836066</v>
      </c>
      <c r="AT526">
        <v>11304.873015873016</v>
      </c>
      <c r="AU526">
        <v>12506.545045045044</v>
      </c>
      <c r="AV526">
        <v>9723.5479452054788</v>
      </c>
    </row>
    <row r="527" spans="17:48" x14ac:dyDescent="0.4">
      <c r="Q527">
        <v>15729.882022471909</v>
      </c>
      <c r="R527">
        <v>15867.752066115703</v>
      </c>
      <c r="S527">
        <v>13237.394402035623</v>
      </c>
      <c r="T527">
        <v>14097.802919708029</v>
      </c>
      <c r="U527">
        <v>12493.736842105263</v>
      </c>
      <c r="V527">
        <v>14089.833333333334</v>
      </c>
      <c r="W527">
        <v>16160.887005649718</v>
      </c>
      <c r="X527">
        <v>16049.902255639097</v>
      </c>
      <c r="Y527">
        <v>18053.626016260161</v>
      </c>
      <c r="Z527">
        <v>12374.62</v>
      </c>
      <c r="AA527">
        <v>15127.661764705883</v>
      </c>
      <c r="AB527">
        <v>14121.491803278688</v>
      </c>
      <c r="AC527">
        <v>14973.904761904761</v>
      </c>
      <c r="AD527">
        <v>15353.522522522522</v>
      </c>
      <c r="AE527">
        <v>12953.369863013699</v>
      </c>
      <c r="AH527">
        <v>11350.64606741573</v>
      </c>
      <c r="AI527">
        <v>14142.438016528926</v>
      </c>
      <c r="AJ527">
        <v>10832.422391857506</v>
      </c>
      <c r="AK527">
        <v>10734.255474452555</v>
      </c>
      <c r="AL527">
        <v>9680.8157894736851</v>
      </c>
      <c r="AM527">
        <v>10719.097222222223</v>
      </c>
      <c r="AN527">
        <v>12434.169491525423</v>
      </c>
      <c r="AO527">
        <v>13690.744360902256</v>
      </c>
      <c r="AP527">
        <v>11224.341463414634</v>
      </c>
      <c r="AQ527">
        <v>9087.9933333333338</v>
      </c>
      <c r="AR527">
        <v>12936.882352941177</v>
      </c>
      <c r="AS527">
        <v>11540.598360655738</v>
      </c>
      <c r="AT527">
        <v>11300.492063492064</v>
      </c>
      <c r="AU527">
        <v>12506.657657657657</v>
      </c>
      <c r="AV527">
        <v>9722.9383561643845</v>
      </c>
    </row>
    <row r="528" spans="17:48" x14ac:dyDescent="0.4">
      <c r="Q528">
        <v>15752.713483146068</v>
      </c>
      <c r="R528">
        <v>15858.487603305784</v>
      </c>
      <c r="S528">
        <v>13246.045801526718</v>
      </c>
      <c r="T528">
        <v>14095.394160583941</v>
      </c>
      <c r="U528">
        <v>12497.578947368422</v>
      </c>
      <c r="V528">
        <v>14085.951388888889</v>
      </c>
      <c r="W528">
        <v>16156.101694915254</v>
      </c>
      <c r="X528">
        <v>16042.481203007519</v>
      </c>
      <c r="Y528">
        <v>18064.479674796748</v>
      </c>
      <c r="Z528">
        <v>12376.94</v>
      </c>
      <c r="AA528">
        <v>15118.308823529413</v>
      </c>
      <c r="AB528">
        <v>14236.106557377048</v>
      </c>
      <c r="AC528">
        <v>14989.984126984127</v>
      </c>
      <c r="AD528">
        <v>15346.765765765766</v>
      </c>
      <c r="AE528">
        <v>12952.013698630137</v>
      </c>
      <c r="AH528">
        <v>11353.971910112359</v>
      </c>
      <c r="AI528">
        <v>14133.487603305784</v>
      </c>
      <c r="AJ528">
        <v>10847.117048346056</v>
      </c>
      <c r="AK528">
        <v>10729</v>
      </c>
      <c r="AL528">
        <v>9678.5684210526324</v>
      </c>
      <c r="AM528">
        <v>10718.770833333334</v>
      </c>
      <c r="AN528">
        <v>12444.672316384182</v>
      </c>
      <c r="AO528">
        <v>13698.601503759399</v>
      </c>
      <c r="AP528">
        <v>11223.516260162602</v>
      </c>
      <c r="AQ528">
        <v>9095.7333333333336</v>
      </c>
      <c r="AR528">
        <v>12935.338235294117</v>
      </c>
      <c r="AS528">
        <v>11574.713114754099</v>
      </c>
      <c r="AT528">
        <v>11301.952380952382</v>
      </c>
      <c r="AU528">
        <v>12517.211711711712</v>
      </c>
      <c r="AV528">
        <v>9717.4520547945212</v>
      </c>
    </row>
    <row r="529" spans="17:48" x14ac:dyDescent="0.4">
      <c r="Q529">
        <v>15764.241573033707</v>
      </c>
      <c r="R529">
        <v>15848.545454545454</v>
      </c>
      <c r="S529">
        <v>13236.493638676844</v>
      </c>
      <c r="T529">
        <v>14074.94890510949</v>
      </c>
      <c r="U529">
        <v>12489.405263157894</v>
      </c>
      <c r="V529">
        <v>14094.034722222223</v>
      </c>
      <c r="W529">
        <v>16150.745762711864</v>
      </c>
      <c r="X529">
        <v>16038.052631578947</v>
      </c>
      <c r="Y529">
        <v>18058.682926829268</v>
      </c>
      <c r="Z529">
        <v>12365</v>
      </c>
      <c r="AA529">
        <v>15122.955882352941</v>
      </c>
      <c r="AB529">
        <v>14248.549180327869</v>
      </c>
      <c r="AC529">
        <v>15024.492063492064</v>
      </c>
      <c r="AD529">
        <v>15335.126126126126</v>
      </c>
      <c r="AE529">
        <v>12944.828767123288</v>
      </c>
      <c r="AH529">
        <v>11358.662921348314</v>
      </c>
      <c r="AI529">
        <v>14117.727272727272</v>
      </c>
      <c r="AJ529">
        <v>10831.834605597964</v>
      </c>
      <c r="AK529">
        <v>10732.182481751825</v>
      </c>
      <c r="AL529">
        <v>9677.0684210526324</v>
      </c>
      <c r="AM529">
        <v>10712.520833333334</v>
      </c>
      <c r="AN529">
        <v>12441.457627118643</v>
      </c>
      <c r="AO529">
        <v>13683.383458646616</v>
      </c>
      <c r="AP529">
        <v>11224.032520325203</v>
      </c>
      <c r="AQ529">
        <v>9093.2933333333331</v>
      </c>
      <c r="AR529">
        <v>12933.264705882353</v>
      </c>
      <c r="AS529">
        <v>11578.155737704918</v>
      </c>
      <c r="AT529">
        <v>11332.444444444445</v>
      </c>
      <c r="AU529">
        <v>12520.504504504504</v>
      </c>
      <c r="AV529">
        <v>9705.2876712328762</v>
      </c>
    </row>
    <row r="530" spans="17:48" x14ac:dyDescent="0.4">
      <c r="Q530">
        <v>15769.825842696629</v>
      </c>
      <c r="R530">
        <v>15855.421487603306</v>
      </c>
      <c r="S530">
        <v>13249.76844783715</v>
      </c>
      <c r="T530">
        <v>14061.919708029198</v>
      </c>
      <c r="U530">
        <v>12492.642105263158</v>
      </c>
      <c r="V530">
        <v>14087.604166666666</v>
      </c>
      <c r="W530">
        <v>16147.700564971752</v>
      </c>
      <c r="X530">
        <v>16052.278195488721</v>
      </c>
      <c r="Y530">
        <v>18058.934959349594</v>
      </c>
      <c r="Z530">
        <v>12376.413333333334</v>
      </c>
      <c r="AA530">
        <v>15107.073529411764</v>
      </c>
      <c r="AB530">
        <v>14242.073770491803</v>
      </c>
      <c r="AC530">
        <v>15011.047619047618</v>
      </c>
      <c r="AD530">
        <v>15328.626126126126</v>
      </c>
      <c r="AE530">
        <v>12934.198630136987</v>
      </c>
      <c r="AH530">
        <v>11362.438202247191</v>
      </c>
      <c r="AI530">
        <v>14114.834710743802</v>
      </c>
      <c r="AJ530">
        <v>10849.90330788804</v>
      </c>
      <c r="AK530">
        <v>10728.766423357663</v>
      </c>
      <c r="AL530">
        <v>9674.7999999999993</v>
      </c>
      <c r="AM530">
        <v>10718.347222222223</v>
      </c>
      <c r="AN530">
        <v>12444.757062146893</v>
      </c>
      <c r="AO530">
        <v>13687.082706766918</v>
      </c>
      <c r="AP530">
        <v>11228.869918699187</v>
      </c>
      <c r="AQ530">
        <v>9096.3666666666668</v>
      </c>
      <c r="AR530">
        <v>12942.14705882353</v>
      </c>
      <c r="AS530">
        <v>11578.188524590163</v>
      </c>
      <c r="AT530">
        <v>11306.777777777777</v>
      </c>
      <c r="AU530">
        <v>12525.117117117117</v>
      </c>
      <c r="AV530">
        <v>9698.732876712329</v>
      </c>
    </row>
    <row r="531" spans="17:48" x14ac:dyDescent="0.4">
      <c r="Q531">
        <v>15771.269662921348</v>
      </c>
      <c r="R531">
        <v>15858.669421487602</v>
      </c>
      <c r="S531">
        <v>13241.333333333334</v>
      </c>
      <c r="T531">
        <v>14064.423357664233</v>
      </c>
      <c r="U531">
        <v>12494.71052631579</v>
      </c>
      <c r="V531">
        <v>14094.534722222223</v>
      </c>
      <c r="W531">
        <v>16140.096045197741</v>
      </c>
      <c r="X531">
        <v>16054.849624060151</v>
      </c>
      <c r="Y531">
        <v>18056.536585365855</v>
      </c>
      <c r="Z531">
        <v>12379.406666666666</v>
      </c>
      <c r="AA531">
        <v>15103.676470588236</v>
      </c>
      <c r="AB531">
        <v>14244.008196721312</v>
      </c>
      <c r="AC531">
        <v>15044.111111111111</v>
      </c>
      <c r="AD531">
        <v>15318.900900900901</v>
      </c>
      <c r="AE531">
        <v>12936.589041095891</v>
      </c>
      <c r="AH531">
        <v>11363.1797752809</v>
      </c>
      <c r="AI531">
        <v>14096.652892561984</v>
      </c>
      <c r="AJ531">
        <v>10846.954198473282</v>
      </c>
      <c r="AK531">
        <v>10728.569343065694</v>
      </c>
      <c r="AL531">
        <v>9680.1105263157897</v>
      </c>
      <c r="AM531">
        <v>10718.451388888889</v>
      </c>
      <c r="AN531">
        <v>12442.079096045198</v>
      </c>
      <c r="AO531">
        <v>13682.624060150376</v>
      </c>
      <c r="AP531">
        <v>11225.329268292682</v>
      </c>
      <c r="AQ531">
        <v>9099.6133333333328</v>
      </c>
      <c r="AR531">
        <v>12945.617647058823</v>
      </c>
      <c r="AS531">
        <v>11576.704918032787</v>
      </c>
      <c r="AT531">
        <v>11332</v>
      </c>
      <c r="AU531">
        <v>12533.576576576577</v>
      </c>
      <c r="AV531">
        <v>9699.4794520547948</v>
      </c>
    </row>
    <row r="532" spans="17:48" x14ac:dyDescent="0.4">
      <c r="Q532">
        <v>15778.612359550561</v>
      </c>
      <c r="R532">
        <v>15856.289256198346</v>
      </c>
      <c r="S532">
        <v>13237.826972010178</v>
      </c>
      <c r="T532">
        <v>14068.854014598541</v>
      </c>
      <c r="U532">
        <v>12502.768421052631</v>
      </c>
      <c r="V532">
        <v>14101.701388888889</v>
      </c>
      <c r="W532">
        <v>16141.994350282486</v>
      </c>
      <c r="X532">
        <v>16062.616541353384</v>
      </c>
      <c r="Y532">
        <v>18057.439024390245</v>
      </c>
      <c r="Z532">
        <v>12378.413333333334</v>
      </c>
      <c r="AA532">
        <v>15096.514705882353</v>
      </c>
      <c r="AB532">
        <v>14241.204918032787</v>
      </c>
      <c r="AC532">
        <v>15045.285714285714</v>
      </c>
      <c r="AD532">
        <v>15313.157657657657</v>
      </c>
      <c r="AE532">
        <v>12938.465753424658</v>
      </c>
      <c r="AH532">
        <v>11370.117977528091</v>
      </c>
      <c r="AI532">
        <v>14096.115702479339</v>
      </c>
      <c r="AJ532">
        <v>10846.132315521629</v>
      </c>
      <c r="AK532">
        <v>10732.364963503649</v>
      </c>
      <c r="AL532">
        <v>9681.015789473684</v>
      </c>
      <c r="AM532">
        <v>10721.361111111111</v>
      </c>
      <c r="AN532">
        <v>12435.406779661016</v>
      </c>
      <c r="AO532">
        <v>13670.917293233082</v>
      </c>
      <c r="AP532">
        <v>11228.943089430893</v>
      </c>
      <c r="AQ532">
        <v>9097.0066666666662</v>
      </c>
      <c r="AR532">
        <v>12936.529411764706</v>
      </c>
      <c r="AS532">
        <v>11571.180327868853</v>
      </c>
      <c r="AT532">
        <v>11323.666666666666</v>
      </c>
      <c r="AU532">
        <v>12536.95945945946</v>
      </c>
      <c r="AV532">
        <v>9700.2739726027394</v>
      </c>
    </row>
    <row r="533" spans="17:48" x14ac:dyDescent="0.4">
      <c r="Q533">
        <v>15785.230337078652</v>
      </c>
      <c r="R533">
        <v>15857</v>
      </c>
      <c r="S533">
        <v>13240.557251908396</v>
      </c>
      <c r="T533">
        <v>14078.05109489051</v>
      </c>
      <c r="U533">
        <v>12504.794736842105</v>
      </c>
      <c r="V533">
        <v>14105.638888888889</v>
      </c>
      <c r="W533">
        <v>16137.016949152543</v>
      </c>
      <c r="X533">
        <v>16061.165413533834</v>
      </c>
      <c r="Y533">
        <v>18053.40243902439</v>
      </c>
      <c r="Z533">
        <v>12382.793333333333</v>
      </c>
      <c r="AA533">
        <v>15079.117647058823</v>
      </c>
      <c r="AB533">
        <v>14187.606557377048</v>
      </c>
      <c r="AC533">
        <v>15024.047619047618</v>
      </c>
      <c r="AD533">
        <v>15299.094594594595</v>
      </c>
      <c r="AE533">
        <v>12930.582191780823</v>
      </c>
      <c r="AH533">
        <v>11381.067415730337</v>
      </c>
      <c r="AI533">
        <v>14094.107438016528</v>
      </c>
      <c r="AJ533">
        <v>10848.501272264632</v>
      </c>
      <c r="AK533">
        <v>10732.598540145986</v>
      </c>
      <c r="AL533">
        <v>9682.5263157894733</v>
      </c>
      <c r="AM533">
        <v>10721.215277777777</v>
      </c>
      <c r="AN533">
        <v>12428.875706214689</v>
      </c>
      <c r="AO533">
        <v>13670.105263157895</v>
      </c>
      <c r="AP533">
        <v>11233.032520325203</v>
      </c>
      <c r="AQ533">
        <v>9093.6466666666674</v>
      </c>
      <c r="AR533">
        <v>12946.970588235294</v>
      </c>
      <c r="AS533">
        <v>11553.393442622952</v>
      </c>
      <c r="AT533">
        <v>11326.269841269841</v>
      </c>
      <c r="AU533">
        <v>12538.783783783783</v>
      </c>
      <c r="AV533">
        <v>9692.034246575342</v>
      </c>
    </row>
    <row r="534" spans="17:48" x14ac:dyDescent="0.4">
      <c r="Q534">
        <v>15788.691011235955</v>
      </c>
      <c r="R534">
        <v>15879.396694214876</v>
      </c>
      <c r="S534">
        <v>13233.979643765902</v>
      </c>
      <c r="T534">
        <v>14084.211678832116</v>
      </c>
      <c r="U534">
        <v>12518.852631578948</v>
      </c>
      <c r="V534">
        <v>14111.625</v>
      </c>
      <c r="W534">
        <v>16137.915254237289</v>
      </c>
      <c r="X534">
        <v>16067.54887218045</v>
      </c>
      <c r="Y534">
        <v>18062.621951219513</v>
      </c>
      <c r="Z534">
        <v>12393.026666666667</v>
      </c>
      <c r="AA534">
        <v>15071.132352941177</v>
      </c>
      <c r="AB534">
        <v>14175.11475409836</v>
      </c>
      <c r="AC534">
        <v>15024.476190476191</v>
      </c>
      <c r="AD534">
        <v>15301.711711711712</v>
      </c>
      <c r="AE534">
        <v>12932.184931506848</v>
      </c>
      <c r="AH534">
        <v>11386.325842696629</v>
      </c>
      <c r="AI534">
        <v>14094.570247933885</v>
      </c>
      <c r="AJ534">
        <v>10842.488549618321</v>
      </c>
      <c r="AK534">
        <v>10731</v>
      </c>
      <c r="AL534">
        <v>9685.378947368421</v>
      </c>
      <c r="AM534">
        <v>10724.055555555555</v>
      </c>
      <c r="AN534">
        <v>12420.864406779661</v>
      </c>
      <c r="AO534">
        <v>13692.421052631578</v>
      </c>
      <c r="AP534">
        <v>11231.573170731708</v>
      </c>
      <c r="AQ534">
        <v>9090.74</v>
      </c>
      <c r="AR534">
        <v>12963.970588235294</v>
      </c>
      <c r="AS534">
        <v>11546.122950819672</v>
      </c>
      <c r="AT534">
        <v>11326.746031746032</v>
      </c>
      <c r="AU534">
        <v>12543</v>
      </c>
      <c r="AV534">
        <v>9694.1164383561645</v>
      </c>
    </row>
    <row r="535" spans="17:48" x14ac:dyDescent="0.4">
      <c r="Q535">
        <v>15807.483146067416</v>
      </c>
      <c r="R535">
        <v>15887.859504132231</v>
      </c>
      <c r="S535">
        <v>13218.5368956743</v>
      </c>
      <c r="T535">
        <v>14086.080291970802</v>
      </c>
      <c r="U535">
        <v>12511.989473684211</v>
      </c>
      <c r="V535">
        <v>14117.548611111111</v>
      </c>
      <c r="W535">
        <v>16140.418079096045</v>
      </c>
      <c r="X535">
        <v>16063.165413533834</v>
      </c>
      <c r="Y535">
        <v>18058.898373983739</v>
      </c>
      <c r="Z535">
        <v>12390.366666666667</v>
      </c>
      <c r="AA535">
        <v>15070.794117647059</v>
      </c>
      <c r="AB535">
        <v>14164.786885245901</v>
      </c>
      <c r="AC535">
        <v>15018.095238095239</v>
      </c>
      <c r="AD535">
        <v>15295.306306306305</v>
      </c>
      <c r="AE535">
        <v>12937.986301369863</v>
      </c>
      <c r="AH535">
        <v>11398.539325842698</v>
      </c>
      <c r="AI535">
        <v>14090.115702479339</v>
      </c>
      <c r="AJ535">
        <v>10840.97455470738</v>
      </c>
      <c r="AK535">
        <v>10734.065693430657</v>
      </c>
      <c r="AL535">
        <v>9688.6684210526309</v>
      </c>
      <c r="AM535">
        <v>10723.548611111111</v>
      </c>
      <c r="AN535">
        <v>12418.694915254237</v>
      </c>
      <c r="AO535">
        <v>13678.984962406015</v>
      </c>
      <c r="AP535">
        <v>11229.105691056911</v>
      </c>
      <c r="AQ535">
        <v>9085.0400000000009</v>
      </c>
      <c r="AR535">
        <v>12965.64705882353</v>
      </c>
      <c r="AS535">
        <v>11540.344262295082</v>
      </c>
      <c r="AT535">
        <v>11338.777777777777</v>
      </c>
      <c r="AU535">
        <v>12536.968468468469</v>
      </c>
      <c r="AV535">
        <v>9697.2397260273974</v>
      </c>
    </row>
    <row r="536" spans="17:48" x14ac:dyDescent="0.4">
      <c r="Q536">
        <v>15791.14606741573</v>
      </c>
      <c r="R536">
        <v>15890.859504132231</v>
      </c>
      <c r="S536">
        <v>13213.641221374046</v>
      </c>
      <c r="T536">
        <v>14075.401459854014</v>
      </c>
      <c r="U536">
        <v>12510.284210526315</v>
      </c>
      <c r="V536">
        <v>14118.229166666666</v>
      </c>
      <c r="W536">
        <v>16134.446327683616</v>
      </c>
      <c r="X536">
        <v>16072.556390977443</v>
      </c>
      <c r="Y536">
        <v>18066.914634146342</v>
      </c>
      <c r="Z536">
        <v>12394.766666666666</v>
      </c>
      <c r="AA536">
        <v>15064</v>
      </c>
      <c r="AB536">
        <v>14154.336065573771</v>
      </c>
      <c r="AC536">
        <v>14994.015873015873</v>
      </c>
      <c r="AD536">
        <v>15297.869369369369</v>
      </c>
      <c r="AE536">
        <v>12938.493150684932</v>
      </c>
      <c r="AH536">
        <v>11403.101123595505</v>
      </c>
      <c r="AI536">
        <v>14102.94214876033</v>
      </c>
      <c r="AJ536">
        <v>10847.063613231552</v>
      </c>
      <c r="AK536">
        <v>10723.941605839416</v>
      </c>
      <c r="AL536">
        <v>9682.6842105263149</v>
      </c>
      <c r="AM536">
        <v>10718.298611111111</v>
      </c>
      <c r="AN536">
        <v>12417.887005649718</v>
      </c>
      <c r="AO536">
        <v>13684.323308270677</v>
      </c>
      <c r="AP536">
        <v>11234.126016260163</v>
      </c>
      <c r="AQ536">
        <v>9085.6133333333328</v>
      </c>
      <c r="AR536">
        <v>12981.838235294117</v>
      </c>
      <c r="AS536">
        <v>11530.745901639344</v>
      </c>
      <c r="AT536">
        <v>11327.063492063493</v>
      </c>
      <c r="AU536">
        <v>12529.576576576577</v>
      </c>
      <c r="AV536">
        <v>9696.3835616438355</v>
      </c>
    </row>
    <row r="537" spans="17:48" x14ac:dyDescent="0.4">
      <c r="Q537">
        <v>15788.331460674157</v>
      </c>
      <c r="R537">
        <v>15889.545454545454</v>
      </c>
      <c r="S537">
        <v>13206.137404580153</v>
      </c>
      <c r="T537">
        <v>14066.05109489051</v>
      </c>
      <c r="U537">
        <v>12504.278947368421</v>
      </c>
      <c r="V537">
        <v>14104.5</v>
      </c>
      <c r="W537">
        <v>16148.677966101695</v>
      </c>
      <c r="X537">
        <v>16059.676691729323</v>
      </c>
      <c r="Y537">
        <v>18064.869918699187</v>
      </c>
      <c r="Z537">
        <v>12397.073333333334</v>
      </c>
      <c r="AA537">
        <v>15220.882352941177</v>
      </c>
      <c r="AB537">
        <v>14141.459016393443</v>
      </c>
      <c r="AC537">
        <v>14964.396825396825</v>
      </c>
      <c r="AD537">
        <v>15303</v>
      </c>
      <c r="AE537">
        <v>12943.794520547945</v>
      </c>
      <c r="AH537">
        <v>11400.691011235955</v>
      </c>
      <c r="AI537">
        <v>14105.512396694216</v>
      </c>
      <c r="AJ537">
        <v>10845.045801526718</v>
      </c>
      <c r="AK537">
        <v>10717.70802919708</v>
      </c>
      <c r="AL537">
        <v>9678.363157894737</v>
      </c>
      <c r="AM537">
        <v>10705.354166666666</v>
      </c>
      <c r="AN537">
        <v>12425.344632768361</v>
      </c>
      <c r="AO537">
        <v>13696.962406015038</v>
      </c>
      <c r="AP537">
        <v>11227.90650406504</v>
      </c>
      <c r="AQ537">
        <v>9085.9733333333334</v>
      </c>
      <c r="AR537">
        <v>13007.823529411764</v>
      </c>
      <c r="AS537">
        <v>11528.319672131147</v>
      </c>
      <c r="AT537">
        <v>11339.984126984127</v>
      </c>
      <c r="AU537">
        <v>12532.585585585586</v>
      </c>
      <c r="AV537">
        <v>9693.9383561643845</v>
      </c>
    </row>
    <row r="538" spans="17:48" x14ac:dyDescent="0.4">
      <c r="Q538">
        <v>15793.370786516854</v>
      </c>
      <c r="R538">
        <v>15895.504132231405</v>
      </c>
      <c r="S538">
        <v>13184.015267175573</v>
      </c>
      <c r="T538">
        <v>14056.605839416059</v>
      </c>
      <c r="U538">
        <v>12499.336842105264</v>
      </c>
      <c r="V538">
        <v>14108.951388888889</v>
      </c>
      <c r="W538">
        <v>16158.124293785311</v>
      </c>
      <c r="X538">
        <v>16060.045112781954</v>
      </c>
      <c r="Y538">
        <v>18067.060975609755</v>
      </c>
      <c r="Z538">
        <v>12396.733333333334</v>
      </c>
      <c r="AA538">
        <v>15051.514705882353</v>
      </c>
      <c r="AB538">
        <v>14183.639344262296</v>
      </c>
      <c r="AC538">
        <v>14965.809523809523</v>
      </c>
      <c r="AD538">
        <v>15322.522522522522</v>
      </c>
      <c r="AE538">
        <v>12952.45890410959</v>
      </c>
      <c r="AH538">
        <v>11398.028089887641</v>
      </c>
      <c r="AI538">
        <v>14088.92561983471</v>
      </c>
      <c r="AJ538">
        <v>10817.379134860052</v>
      </c>
      <c r="AK538">
        <v>10710.759124087592</v>
      </c>
      <c r="AL538">
        <v>9682.5263157894733</v>
      </c>
      <c r="AM538">
        <v>10713.048611111111</v>
      </c>
      <c r="AN538">
        <v>12426.011299435027</v>
      </c>
      <c r="AO538">
        <v>13693.24060150376</v>
      </c>
      <c r="AP538">
        <v>11225.008130081302</v>
      </c>
      <c r="AQ538">
        <v>9084.7333333333336</v>
      </c>
      <c r="AR538">
        <v>13002.75</v>
      </c>
      <c r="AS538">
        <v>11550.72131147541</v>
      </c>
      <c r="AT538">
        <v>11330.873015873016</v>
      </c>
      <c r="AU538">
        <v>12532.022522522522</v>
      </c>
      <c r="AV538">
        <v>9695.6643835616433</v>
      </c>
    </row>
    <row r="539" spans="17:48" x14ac:dyDescent="0.4">
      <c r="Q539">
        <v>15783.5</v>
      </c>
      <c r="R539">
        <v>15901.98347107438</v>
      </c>
      <c r="S539">
        <v>13189.844783715012</v>
      </c>
      <c r="T539">
        <v>14056.686131386861</v>
      </c>
      <c r="U539">
        <v>12488.32105263158</v>
      </c>
      <c r="V539">
        <v>14094.569444444445</v>
      </c>
      <c r="W539">
        <v>16164.361581920904</v>
      </c>
      <c r="X539">
        <v>16051.78947368421</v>
      </c>
      <c r="Y539">
        <v>18103.158536585364</v>
      </c>
      <c r="Z539">
        <v>12391.826666666666</v>
      </c>
      <c r="AA539">
        <v>15029.661764705883</v>
      </c>
      <c r="AB539">
        <v>14178.606557377048</v>
      </c>
      <c r="AC539">
        <v>14964.952380952382</v>
      </c>
      <c r="AD539">
        <v>15325.490990990991</v>
      </c>
      <c r="AE539">
        <v>12960.780821917808</v>
      </c>
      <c r="AH539">
        <v>11398.921348314607</v>
      </c>
      <c r="AI539">
        <v>14088.545454545454</v>
      </c>
      <c r="AJ539">
        <v>10840.460559796438</v>
      </c>
      <c r="AK539">
        <v>10705.503649635037</v>
      </c>
      <c r="AL539">
        <v>9679.7368421052633</v>
      </c>
      <c r="AM539">
        <v>10709.270833333334</v>
      </c>
      <c r="AN539">
        <v>12445.728813559323</v>
      </c>
      <c r="AO539">
        <v>13685.563909774437</v>
      </c>
      <c r="AP539">
        <v>11221.841463414634</v>
      </c>
      <c r="AQ539">
        <v>9087.0666666666675</v>
      </c>
      <c r="AR539">
        <v>12999.941176470587</v>
      </c>
      <c r="AS539">
        <v>11549.983606557376</v>
      </c>
      <c r="AT539">
        <v>11328.650793650793</v>
      </c>
      <c r="AU539">
        <v>12531.391891891892</v>
      </c>
      <c r="AV539">
        <v>9698.0684931506858</v>
      </c>
    </row>
    <row r="540" spans="17:48" x14ac:dyDescent="0.4">
      <c r="Q540">
        <v>15781.943820224718</v>
      </c>
      <c r="R540">
        <v>15890.495867768595</v>
      </c>
      <c r="S540">
        <v>13185.692111959288</v>
      </c>
      <c r="T540">
        <v>14043.547445255474</v>
      </c>
      <c r="U540">
        <v>12487.121052631579</v>
      </c>
      <c r="V540">
        <v>14093.895833333334</v>
      </c>
      <c r="W540">
        <v>16168.214689265536</v>
      </c>
      <c r="X540">
        <v>16057.157894736842</v>
      </c>
      <c r="Y540">
        <v>18098.630081300813</v>
      </c>
      <c r="Z540">
        <v>12387.02</v>
      </c>
      <c r="AA540">
        <v>15031.323529411764</v>
      </c>
      <c r="AB540">
        <v>14129.368852459016</v>
      </c>
      <c r="AC540">
        <v>14951.428571428571</v>
      </c>
      <c r="AD540">
        <v>15334.824324324325</v>
      </c>
      <c r="AE540">
        <v>12968.068493150686</v>
      </c>
      <c r="AH540">
        <v>11390.460674157302</v>
      </c>
      <c r="AI540">
        <v>14088.809917355371</v>
      </c>
      <c r="AJ540">
        <v>10836.737913486006</v>
      </c>
      <c r="AK540">
        <v>10696.175182481751</v>
      </c>
      <c r="AL540">
        <v>9678.5263157894733</v>
      </c>
      <c r="AM540">
        <v>10703.201388888889</v>
      </c>
      <c r="AN540">
        <v>12452.875706214689</v>
      </c>
      <c r="AO540">
        <v>13703.894736842105</v>
      </c>
      <c r="AP540">
        <v>11218.308943089431</v>
      </c>
      <c r="AQ540">
        <v>9089.2133333333331</v>
      </c>
      <c r="AR540">
        <v>12981.735294117647</v>
      </c>
      <c r="AS540">
        <v>11535.631147540984</v>
      </c>
      <c r="AT540">
        <v>11327.111111111111</v>
      </c>
      <c r="AU540">
        <v>12527.878378378378</v>
      </c>
      <c r="AV540">
        <v>9697.5273972602736</v>
      </c>
    </row>
    <row r="541" spans="17:48" x14ac:dyDescent="0.4">
      <c r="Q541">
        <v>15776.073033707866</v>
      </c>
      <c r="R541">
        <v>15902.677685950413</v>
      </c>
      <c r="S541">
        <v>13179.399491094147</v>
      </c>
      <c r="T541">
        <v>14054.715328467153</v>
      </c>
      <c r="U541">
        <v>12483.552631578947</v>
      </c>
      <c r="V541">
        <v>14091.520833333334</v>
      </c>
      <c r="W541">
        <v>16171.700564971752</v>
      </c>
      <c r="X541">
        <v>16050.827067669174</v>
      </c>
      <c r="Y541">
        <v>18106.837398373984</v>
      </c>
      <c r="Z541">
        <v>12382.806666666667</v>
      </c>
      <c r="AA541">
        <v>15030</v>
      </c>
      <c r="AB541">
        <v>14189.491803278688</v>
      </c>
      <c r="AC541">
        <v>14954.539682539682</v>
      </c>
      <c r="AD541">
        <v>15338.022522522522</v>
      </c>
      <c r="AE541">
        <v>12972.554794520547</v>
      </c>
      <c r="AH541">
        <v>11388.033707865168</v>
      </c>
      <c r="AI541">
        <v>14086.107438016528</v>
      </c>
      <c r="AJ541">
        <v>10811.938931297709</v>
      </c>
      <c r="AK541">
        <v>10707.197080291971</v>
      </c>
      <c r="AL541">
        <v>9680.410526315789</v>
      </c>
      <c r="AM541">
        <v>10703.770833333334</v>
      </c>
      <c r="AN541">
        <v>12444.80790960452</v>
      </c>
      <c r="AO541">
        <v>13691.646616541353</v>
      </c>
      <c r="AP541">
        <v>11218.158536585366</v>
      </c>
      <c r="AQ541">
        <v>9088.9533333333329</v>
      </c>
      <c r="AR541">
        <v>12966.441176470587</v>
      </c>
      <c r="AS541">
        <v>11552.22950819672</v>
      </c>
      <c r="AT541">
        <v>11321.063492063493</v>
      </c>
      <c r="AU541">
        <v>12522.306306306305</v>
      </c>
      <c r="AV541">
        <v>9696.8287671232883</v>
      </c>
    </row>
    <row r="542" spans="17:48" x14ac:dyDescent="0.4">
      <c r="Q542">
        <v>15773.382022471909</v>
      </c>
      <c r="R542">
        <v>15904.900826446281</v>
      </c>
      <c r="S542">
        <v>13183.229007633588</v>
      </c>
      <c r="T542">
        <v>14043.861313868612</v>
      </c>
      <c r="U542">
        <v>12483.947368421053</v>
      </c>
      <c r="V542">
        <v>14097.006944444445</v>
      </c>
      <c r="W542">
        <v>16159.790960451977</v>
      </c>
      <c r="X542">
        <v>16047.443609022557</v>
      </c>
      <c r="Y542">
        <v>18114.268292682926</v>
      </c>
      <c r="Z542">
        <v>12388.3</v>
      </c>
      <c r="AA542">
        <v>15026.014705882353</v>
      </c>
      <c r="AB542">
        <v>14146.811475409837</v>
      </c>
      <c r="AC542">
        <v>14959.603174603175</v>
      </c>
      <c r="AD542">
        <v>15328.747747747748</v>
      </c>
      <c r="AE542">
        <v>12965.972602739726</v>
      </c>
      <c r="AH542">
        <v>11395.359550561798</v>
      </c>
      <c r="AI542">
        <v>14079.289256198346</v>
      </c>
      <c r="AJ542">
        <v>10827.491094147583</v>
      </c>
      <c r="AK542">
        <v>10712.124087591241</v>
      </c>
      <c r="AL542">
        <v>9688.5052631578947</v>
      </c>
      <c r="AM542">
        <v>10715.888888888889</v>
      </c>
      <c r="AN542">
        <v>12433.954802259886</v>
      </c>
      <c r="AO542">
        <v>13688.345864661655</v>
      </c>
      <c r="AP542">
        <v>11222.109756097561</v>
      </c>
      <c r="AQ542">
        <v>9089.753333333334</v>
      </c>
      <c r="AR542">
        <v>12958.132352941177</v>
      </c>
      <c r="AS542">
        <v>11544.122950819672</v>
      </c>
      <c r="AT542">
        <v>11315.047619047618</v>
      </c>
      <c r="AU542">
        <v>12518.720720720721</v>
      </c>
      <c r="AV542">
        <v>9697.5753424657541</v>
      </c>
    </row>
    <row r="543" spans="17:48" x14ac:dyDescent="0.4">
      <c r="Q543">
        <v>15763.831460674157</v>
      </c>
      <c r="R543">
        <v>15904.495867768595</v>
      </c>
      <c r="S543">
        <v>13179.274809160306</v>
      </c>
      <c r="T543">
        <v>14044.335766423357</v>
      </c>
      <c r="U543">
        <v>12484.105263157895</v>
      </c>
      <c r="V543">
        <v>14092.708333333334</v>
      </c>
      <c r="W543">
        <v>16162.97175141243</v>
      </c>
      <c r="X543">
        <v>16055.293233082706</v>
      </c>
      <c r="Y543">
        <v>18120.898373983739</v>
      </c>
      <c r="Z543">
        <v>12385.626666666667</v>
      </c>
      <c r="AA543">
        <v>15030.323529411764</v>
      </c>
      <c r="AB543">
        <v>14213.795081967213</v>
      </c>
      <c r="AC543">
        <v>14963.523809523809</v>
      </c>
      <c r="AD543">
        <v>15326.301801801801</v>
      </c>
      <c r="AE543">
        <v>12959.253424657534</v>
      </c>
      <c r="AH543">
        <v>11396.067415730337</v>
      </c>
      <c r="AI543">
        <v>14089.148760330578</v>
      </c>
      <c r="AJ543">
        <v>10829.343511450381</v>
      </c>
      <c r="AK543">
        <v>10715.715328467153</v>
      </c>
      <c r="AL543">
        <v>9684.1578947368416</v>
      </c>
      <c r="AM543">
        <v>10706.569444444445</v>
      </c>
      <c r="AN543">
        <v>12424.785310734464</v>
      </c>
      <c r="AO543">
        <v>13682.75939849624</v>
      </c>
      <c r="AP543">
        <v>11219.158536585366</v>
      </c>
      <c r="AQ543">
        <v>9090.0066666666662</v>
      </c>
      <c r="AR543">
        <v>12962.176470588236</v>
      </c>
      <c r="AS543">
        <v>11565.475409836066</v>
      </c>
      <c r="AT543">
        <v>11334.968253968254</v>
      </c>
      <c r="AU543">
        <v>12522.639639639639</v>
      </c>
      <c r="AV543">
        <v>9701.4109589041091</v>
      </c>
    </row>
    <row r="544" spans="17:48" x14ac:dyDescent="0.4">
      <c r="Q544">
        <v>15764.151685393259</v>
      </c>
      <c r="R544">
        <v>15892.008264462809</v>
      </c>
      <c r="S544">
        <v>13178.641221374046</v>
      </c>
      <c r="T544">
        <v>14033.613138686131</v>
      </c>
      <c r="U544">
        <v>12476.163157894736</v>
      </c>
      <c r="V544">
        <v>14097.520833333334</v>
      </c>
      <c r="W544">
        <v>16158.355932203391</v>
      </c>
      <c r="X544">
        <v>16062.902255639097</v>
      </c>
      <c r="Y544">
        <v>18115.239837398374</v>
      </c>
      <c r="Z544">
        <v>12387.186666666666</v>
      </c>
      <c r="AA544">
        <v>15036.941176470587</v>
      </c>
      <c r="AB544">
        <v>14233.491803278688</v>
      </c>
      <c r="AC544">
        <v>14937.984126984127</v>
      </c>
      <c r="AD544">
        <v>15318.81081081081</v>
      </c>
      <c r="AE544">
        <v>12954.253424657534</v>
      </c>
      <c r="AH544">
        <v>11391.337078651686</v>
      </c>
      <c r="AI544">
        <v>14088.256198347108</v>
      </c>
      <c r="AJ544">
        <v>10821.386768447837</v>
      </c>
      <c r="AK544">
        <v>10718.547445255474</v>
      </c>
      <c r="AL544">
        <v>9686.5421052631573</v>
      </c>
      <c r="AM544">
        <v>10704.715277777777</v>
      </c>
      <c r="AN544">
        <v>12408.813559322034</v>
      </c>
      <c r="AO544">
        <v>13673.488721804511</v>
      </c>
      <c r="AP544">
        <v>11221.321138211382</v>
      </c>
      <c r="AQ544">
        <v>9088.5866666666661</v>
      </c>
      <c r="AR544">
        <v>12971.926470588236</v>
      </c>
      <c r="AS544">
        <v>11566.672131147541</v>
      </c>
      <c r="AT544">
        <v>11322</v>
      </c>
      <c r="AU544">
        <v>12522.468468468469</v>
      </c>
      <c r="AV544">
        <v>9703.5136986301368</v>
      </c>
    </row>
    <row r="545" spans="17:48" x14ac:dyDescent="0.4">
      <c r="Q545">
        <v>15759.882022471909</v>
      </c>
      <c r="R545">
        <v>15897.09090909091</v>
      </c>
      <c r="S545">
        <v>13165.147582697202</v>
      </c>
      <c r="T545">
        <v>14037.700729927008</v>
      </c>
      <c r="U545">
        <v>12465.589473684211</v>
      </c>
      <c r="V545">
        <v>14094.979166666666</v>
      </c>
      <c r="W545">
        <v>16161.225988700566</v>
      </c>
      <c r="X545">
        <v>16054.360902255639</v>
      </c>
      <c r="Y545">
        <v>18119.487804878048</v>
      </c>
      <c r="Z545">
        <v>12385.02</v>
      </c>
      <c r="AA545">
        <v>15188.014705882353</v>
      </c>
      <c r="AB545">
        <v>14238.606557377048</v>
      </c>
      <c r="AC545">
        <v>14938.746031746032</v>
      </c>
      <c r="AD545">
        <v>15301.968468468469</v>
      </c>
      <c r="AE545">
        <v>12952.36301369863</v>
      </c>
      <c r="AH545">
        <v>11394.3202247191</v>
      </c>
      <c r="AI545">
        <v>14087.305785123966</v>
      </c>
      <c r="AJ545">
        <v>10803.300254452926</v>
      </c>
      <c r="AK545">
        <v>10723.919708029198</v>
      </c>
      <c r="AL545">
        <v>9683.9578947368427</v>
      </c>
      <c r="AM545">
        <v>10712.916666666666</v>
      </c>
      <c r="AN545">
        <v>12405.28813559322</v>
      </c>
      <c r="AO545">
        <v>13660.195488721805</v>
      </c>
      <c r="AP545">
        <v>11227.130081300813</v>
      </c>
      <c r="AQ545">
        <v>9087.0066666666662</v>
      </c>
      <c r="AR545">
        <v>12986.838235294117</v>
      </c>
      <c r="AS545">
        <v>11565.581967213115</v>
      </c>
      <c r="AT545">
        <v>11308.349206349207</v>
      </c>
      <c r="AU545">
        <v>12525.684684684684</v>
      </c>
      <c r="AV545">
        <v>9703.0136986301368</v>
      </c>
    </row>
    <row r="546" spans="17:48" x14ac:dyDescent="0.4">
      <c r="Q546">
        <v>15752.955056179775</v>
      </c>
      <c r="R546">
        <v>15886.247933884297</v>
      </c>
      <c r="S546">
        <v>13175.132315521629</v>
      </c>
      <c r="T546">
        <v>14043.335766423357</v>
      </c>
      <c r="U546">
        <v>12462.131578947368</v>
      </c>
      <c r="V546">
        <v>14100.520833333334</v>
      </c>
      <c r="W546">
        <v>16173.717514124293</v>
      </c>
      <c r="X546">
        <v>16062.082706766918</v>
      </c>
      <c r="Y546">
        <v>18121.573170731706</v>
      </c>
      <c r="Z546">
        <v>12380.473333333333</v>
      </c>
      <c r="AA546">
        <v>15187.367647058823</v>
      </c>
      <c r="AB546">
        <v>14238.352459016394</v>
      </c>
      <c r="AC546">
        <v>14928.285714285714</v>
      </c>
      <c r="AD546">
        <v>15293.472972972973</v>
      </c>
      <c r="AE546">
        <v>12952.075342465754</v>
      </c>
      <c r="AH546">
        <v>11400.606741573034</v>
      </c>
      <c r="AI546">
        <v>14089.661157024793</v>
      </c>
      <c r="AJ546">
        <v>10828.67175572519</v>
      </c>
      <c r="AK546">
        <v>10718.277372262773</v>
      </c>
      <c r="AL546">
        <v>9682.0105263157893</v>
      </c>
      <c r="AM546">
        <v>10713.409722222223</v>
      </c>
      <c r="AN546">
        <v>12410.903954802259</v>
      </c>
      <c r="AO546">
        <v>13656.360902255639</v>
      </c>
      <c r="AP546">
        <v>11223.853658536585</v>
      </c>
      <c r="AQ546">
        <v>9085.0666666666675</v>
      </c>
      <c r="AR546">
        <v>12993.455882352941</v>
      </c>
      <c r="AS546">
        <v>11578.262295081968</v>
      </c>
      <c r="AT546">
        <v>11308.111111111111</v>
      </c>
      <c r="AU546">
        <v>12538.513513513513</v>
      </c>
      <c r="AV546">
        <v>9702.1164383561645</v>
      </c>
    </row>
    <row r="547" spans="17:48" x14ac:dyDescent="0.4">
      <c r="Q547">
        <v>15745.606741573034</v>
      </c>
      <c r="R547">
        <v>15886.537190082645</v>
      </c>
      <c r="S547">
        <v>13177.857506361323</v>
      </c>
      <c r="T547">
        <v>14043.372262773722</v>
      </c>
      <c r="U547">
        <v>12460.968421052632</v>
      </c>
      <c r="V547">
        <v>14103.673611111111</v>
      </c>
      <c r="W547">
        <v>16165.881355932202</v>
      </c>
      <c r="X547">
        <v>16065.278195488721</v>
      </c>
      <c r="Y547">
        <v>18124.686991869919</v>
      </c>
      <c r="Z547">
        <v>12376.893333333333</v>
      </c>
      <c r="AA547">
        <v>15173.411764705883</v>
      </c>
      <c r="AB547">
        <v>14192.557377049181</v>
      </c>
      <c r="AC547">
        <v>14931.142857142857</v>
      </c>
      <c r="AD547">
        <v>15291</v>
      </c>
      <c r="AE547">
        <v>12956.630136986301</v>
      </c>
      <c r="AH547">
        <v>11398.460674157302</v>
      </c>
      <c r="AI547">
        <v>14088.495867768595</v>
      </c>
      <c r="AJ547">
        <v>10828.575063613231</v>
      </c>
      <c r="AK547">
        <v>10717.751824817518</v>
      </c>
      <c r="AL547">
        <v>9676.3526315789477</v>
      </c>
      <c r="AM547">
        <v>10707.444444444445</v>
      </c>
      <c r="AN547">
        <v>12410.97175141243</v>
      </c>
      <c r="AO547">
        <v>13654.736842105263</v>
      </c>
      <c r="AP547">
        <v>11222.032520325203</v>
      </c>
      <c r="AQ547">
        <v>9081.8333333333339</v>
      </c>
      <c r="AR547">
        <v>12995.485294117647</v>
      </c>
      <c r="AS547">
        <v>11549.377049180328</v>
      </c>
      <c r="AT547">
        <v>11309.730158730159</v>
      </c>
      <c r="AU547">
        <v>12535.536036036036</v>
      </c>
      <c r="AV547">
        <v>9699.1917808219187</v>
      </c>
    </row>
    <row r="548" spans="17:48" x14ac:dyDescent="0.4">
      <c r="Q548">
        <v>15752.792134831461</v>
      </c>
      <c r="R548">
        <v>15891.669421487602</v>
      </c>
      <c r="S548">
        <v>13170.847328244276</v>
      </c>
      <c r="T548">
        <v>14040.985401459853</v>
      </c>
      <c r="U548">
        <v>12459.563157894738</v>
      </c>
      <c r="V548">
        <v>14107.118055555555</v>
      </c>
      <c r="W548">
        <v>16167.073446327684</v>
      </c>
      <c r="X548">
        <v>16057.360902255639</v>
      </c>
      <c r="Y548">
        <v>18121.861788617887</v>
      </c>
      <c r="Z548">
        <v>12373.986666666666</v>
      </c>
      <c r="AA548">
        <v>15158.588235294117</v>
      </c>
      <c r="AB548">
        <v>14234.737704918032</v>
      </c>
      <c r="AC548">
        <v>14899.857142857143</v>
      </c>
      <c r="AD548">
        <v>15277.783783783783</v>
      </c>
      <c r="AE548">
        <v>12961.102739726028</v>
      </c>
      <c r="AH548">
        <v>11391.792134831461</v>
      </c>
      <c r="AI548">
        <v>14083.380165289256</v>
      </c>
      <c r="AJ548">
        <v>10808.379134860052</v>
      </c>
      <c r="AK548">
        <v>10719.518248175182</v>
      </c>
      <c r="AL548">
        <v>9676.7947368421046</v>
      </c>
      <c r="AM548">
        <v>10715.298611111111</v>
      </c>
      <c r="AN548">
        <v>12416.350282485875</v>
      </c>
      <c r="AO548">
        <v>13652.263157894737</v>
      </c>
      <c r="AP548">
        <v>11220.044715447155</v>
      </c>
      <c r="AQ548">
        <v>9078.4066666666658</v>
      </c>
      <c r="AR548">
        <v>12997.39705882353</v>
      </c>
      <c r="AS548">
        <v>11561.877049180328</v>
      </c>
      <c r="AT548">
        <v>11275.476190476191</v>
      </c>
      <c r="AU548">
        <v>12537.981981981982</v>
      </c>
      <c r="AV548">
        <v>9697.4931506849316</v>
      </c>
    </row>
    <row r="549" spans="17:48" x14ac:dyDescent="0.4">
      <c r="Q549">
        <v>15750.831460674157</v>
      </c>
      <c r="R549">
        <v>15901.01652892562</v>
      </c>
      <c r="S549">
        <v>13173.806615776082</v>
      </c>
      <c r="T549">
        <v>14058.029197080292</v>
      </c>
      <c r="U549">
        <v>12466.957894736843</v>
      </c>
      <c r="V549">
        <v>14103.597222222223</v>
      </c>
      <c r="W549">
        <v>16157.485875706214</v>
      </c>
      <c r="X549">
        <v>16068.819548872181</v>
      </c>
      <c r="Y549">
        <v>18121.406504065042</v>
      </c>
      <c r="Z549">
        <v>12371.193333333333</v>
      </c>
      <c r="AA549">
        <v>15159.308823529413</v>
      </c>
      <c r="AB549">
        <v>14159.327868852459</v>
      </c>
      <c r="AC549">
        <v>14908.317460317461</v>
      </c>
      <c r="AD549">
        <v>15274.022522522522</v>
      </c>
      <c r="AE549">
        <v>12967.952054794521</v>
      </c>
      <c r="AH549">
        <v>11398.629213483146</v>
      </c>
      <c r="AI549">
        <v>14080.735537190083</v>
      </c>
      <c r="AJ549">
        <v>10815.519083969466</v>
      </c>
      <c r="AK549">
        <v>10710.678832116788</v>
      </c>
      <c r="AL549">
        <v>9677.4421052631587</v>
      </c>
      <c r="AM549">
        <v>10719.055555555555</v>
      </c>
      <c r="AN549">
        <v>12418.293785310734</v>
      </c>
      <c r="AO549">
        <v>13661.428571428571</v>
      </c>
      <c r="AP549">
        <v>11221.081300813008</v>
      </c>
      <c r="AQ549">
        <v>9081.3333333333339</v>
      </c>
      <c r="AR549">
        <v>12984.39705882353</v>
      </c>
      <c r="AS549">
        <v>11540.852459016394</v>
      </c>
      <c r="AT549">
        <v>11276.79365079365</v>
      </c>
      <c r="AU549">
        <v>12527.968468468469</v>
      </c>
      <c r="AV549">
        <v>9697.1232876712329</v>
      </c>
    </row>
    <row r="550" spans="17:48" x14ac:dyDescent="0.4">
      <c r="Q550">
        <v>15755.112359550561</v>
      </c>
      <c r="R550">
        <v>15906.98347107438</v>
      </c>
      <c r="S550">
        <v>13178.01272264631</v>
      </c>
      <c r="T550">
        <v>14058.343065693431</v>
      </c>
      <c r="U550">
        <v>12469.247368421053</v>
      </c>
      <c r="V550">
        <v>14093.736111111111</v>
      </c>
      <c r="W550">
        <v>16148.54802259887</v>
      </c>
      <c r="X550">
        <v>16083.225563909775</v>
      </c>
      <c r="Y550">
        <v>18119.223577235771</v>
      </c>
      <c r="Z550">
        <v>12371.66</v>
      </c>
      <c r="AA550">
        <v>15158.632352941177</v>
      </c>
      <c r="AB550">
        <v>14213.909836065573</v>
      </c>
      <c r="AC550">
        <v>14937.857142857143</v>
      </c>
      <c r="AD550">
        <v>15291.747747747748</v>
      </c>
      <c r="AE550">
        <v>12968.972602739726</v>
      </c>
      <c r="AH550">
        <v>11400.943820224718</v>
      </c>
      <c r="AI550">
        <v>14076.297520661157</v>
      </c>
      <c r="AJ550">
        <v>10816.969465648855</v>
      </c>
      <c r="AK550">
        <v>10705.306569343065</v>
      </c>
      <c r="AL550">
        <v>9681.6736842105256</v>
      </c>
      <c r="AM550">
        <v>10714.208333333334</v>
      </c>
      <c r="AN550">
        <v>12416.02824858757</v>
      </c>
      <c r="AO550">
        <v>13661.54887218045</v>
      </c>
      <c r="AP550">
        <v>11216.09349593496</v>
      </c>
      <c r="AQ550">
        <v>9086.253333333334</v>
      </c>
      <c r="AR550">
        <v>12992.426470588236</v>
      </c>
      <c r="AS550">
        <v>11550.819672131147</v>
      </c>
      <c r="AT550">
        <v>11281.714285714286</v>
      </c>
      <c r="AU550">
        <v>12515.72972972973</v>
      </c>
      <c r="AV550">
        <v>9695.8493150684935</v>
      </c>
    </row>
    <row r="551" spans="17:48" x14ac:dyDescent="0.4">
      <c r="Q551">
        <v>15763.825842696629</v>
      </c>
      <c r="R551">
        <v>15896.115702479339</v>
      </c>
      <c r="S551">
        <v>13182.554707379135</v>
      </c>
      <c r="T551">
        <v>14036.927007299269</v>
      </c>
      <c r="U551">
        <v>12463.410526315789</v>
      </c>
      <c r="V551">
        <v>14087.020833333334</v>
      </c>
      <c r="W551">
        <v>16126.45197740113</v>
      </c>
      <c r="X551">
        <v>16078.691729323309</v>
      </c>
      <c r="Y551">
        <v>18098.593495934958</v>
      </c>
      <c r="Z551">
        <v>12372.08</v>
      </c>
      <c r="AA551">
        <v>15153.485294117647</v>
      </c>
      <c r="AB551">
        <v>14155.090163934427</v>
      </c>
      <c r="AC551">
        <v>14958.126984126984</v>
      </c>
      <c r="AD551">
        <v>15314.225225225226</v>
      </c>
      <c r="AE551">
        <v>12971.253424657534</v>
      </c>
      <c r="AH551">
        <v>11402.623595505618</v>
      </c>
      <c r="AI551">
        <v>14069.694214876034</v>
      </c>
      <c r="AJ551">
        <v>10830.513994910942</v>
      </c>
      <c r="AK551">
        <v>10707.868613138686</v>
      </c>
      <c r="AL551">
        <v>9676.847368421053</v>
      </c>
      <c r="AM551">
        <v>10716.4375</v>
      </c>
      <c r="AN551">
        <v>12421.485875706214</v>
      </c>
      <c r="AO551">
        <v>13661.924812030074</v>
      </c>
      <c r="AP551">
        <v>11212.215447154471</v>
      </c>
      <c r="AQ551">
        <v>9086.98</v>
      </c>
      <c r="AR551">
        <v>12992.544117647059</v>
      </c>
      <c r="AS551">
        <v>11528.811475409837</v>
      </c>
      <c r="AT551">
        <v>11315.333333333334</v>
      </c>
      <c r="AU551">
        <v>12512.324324324325</v>
      </c>
      <c r="AV551">
        <v>9696.3767123287671</v>
      </c>
    </row>
    <row r="552" spans="17:48" x14ac:dyDescent="0.4">
      <c r="Q552">
        <v>15768.988764044943</v>
      </c>
      <c r="R552">
        <v>15887.694214876034</v>
      </c>
      <c r="S552">
        <v>13193.292620865141</v>
      </c>
      <c r="T552">
        <v>14043.226277372263</v>
      </c>
      <c r="U552">
        <v>12458.88947368421</v>
      </c>
      <c r="V552">
        <v>14080.222222222223</v>
      </c>
      <c r="W552">
        <v>16126.395480225989</v>
      </c>
      <c r="X552">
        <v>16081.436090225563</v>
      </c>
      <c r="Y552">
        <v>18089.743902439026</v>
      </c>
      <c r="Z552">
        <v>12362.666666666666</v>
      </c>
      <c r="AA552">
        <v>15153.705882352941</v>
      </c>
      <c r="AB552">
        <v>14192.672131147541</v>
      </c>
      <c r="AC552">
        <v>14939.126984126984</v>
      </c>
      <c r="AD552">
        <v>15332.234234234234</v>
      </c>
      <c r="AE552">
        <v>12969.13698630137</v>
      </c>
      <c r="AH552">
        <v>11401.438202247191</v>
      </c>
      <c r="AI552">
        <v>14076.223140495867</v>
      </c>
      <c r="AJ552">
        <v>10835.432569974555</v>
      </c>
      <c r="AK552">
        <v>10707.635036496351</v>
      </c>
      <c r="AL552">
        <v>9680.9631578947374</v>
      </c>
      <c r="AM552">
        <v>10718.125</v>
      </c>
      <c r="AN552">
        <v>12422.440677966102</v>
      </c>
      <c r="AO552">
        <v>13659.308270676691</v>
      </c>
      <c r="AP552">
        <v>11205.182926829268</v>
      </c>
      <c r="AQ552">
        <v>9085.1200000000008</v>
      </c>
      <c r="AR552">
        <v>12996.661764705883</v>
      </c>
      <c r="AS552">
        <v>11546.188524590163</v>
      </c>
      <c r="AT552">
        <v>11293.269841269841</v>
      </c>
      <c r="AU552">
        <v>12515.22972972973</v>
      </c>
      <c r="AV552">
        <v>9701.3972602739723</v>
      </c>
    </row>
    <row r="553" spans="17:48" x14ac:dyDescent="0.4">
      <c r="Q553">
        <v>15772.831460674157</v>
      </c>
      <c r="R553">
        <v>15875.950413223141</v>
      </c>
      <c r="S553">
        <v>13197.666666666666</v>
      </c>
      <c r="T553">
        <v>14034.78102189781</v>
      </c>
      <c r="U553">
        <v>12456.1</v>
      </c>
      <c r="V553">
        <v>14081.055555555555</v>
      </c>
      <c r="W553">
        <v>16112.338983050848</v>
      </c>
      <c r="X553">
        <v>16076.135338345865</v>
      </c>
      <c r="Y553">
        <v>18085.853658536584</v>
      </c>
      <c r="Z553">
        <v>12360.486666666666</v>
      </c>
      <c r="AA553">
        <v>15151.735294117647</v>
      </c>
      <c r="AB553">
        <v>14207.024590163934</v>
      </c>
      <c r="AC553">
        <v>14960.174603174602</v>
      </c>
      <c r="AD553">
        <v>15346.436936936936</v>
      </c>
      <c r="AE553">
        <v>12977.198630136987</v>
      </c>
      <c r="AH553">
        <v>11402.488764044943</v>
      </c>
      <c r="AI553">
        <v>14078.421487603306</v>
      </c>
      <c r="AJ553">
        <v>10835.498727735368</v>
      </c>
      <c r="AK553">
        <v>10712.664233576643</v>
      </c>
      <c r="AL553">
        <v>9683.0526315789466</v>
      </c>
      <c r="AM553">
        <v>10711.513888888889</v>
      </c>
      <c r="AN553">
        <v>12418.836158192091</v>
      </c>
      <c r="AO553">
        <v>13669.714285714286</v>
      </c>
      <c r="AP553">
        <v>11210.691056910569</v>
      </c>
      <c r="AQ553">
        <v>9091.3133333333335</v>
      </c>
      <c r="AR553">
        <v>12988.014705882353</v>
      </c>
      <c r="AS553">
        <v>11547.336065573771</v>
      </c>
      <c r="AT553">
        <v>11312.857142857143</v>
      </c>
      <c r="AU553">
        <v>12507.774774774774</v>
      </c>
      <c r="AV553">
        <v>9697.0890410958909</v>
      </c>
    </row>
    <row r="554" spans="17:48" x14ac:dyDescent="0.4">
      <c r="Q554">
        <v>15783.488764044943</v>
      </c>
      <c r="R554">
        <v>15883.801652892562</v>
      </c>
      <c r="S554">
        <v>13196.106870229007</v>
      </c>
      <c r="T554">
        <v>14023.277372262773</v>
      </c>
      <c r="U554">
        <v>12444.852631578948</v>
      </c>
      <c r="V554">
        <v>14087.618055555555</v>
      </c>
      <c r="W554">
        <v>16110.237288135593</v>
      </c>
      <c r="X554">
        <v>16038.345864661655</v>
      </c>
      <c r="Y554">
        <v>18082.166666666668</v>
      </c>
      <c r="Z554">
        <v>12355.086666666666</v>
      </c>
      <c r="AA554">
        <v>15159.132352941177</v>
      </c>
      <c r="AB554">
        <v>14207.524590163934</v>
      </c>
      <c r="AC554">
        <v>14972.269841269841</v>
      </c>
      <c r="AD554">
        <v>15351.860360360361</v>
      </c>
      <c r="AE554">
        <v>12978.184931506848</v>
      </c>
      <c r="AH554">
        <v>11400.758426966293</v>
      </c>
      <c r="AI554">
        <v>14079.917355371901</v>
      </c>
      <c r="AJ554">
        <v>10830.185750636132</v>
      </c>
      <c r="AK554">
        <v>10721.240875912408</v>
      </c>
      <c r="AL554">
        <v>9682.2842105263153</v>
      </c>
      <c r="AM554">
        <v>10710.138888888889</v>
      </c>
      <c r="AN554">
        <v>12416.4802259887</v>
      </c>
      <c r="AO554">
        <v>13663.375939849624</v>
      </c>
      <c r="AP554">
        <v>11210.349593495936</v>
      </c>
      <c r="AQ554">
        <v>9087.4</v>
      </c>
      <c r="AR554">
        <v>13011.529411764706</v>
      </c>
      <c r="AS554">
        <v>11548.942622950819</v>
      </c>
      <c r="AT554">
        <v>11312.253968253968</v>
      </c>
      <c r="AU554">
        <v>12502.180180180179</v>
      </c>
      <c r="AV554">
        <v>9698.5136986301368</v>
      </c>
    </row>
    <row r="555" spans="17:48" x14ac:dyDescent="0.4">
      <c r="Q555">
        <v>15790.078651685393</v>
      </c>
      <c r="R555">
        <v>15888.818181818182</v>
      </c>
      <c r="S555">
        <v>13202.804071246819</v>
      </c>
      <c r="T555">
        <v>14026.182481751825</v>
      </c>
      <c r="U555">
        <v>12448.652631578947</v>
      </c>
      <c r="V555">
        <v>14096.847222222223</v>
      </c>
      <c r="W555">
        <v>16110.344632768361</v>
      </c>
      <c r="X555">
        <v>16010.067669172933</v>
      </c>
      <c r="Y555">
        <v>18081.934959349594</v>
      </c>
      <c r="Z555">
        <v>12360.54</v>
      </c>
      <c r="AA555">
        <v>15161.573529411764</v>
      </c>
      <c r="AB555">
        <v>14190.27049180328</v>
      </c>
      <c r="AC555">
        <v>14940.507936507936</v>
      </c>
      <c r="AD555">
        <v>15346.175675675675</v>
      </c>
      <c r="AE555">
        <v>12973.616438356165</v>
      </c>
      <c r="AH555">
        <v>11405.101123595505</v>
      </c>
      <c r="AI555">
        <v>14083.231404958678</v>
      </c>
      <c r="AJ555">
        <v>10831.458015267175</v>
      </c>
      <c r="AK555">
        <v>10726.043795620439</v>
      </c>
      <c r="AL555">
        <v>9676.136842105263</v>
      </c>
      <c r="AM555">
        <v>10702.069444444445</v>
      </c>
      <c r="AN555">
        <v>12412.994350282486</v>
      </c>
      <c r="AO555">
        <v>13668.864661654135</v>
      </c>
      <c r="AP555">
        <v>11213.516260162602</v>
      </c>
      <c r="AQ555">
        <v>9084.08</v>
      </c>
      <c r="AR555">
        <v>13003.088235294117</v>
      </c>
      <c r="AS555">
        <v>11554.22131147541</v>
      </c>
      <c r="AT555">
        <v>11287.15873015873</v>
      </c>
      <c r="AU555">
        <v>12506.247747747748</v>
      </c>
      <c r="AV555">
        <v>9699.5958904109593</v>
      </c>
    </row>
    <row r="556" spans="17:48" x14ac:dyDescent="0.4">
      <c r="Q556">
        <v>15797.314606741573</v>
      </c>
      <c r="R556">
        <v>15893.776859504133</v>
      </c>
      <c r="S556">
        <v>13209.213740458015</v>
      </c>
      <c r="T556">
        <v>14034.043795620439</v>
      </c>
      <c r="U556">
        <v>12457.257894736842</v>
      </c>
      <c r="V556">
        <v>14093.388888888889</v>
      </c>
      <c r="W556">
        <v>16111.802259887005</v>
      </c>
      <c r="X556">
        <v>15990.66917293233</v>
      </c>
      <c r="Y556">
        <v>18094.723577235771</v>
      </c>
      <c r="Z556">
        <v>12358.993333333334</v>
      </c>
      <c r="AA556">
        <v>15161.985294117647</v>
      </c>
      <c r="AB556">
        <v>14192.024590163934</v>
      </c>
      <c r="AC556">
        <v>14931.714285714286</v>
      </c>
      <c r="AD556">
        <v>15327.31081081081</v>
      </c>
      <c r="AE556">
        <v>12978.835616438357</v>
      </c>
      <c r="AH556">
        <v>11394.91011235955</v>
      </c>
      <c r="AI556">
        <v>14088.685950413223</v>
      </c>
      <c r="AJ556">
        <v>10828.860050890586</v>
      </c>
      <c r="AK556">
        <v>10716.467153284671</v>
      </c>
      <c r="AL556">
        <v>9676.0631578947377</v>
      </c>
      <c r="AM556">
        <v>10703.006944444445</v>
      </c>
      <c r="AN556">
        <v>12406.073446327684</v>
      </c>
      <c r="AO556">
        <v>13669.037593984962</v>
      </c>
      <c r="AP556">
        <v>11218.455284552845</v>
      </c>
      <c r="AQ556">
        <v>9084.4866666666658</v>
      </c>
      <c r="AR556">
        <v>13002.691176470587</v>
      </c>
      <c r="AS556">
        <v>11554.065573770491</v>
      </c>
      <c r="AT556">
        <v>11289.380952380952</v>
      </c>
      <c r="AU556">
        <v>12502.400900900901</v>
      </c>
      <c r="AV556">
        <v>9700.4315068493142</v>
      </c>
    </row>
    <row r="557" spans="17:48" x14ac:dyDescent="0.4">
      <c r="Q557">
        <v>15814.23595505618</v>
      </c>
      <c r="R557">
        <v>15897.752066115703</v>
      </c>
      <c r="S557">
        <v>13200.417302798982</v>
      </c>
      <c r="T557">
        <v>14033.613138686131</v>
      </c>
      <c r="U557">
        <v>12462.731578947369</v>
      </c>
      <c r="V557">
        <v>14098.222222222223</v>
      </c>
      <c r="W557">
        <v>16111.180790960452</v>
      </c>
      <c r="X557">
        <v>15984.308270676691</v>
      </c>
      <c r="Y557">
        <v>18105.735772357722</v>
      </c>
      <c r="Z557">
        <v>12366.58</v>
      </c>
      <c r="AA557">
        <v>15148.441176470587</v>
      </c>
      <c r="AB557">
        <v>14184.991803278688</v>
      </c>
      <c r="AC557">
        <v>14965.285714285714</v>
      </c>
      <c r="AD557">
        <v>15318.549549549549</v>
      </c>
      <c r="AE557">
        <v>12978.328767123288</v>
      </c>
      <c r="AH557">
        <v>11397.011235955057</v>
      </c>
      <c r="AI557">
        <v>14074.859504132231</v>
      </c>
      <c r="AJ557">
        <v>10822.590330788804</v>
      </c>
      <c r="AK557">
        <v>10711.306569343065</v>
      </c>
      <c r="AL557">
        <v>9674.1947368421061</v>
      </c>
      <c r="AM557">
        <v>10696.756944444445</v>
      </c>
      <c r="AN557">
        <v>12398.497175141243</v>
      </c>
      <c r="AO557">
        <v>13673.676691729323</v>
      </c>
      <c r="AP557">
        <v>11225.337398373984</v>
      </c>
      <c r="AQ557">
        <v>9088.8666666666668</v>
      </c>
      <c r="AR557">
        <v>13005.35294117647</v>
      </c>
      <c r="AS557">
        <v>11551.836065573771</v>
      </c>
      <c r="AT557">
        <v>11306.952380952382</v>
      </c>
      <c r="AU557">
        <v>12500.990990990991</v>
      </c>
      <c r="AV557">
        <v>9697.5479452054788</v>
      </c>
    </row>
    <row r="558" spans="17:48" x14ac:dyDescent="0.4">
      <c r="Q558">
        <v>15816.382022471909</v>
      </c>
      <c r="R558">
        <v>15897.710743801654</v>
      </c>
      <c r="S558">
        <v>13195.717557251908</v>
      </c>
      <c r="T558">
        <v>14029.861313868612</v>
      </c>
      <c r="U558">
        <v>12461.905263157894</v>
      </c>
      <c r="V558">
        <v>14092.0625</v>
      </c>
      <c r="W558">
        <v>16117.881355932202</v>
      </c>
      <c r="X558">
        <v>15978.571428571429</v>
      </c>
      <c r="Y558">
        <v>18104.5</v>
      </c>
      <c r="Z558">
        <v>12363.446666666667</v>
      </c>
      <c r="AA558">
        <v>15126.970588235294</v>
      </c>
      <c r="AB558">
        <v>14154.131147540984</v>
      </c>
      <c r="AC558">
        <v>14976.79365079365</v>
      </c>
      <c r="AD558">
        <v>15297.391891891892</v>
      </c>
      <c r="AE558">
        <v>12966.780821917808</v>
      </c>
      <c r="AH558">
        <v>11397.292134831461</v>
      </c>
      <c r="AI558">
        <v>14072.735537190083</v>
      </c>
      <c r="AJ558">
        <v>10817.25699745547</v>
      </c>
      <c r="AK558">
        <v>10710.328467153284</v>
      </c>
      <c r="AL558">
        <v>9669.1736842105256</v>
      </c>
      <c r="AM558">
        <v>10697.673611111111</v>
      </c>
      <c r="AN558">
        <v>12400.107344632768</v>
      </c>
      <c r="AO558">
        <v>13668.819548872181</v>
      </c>
      <c r="AP558">
        <v>11221.524390243903</v>
      </c>
      <c r="AQ558">
        <v>9087.36</v>
      </c>
      <c r="AR558">
        <v>13020.985294117647</v>
      </c>
      <c r="AS558">
        <v>11547.926229508197</v>
      </c>
      <c r="AT558">
        <v>11304.746031746032</v>
      </c>
      <c r="AU558">
        <v>12492.936936936936</v>
      </c>
      <c r="AV558">
        <v>9706.0273972602736</v>
      </c>
    </row>
    <row r="559" spans="17:48" x14ac:dyDescent="0.4">
      <c r="Q559">
        <v>15822.556179775282</v>
      </c>
      <c r="R559">
        <v>15887.628099173553</v>
      </c>
      <c r="S559">
        <v>13194.620865139948</v>
      </c>
      <c r="T559">
        <v>14027.262773722628</v>
      </c>
      <c r="U559">
        <v>12470.5</v>
      </c>
      <c r="V559">
        <v>14096.958333333334</v>
      </c>
      <c r="W559">
        <v>16110.214689265536</v>
      </c>
      <c r="X559">
        <v>15980.353383458647</v>
      </c>
      <c r="Y559">
        <v>18101.272357723577</v>
      </c>
      <c r="Z559">
        <v>12376.36</v>
      </c>
      <c r="AA559">
        <v>15101.794117647059</v>
      </c>
      <c r="AB559">
        <v>14135.573770491803</v>
      </c>
      <c r="AC559">
        <v>14966.079365079366</v>
      </c>
      <c r="AD559">
        <v>15303.82882882883</v>
      </c>
      <c r="AE559">
        <v>12972.315068493152</v>
      </c>
      <c r="AH559">
        <v>11398.685393258427</v>
      </c>
      <c r="AI559">
        <v>14063.173553719009</v>
      </c>
      <c r="AJ559">
        <v>10818.175572519083</v>
      </c>
      <c r="AK559">
        <v>10705.423357664233</v>
      </c>
      <c r="AL559">
        <v>9665.1315789473683</v>
      </c>
      <c r="AM559">
        <v>10694.180555555555</v>
      </c>
      <c r="AN559">
        <v>12401.887005649718</v>
      </c>
      <c r="AO559">
        <v>13674.278195488721</v>
      </c>
      <c r="AP559">
        <v>11218.695121951219</v>
      </c>
      <c r="AQ559">
        <v>9090.34</v>
      </c>
      <c r="AR559">
        <v>12997.720588235294</v>
      </c>
      <c r="AS559">
        <v>11534.795081967213</v>
      </c>
      <c r="AT559">
        <v>11313.301587301587</v>
      </c>
      <c r="AU559">
        <v>12503.54054054054</v>
      </c>
      <c r="AV559">
        <v>9708.1712328767117</v>
      </c>
    </row>
    <row r="560" spans="17:48" x14ac:dyDescent="0.4">
      <c r="Q560">
        <v>15826.719101123595</v>
      </c>
      <c r="R560">
        <v>15883.173553719009</v>
      </c>
      <c r="S560">
        <v>13189.811704834605</v>
      </c>
      <c r="T560">
        <v>14028.262773722628</v>
      </c>
      <c r="U560">
        <v>12478.726315789474</v>
      </c>
      <c r="V560">
        <v>14099.208333333334</v>
      </c>
      <c r="W560">
        <v>16111.790960451977</v>
      </c>
      <c r="X560">
        <v>15979.353383458647</v>
      </c>
      <c r="Y560">
        <v>18087.313008130081</v>
      </c>
      <c r="Z560">
        <v>12374.12</v>
      </c>
      <c r="AA560">
        <v>15066.426470588236</v>
      </c>
      <c r="AB560">
        <v>14116.393442622952</v>
      </c>
      <c r="AC560">
        <v>14968.301587301587</v>
      </c>
      <c r="AD560">
        <v>15307.612612612613</v>
      </c>
      <c r="AE560">
        <v>12964.616438356165</v>
      </c>
      <c r="AH560">
        <v>11389.887640449439</v>
      </c>
      <c r="AI560">
        <v>14070.793388429753</v>
      </c>
      <c r="AJ560">
        <v>10813.76844783715</v>
      </c>
      <c r="AK560">
        <v>10704.693430656935</v>
      </c>
      <c r="AL560">
        <v>9662.378947368421</v>
      </c>
      <c r="AM560">
        <v>10703.659722222223</v>
      </c>
      <c r="AN560">
        <v>12401.406779661016</v>
      </c>
      <c r="AO560">
        <v>13665.496240601504</v>
      </c>
      <c r="AP560">
        <v>11218.727642276423</v>
      </c>
      <c r="AQ560">
        <v>9091.32</v>
      </c>
      <c r="AR560">
        <v>13003.720588235294</v>
      </c>
      <c r="AS560">
        <v>11508.122950819672</v>
      </c>
      <c r="AT560">
        <v>11320.920634920634</v>
      </c>
      <c r="AU560">
        <v>12505.567567567568</v>
      </c>
      <c r="AV560">
        <v>9704.6643835616433</v>
      </c>
    </row>
    <row r="561" spans="17:48" x14ac:dyDescent="0.4">
      <c r="Q561">
        <v>15828.640449438202</v>
      </c>
      <c r="R561">
        <v>15898.504132231405</v>
      </c>
      <c r="S561">
        <v>13185.030534351145</v>
      </c>
      <c r="T561">
        <v>14023.430656934306</v>
      </c>
      <c r="U561">
        <v>12477.905263157894</v>
      </c>
      <c r="V561">
        <v>14104.868055555555</v>
      </c>
      <c r="W561">
        <v>16105.717514124293</v>
      </c>
      <c r="X561">
        <v>15967.248120300752</v>
      </c>
      <c r="Y561">
        <v>18076.593495934958</v>
      </c>
      <c r="Z561">
        <v>12369.553333333333</v>
      </c>
      <c r="AA561">
        <v>15052.60294117647</v>
      </c>
      <c r="AB561">
        <v>14089.590163934427</v>
      </c>
      <c r="AC561">
        <v>14954.920634920634</v>
      </c>
      <c r="AD561">
        <v>15312.198198198199</v>
      </c>
      <c r="AE561">
        <v>12953.260273972603</v>
      </c>
      <c r="AH561">
        <v>11395.162921348314</v>
      </c>
      <c r="AI561">
        <v>14065.173553719009</v>
      </c>
      <c r="AJ561">
        <v>10815.839694656488</v>
      </c>
      <c r="AK561">
        <v>10707.605839416059</v>
      </c>
      <c r="AL561">
        <v>9669.6631578947363</v>
      </c>
      <c r="AM561">
        <v>10702.611111111111</v>
      </c>
      <c r="AN561">
        <v>12394.858757062148</v>
      </c>
      <c r="AO561">
        <v>13668.654135338345</v>
      </c>
      <c r="AP561">
        <v>11215.878048780487</v>
      </c>
      <c r="AQ561">
        <v>9084.74</v>
      </c>
      <c r="AR561">
        <v>13001.75</v>
      </c>
      <c r="AS561">
        <v>11484.040983606557</v>
      </c>
      <c r="AT561">
        <v>11297.587301587302</v>
      </c>
      <c r="AU561">
        <v>12505.774774774774</v>
      </c>
      <c r="AV561">
        <v>9705.3424657534251</v>
      </c>
    </row>
    <row r="562" spans="17:48" x14ac:dyDescent="0.4">
      <c r="Q562">
        <v>15828.443820224718</v>
      </c>
      <c r="R562">
        <v>15889.05785123967</v>
      </c>
      <c r="S562">
        <v>13186.356234096693</v>
      </c>
      <c r="T562">
        <v>14022.846715328467</v>
      </c>
      <c r="U562">
        <v>12479.589473684211</v>
      </c>
      <c r="V562">
        <v>14111.402777777777</v>
      </c>
      <c r="W562">
        <v>16109.717514124293</v>
      </c>
      <c r="X562">
        <v>15956.255639097744</v>
      </c>
      <c r="Y562">
        <v>18057.930894308942</v>
      </c>
      <c r="Z562">
        <v>12371.546666666667</v>
      </c>
      <c r="AA562">
        <v>15078.235294117647</v>
      </c>
      <c r="AB562">
        <v>14076.22950819672</v>
      </c>
      <c r="AC562">
        <v>14964.555555555555</v>
      </c>
      <c r="AD562">
        <v>15301.932432432432</v>
      </c>
      <c r="AE562">
        <v>12956.232876712329</v>
      </c>
      <c r="AH562">
        <v>11392.617977528091</v>
      </c>
      <c r="AI562">
        <v>14073.537190082645</v>
      </c>
      <c r="AJ562">
        <v>10811.358778625954</v>
      </c>
      <c r="AK562">
        <v>10716.671532846716</v>
      </c>
      <c r="AL562">
        <v>9669.894736842105</v>
      </c>
      <c r="AM562">
        <v>10711.715277777777</v>
      </c>
      <c r="AN562">
        <v>12399.333333333334</v>
      </c>
      <c r="AO562">
        <v>13665.09022556391</v>
      </c>
      <c r="AP562">
        <v>11215.052845528455</v>
      </c>
      <c r="AQ562">
        <v>9080.1333333333332</v>
      </c>
      <c r="AR562">
        <v>12996.205882352941</v>
      </c>
      <c r="AS562">
        <v>11475.409836065573</v>
      </c>
      <c r="AT562">
        <v>11323.269841269841</v>
      </c>
      <c r="AU562">
        <v>12495.450450450451</v>
      </c>
      <c r="AV562">
        <v>9701.3493150684935</v>
      </c>
    </row>
    <row r="563" spans="17:48" x14ac:dyDescent="0.4">
      <c r="Q563">
        <v>15839.275280898877</v>
      </c>
      <c r="R563">
        <v>15894.07438016529</v>
      </c>
      <c r="S563">
        <v>13189.104325699745</v>
      </c>
      <c r="T563">
        <v>14026.700729927008</v>
      </c>
      <c r="U563">
        <v>12485.731578947369</v>
      </c>
      <c r="V563">
        <v>14121.347222222223</v>
      </c>
      <c r="W563">
        <v>16105.954802259886</v>
      </c>
      <c r="X563">
        <v>15946.684210526315</v>
      </c>
      <c r="Y563">
        <v>18039.951219512193</v>
      </c>
      <c r="Z563">
        <v>12374.626666666667</v>
      </c>
      <c r="AA563">
        <v>15082.691176470587</v>
      </c>
      <c r="AB563">
        <v>14070.057377049181</v>
      </c>
      <c r="AC563">
        <v>14946.079365079366</v>
      </c>
      <c r="AD563">
        <v>15313.707207207208</v>
      </c>
      <c r="AE563">
        <v>12973.089041095891</v>
      </c>
      <c r="AH563">
        <v>11400.904494382023</v>
      </c>
      <c r="AI563">
        <v>14072.876033057852</v>
      </c>
      <c r="AJ563">
        <v>10812.315521628499</v>
      </c>
      <c r="AK563">
        <v>10712.788321167884</v>
      </c>
      <c r="AL563">
        <v>9670.7789473684206</v>
      </c>
      <c r="AM563">
        <v>10712.208333333334</v>
      </c>
      <c r="AN563">
        <v>12393.875706214689</v>
      </c>
      <c r="AO563">
        <v>13666.751879699248</v>
      </c>
      <c r="AP563">
        <v>11218.727642276423</v>
      </c>
      <c r="AQ563">
        <v>9079.7933333333331</v>
      </c>
      <c r="AR563">
        <v>12994.205882352941</v>
      </c>
      <c r="AS563">
        <v>11464.401639344262</v>
      </c>
      <c r="AT563">
        <v>11309.507936507936</v>
      </c>
      <c r="AU563">
        <v>12495.725225225226</v>
      </c>
      <c r="AV563">
        <v>9700.6917808219187</v>
      </c>
    </row>
    <row r="564" spans="17:48" x14ac:dyDescent="0.4">
      <c r="Q564">
        <v>15840.123595505618</v>
      </c>
      <c r="R564">
        <v>15909.165289256198</v>
      </c>
      <c r="S564">
        <v>13189.02544529262</v>
      </c>
      <c r="T564">
        <v>14027.883211678833</v>
      </c>
      <c r="U564">
        <v>12489.852631578948</v>
      </c>
      <c r="V564">
        <v>14115.729166666666</v>
      </c>
      <c r="W564">
        <v>16114.440677966102</v>
      </c>
      <c r="X564">
        <v>15959.954887218046</v>
      </c>
      <c r="Y564">
        <v>18023.5</v>
      </c>
      <c r="Z564">
        <v>12366.86</v>
      </c>
      <c r="AA564">
        <v>15103.544117647059</v>
      </c>
      <c r="AB564">
        <v>14062.934426229509</v>
      </c>
      <c r="AC564">
        <v>14935.174603174602</v>
      </c>
      <c r="AD564">
        <v>15316.536036036036</v>
      </c>
      <c r="AE564">
        <v>12961.897260273972</v>
      </c>
      <c r="AH564">
        <v>11397.85393258427</v>
      </c>
      <c r="AI564">
        <v>14081.760330578512</v>
      </c>
      <c r="AJ564">
        <v>10809.368956743003</v>
      </c>
      <c r="AK564">
        <v>10704.788321167884</v>
      </c>
      <c r="AL564">
        <v>9670.484210526316</v>
      </c>
      <c r="AM564">
        <v>10716.791666666666</v>
      </c>
      <c r="AN564">
        <v>12385.694915254237</v>
      </c>
      <c r="AO564">
        <v>13657.285714285714</v>
      </c>
      <c r="AP564">
        <v>11222.081300813008</v>
      </c>
      <c r="AQ564">
        <v>9077.06</v>
      </c>
      <c r="AR564">
        <v>13009.661764705883</v>
      </c>
      <c r="AS564">
        <v>11453.303278688525</v>
      </c>
      <c r="AT564">
        <v>11297.20634920635</v>
      </c>
      <c r="AU564">
        <v>12491.554054054053</v>
      </c>
      <c r="AV564">
        <v>9694.6027397260277</v>
      </c>
    </row>
    <row r="565" spans="17:48" x14ac:dyDescent="0.4">
      <c r="Q565">
        <v>15851.213483146068</v>
      </c>
      <c r="R565">
        <v>15906.867768595041</v>
      </c>
      <c r="S565">
        <v>13195.447837150126</v>
      </c>
      <c r="T565">
        <v>14040.277372262773</v>
      </c>
      <c r="U565">
        <v>12479.905263157894</v>
      </c>
      <c r="V565">
        <v>14115.159722222223</v>
      </c>
      <c r="W565">
        <v>16117.152542372882</v>
      </c>
      <c r="X565">
        <v>15965.345864661655</v>
      </c>
      <c r="Y565">
        <v>18017.337398373984</v>
      </c>
      <c r="Z565">
        <v>12365.96</v>
      </c>
      <c r="AA565">
        <v>15120.367647058823</v>
      </c>
      <c r="AB565">
        <v>14065.786885245901</v>
      </c>
      <c r="AC565">
        <v>14930.301587301587</v>
      </c>
      <c r="AD565">
        <v>15319.599099099099</v>
      </c>
      <c r="AE565">
        <v>12966.773972602739</v>
      </c>
      <c r="AH565">
        <v>11403.848314606741</v>
      </c>
      <c r="AI565">
        <v>14074.570247933885</v>
      </c>
      <c r="AJ565">
        <v>10806.702290076335</v>
      </c>
      <c r="AK565">
        <v>10705.78102189781</v>
      </c>
      <c r="AL565">
        <v>9667.6105263157897</v>
      </c>
      <c r="AM565">
        <v>10711.979166666666</v>
      </c>
      <c r="AN565">
        <v>12386.107344632768</v>
      </c>
      <c r="AO565">
        <v>13663.563909774437</v>
      </c>
      <c r="AP565">
        <v>11225.646341463415</v>
      </c>
      <c r="AQ565">
        <v>9076.8666666666668</v>
      </c>
      <c r="AR565">
        <v>13004.794117647059</v>
      </c>
      <c r="AS565">
        <v>11456.852459016394</v>
      </c>
      <c r="AT565">
        <v>11315.984126984127</v>
      </c>
      <c r="AU565">
        <v>12497.680180180179</v>
      </c>
      <c r="AV565">
        <v>9697.7123287671238</v>
      </c>
    </row>
    <row r="566" spans="17:48" x14ac:dyDescent="0.4">
      <c r="Q566">
        <v>15858.387640449439</v>
      </c>
      <c r="R566">
        <v>15897.92561983471</v>
      </c>
      <c r="S566">
        <v>13193.165394402036</v>
      </c>
      <c r="T566">
        <v>14048.905109489051</v>
      </c>
      <c r="U566">
        <v>12474.621052631579</v>
      </c>
      <c r="V566">
        <v>14116.354166666666</v>
      </c>
      <c r="W566">
        <v>16133.80790960452</v>
      </c>
      <c r="X566">
        <v>15978.285714285714</v>
      </c>
      <c r="Y566">
        <v>18009.349593495936</v>
      </c>
      <c r="Z566">
        <v>12377.433333333332</v>
      </c>
      <c r="AA566">
        <v>15121.058823529413</v>
      </c>
      <c r="AB566">
        <v>14151.204918032787</v>
      </c>
      <c r="AC566">
        <v>14935.857142857143</v>
      </c>
      <c r="AD566">
        <v>15322.977477477478</v>
      </c>
      <c r="AE566">
        <v>12971.452054794521</v>
      </c>
      <c r="AH566">
        <v>11409.606741573034</v>
      </c>
      <c r="AI566">
        <v>14071.214876033058</v>
      </c>
      <c r="AJ566">
        <v>10805.005089058524</v>
      </c>
      <c r="AK566">
        <v>10705.211678832116</v>
      </c>
      <c r="AL566">
        <v>9659.9947368421053</v>
      </c>
      <c r="AM566">
        <v>10716.965277777777</v>
      </c>
      <c r="AN566">
        <v>12388.502824858757</v>
      </c>
      <c r="AO566">
        <v>13660.744360902256</v>
      </c>
      <c r="AP566">
        <v>11227.776422764227</v>
      </c>
      <c r="AQ566">
        <v>9083.3533333333326</v>
      </c>
      <c r="AR566">
        <v>13013.191176470587</v>
      </c>
      <c r="AS566">
        <v>11478.180327868853</v>
      </c>
      <c r="AT566">
        <v>11310.047619047618</v>
      </c>
      <c r="AU566">
        <v>12497.472972972973</v>
      </c>
      <c r="AV566">
        <v>9700.8150684931516</v>
      </c>
    </row>
    <row r="567" spans="17:48" x14ac:dyDescent="0.4">
      <c r="Q567">
        <v>15855.426966292134</v>
      </c>
      <c r="R567">
        <v>15892.661157024793</v>
      </c>
      <c r="S567">
        <v>13191.580152671755</v>
      </c>
      <c r="T567">
        <v>14052.306569343065</v>
      </c>
      <c r="U567">
        <v>12474.3</v>
      </c>
      <c r="V567">
        <v>14103.409722222223</v>
      </c>
      <c r="W567">
        <v>16129.949152542373</v>
      </c>
      <c r="X567">
        <v>15984.87969924812</v>
      </c>
      <c r="Y567">
        <v>18007.849593495936</v>
      </c>
      <c r="Z567">
        <v>12378.22</v>
      </c>
      <c r="AA567">
        <v>15114</v>
      </c>
      <c r="AB567">
        <v>14054.61475409836</v>
      </c>
      <c r="AC567">
        <v>14944.031746031746</v>
      </c>
      <c r="AD567">
        <v>15337.756756756757</v>
      </c>
      <c r="AE567">
        <v>12969.390410958904</v>
      </c>
      <c r="AH567">
        <v>11414.550561797752</v>
      </c>
      <c r="AI567">
        <v>14064.190082644629</v>
      </c>
      <c r="AJ567">
        <v>10805.954198473282</v>
      </c>
      <c r="AK567">
        <v>10698.072992700731</v>
      </c>
      <c r="AL567">
        <v>9656.6894736842114</v>
      </c>
      <c r="AM567">
        <v>10707.430555555555</v>
      </c>
      <c r="AN567">
        <v>12386.355932203391</v>
      </c>
      <c r="AO567">
        <v>13646.233082706767</v>
      </c>
      <c r="AP567">
        <v>11226.731707317073</v>
      </c>
      <c r="AQ567">
        <v>9090.82</v>
      </c>
      <c r="AR567">
        <v>13016.294117647059</v>
      </c>
      <c r="AS567">
        <v>11455.696721311475</v>
      </c>
      <c r="AT567">
        <v>11307.238095238095</v>
      </c>
      <c r="AU567">
        <v>12496.324324324325</v>
      </c>
      <c r="AV567">
        <v>9703.8630136986303</v>
      </c>
    </row>
    <row r="568" spans="17:48" x14ac:dyDescent="0.4">
      <c r="Q568">
        <v>15859.455056179775</v>
      </c>
      <c r="R568">
        <v>15891.438016528926</v>
      </c>
      <c r="S568">
        <v>13192.277353689567</v>
      </c>
      <c r="T568">
        <v>14061.854014598541</v>
      </c>
      <c r="U568">
        <v>12468.805263157894</v>
      </c>
      <c r="V568">
        <v>14095.243055555555</v>
      </c>
      <c r="W568">
        <v>16133.25988700565</v>
      </c>
      <c r="X568">
        <v>15985.526315789473</v>
      </c>
      <c r="Y568">
        <v>18004.024390243903</v>
      </c>
      <c r="Z568">
        <v>12386.7</v>
      </c>
      <c r="AA568">
        <v>15111.514705882353</v>
      </c>
      <c r="AB568">
        <v>14057.795081967213</v>
      </c>
      <c r="AC568">
        <v>14927.301587301587</v>
      </c>
      <c r="AD568">
        <v>15347.162162162162</v>
      </c>
      <c r="AE568">
        <v>12954.801369863013</v>
      </c>
      <c r="AH568">
        <v>11413.724719101123</v>
      </c>
      <c r="AI568">
        <v>14062.198347107438</v>
      </c>
      <c r="AJ568">
        <v>10803.21882951654</v>
      </c>
      <c r="AK568">
        <v>10692.919708029198</v>
      </c>
      <c r="AL568">
        <v>9652.4052631578943</v>
      </c>
      <c r="AM568">
        <v>10709.236111111111</v>
      </c>
      <c r="AN568">
        <v>12385.54802259887</v>
      </c>
      <c r="AO568">
        <v>13646.654135338345</v>
      </c>
      <c r="AP568">
        <v>11222.430894308944</v>
      </c>
      <c r="AQ568">
        <v>9090.3799999999992</v>
      </c>
      <c r="AR568">
        <v>13008.823529411764</v>
      </c>
      <c r="AS568">
        <v>11464.893442622952</v>
      </c>
      <c r="AT568">
        <v>11298.952380952382</v>
      </c>
      <c r="AU568">
        <v>12499.635135135135</v>
      </c>
      <c r="AV568">
        <v>9699.034246575342</v>
      </c>
    </row>
    <row r="569" spans="17:48" x14ac:dyDescent="0.4">
      <c r="Q569">
        <v>15857.640449438202</v>
      </c>
      <c r="R569">
        <v>15878.256198347108</v>
      </c>
      <c r="S569">
        <v>13191.511450381679</v>
      </c>
      <c r="T569">
        <v>14074.102189781022</v>
      </c>
      <c r="U569">
        <v>12471.594736842106</v>
      </c>
      <c r="V569">
        <v>14092.125</v>
      </c>
      <c r="W569">
        <v>16129.090395480225</v>
      </c>
      <c r="X569">
        <v>15979.624060150376</v>
      </c>
      <c r="Y569">
        <v>18000.154471544716</v>
      </c>
      <c r="Z569">
        <v>12391.26</v>
      </c>
      <c r="AA569">
        <v>15074.89705882353</v>
      </c>
      <c r="AB569">
        <v>14058.983606557376</v>
      </c>
      <c r="AC569">
        <v>14936.825396825398</v>
      </c>
      <c r="AD569">
        <v>15352.536036036036</v>
      </c>
      <c r="AE569">
        <v>12949.931506849314</v>
      </c>
      <c r="AH569">
        <v>11418.932584269663</v>
      </c>
      <c r="AI569">
        <v>14058.826446280991</v>
      </c>
      <c r="AJ569">
        <v>10802.773536895675</v>
      </c>
      <c r="AK569">
        <v>10693.671532846716</v>
      </c>
      <c r="AL569">
        <v>9651.0210526315786</v>
      </c>
      <c r="AM569">
        <v>10704.291666666666</v>
      </c>
      <c r="AN569">
        <v>12392.338983050848</v>
      </c>
      <c r="AO569">
        <v>13648.300751879699</v>
      </c>
      <c r="AP569">
        <v>11220.349593495936</v>
      </c>
      <c r="AQ569">
        <v>9092.1933333333327</v>
      </c>
      <c r="AR569">
        <v>13009.529411764706</v>
      </c>
      <c r="AS569">
        <v>11475.377049180328</v>
      </c>
      <c r="AT569">
        <v>11305.968253968254</v>
      </c>
      <c r="AU569">
        <v>12503.184684684684</v>
      </c>
      <c r="AV569">
        <v>9701.9178082191775</v>
      </c>
    </row>
    <row r="570" spans="17:48" x14ac:dyDescent="0.4">
      <c r="Q570">
        <v>15839.483146067416</v>
      </c>
      <c r="R570">
        <v>15879.94214876033</v>
      </c>
      <c r="S570">
        <v>13184.905852417303</v>
      </c>
      <c r="T570">
        <v>14074.116788321167</v>
      </c>
      <c r="U570">
        <v>12478.005263157895</v>
      </c>
      <c r="V570">
        <v>14089.715277777777</v>
      </c>
      <c r="W570">
        <v>16126.305084745763</v>
      </c>
      <c r="X570">
        <v>15972.541353383458</v>
      </c>
      <c r="Y570">
        <v>17997.195121951219</v>
      </c>
      <c r="Z570">
        <v>12390.053333333333</v>
      </c>
      <c r="AA570">
        <v>15072.617647058823</v>
      </c>
      <c r="AB570">
        <v>14057.213114754099</v>
      </c>
      <c r="AC570">
        <v>14938.238095238095</v>
      </c>
      <c r="AD570">
        <v>15338.603603603604</v>
      </c>
      <c r="AE570">
        <v>12956.643835616438</v>
      </c>
      <c r="AH570">
        <v>11414.213483146068</v>
      </c>
      <c r="AI570">
        <v>14052.214876033058</v>
      </c>
      <c r="AJ570">
        <v>10800.74300254453</v>
      </c>
      <c r="AK570">
        <v>10692.430656934306</v>
      </c>
      <c r="AL570">
        <v>9654.7789473684206</v>
      </c>
      <c r="AM570">
        <v>10705.777777777777</v>
      </c>
      <c r="AN570">
        <v>12399.084745762711</v>
      </c>
      <c r="AO570">
        <v>13646.699248120301</v>
      </c>
      <c r="AP570">
        <v>11220.686991869919</v>
      </c>
      <c r="AQ570">
        <v>9091.98</v>
      </c>
      <c r="AR570">
        <v>13024.044117647059</v>
      </c>
      <c r="AS570">
        <v>11481.418032786885</v>
      </c>
      <c r="AT570">
        <v>11303.238095238095</v>
      </c>
      <c r="AU570">
        <v>12496.599099099099</v>
      </c>
      <c r="AV570">
        <v>9703.67808219178</v>
      </c>
    </row>
    <row r="571" spans="17:48" x14ac:dyDescent="0.4">
      <c r="Q571">
        <v>15826.752808988764</v>
      </c>
      <c r="R571">
        <v>15893.01652892562</v>
      </c>
      <c r="S571">
        <v>13182.702290076335</v>
      </c>
      <c r="T571">
        <v>14071.029197080292</v>
      </c>
      <c r="U571">
        <v>12485.505263157895</v>
      </c>
      <c r="V571">
        <v>14094.770833333334</v>
      </c>
      <c r="W571">
        <v>16127.197740112995</v>
      </c>
      <c r="X571">
        <v>15962.676691729323</v>
      </c>
      <c r="Y571">
        <v>17988.865853658535</v>
      </c>
      <c r="Z571">
        <v>12380.62</v>
      </c>
      <c r="AA571">
        <v>15076.558823529413</v>
      </c>
      <c r="AB571">
        <v>14062.5</v>
      </c>
      <c r="AC571">
        <v>14931.507936507936</v>
      </c>
      <c r="AD571">
        <v>15330.509009009009</v>
      </c>
      <c r="AE571">
        <v>12954.554794520547</v>
      </c>
      <c r="AH571">
        <v>11410.26404494382</v>
      </c>
      <c r="AI571">
        <v>14055.785123966942</v>
      </c>
      <c r="AJ571">
        <v>10801.150127226463</v>
      </c>
      <c r="AK571">
        <v>10693.956204379561</v>
      </c>
      <c r="AL571">
        <v>9662.1157894736843</v>
      </c>
      <c r="AM571">
        <v>10695.756944444445</v>
      </c>
      <c r="AN571">
        <v>12407.875706214689</v>
      </c>
      <c r="AO571">
        <v>13646.375939849624</v>
      </c>
      <c r="AP571">
        <v>11218.40650406504</v>
      </c>
      <c r="AQ571">
        <v>9087.68</v>
      </c>
      <c r="AR571">
        <v>13023.720588235294</v>
      </c>
      <c r="AS571">
        <v>11488.393442622952</v>
      </c>
      <c r="AT571">
        <v>11304.20634920635</v>
      </c>
      <c r="AU571">
        <v>12494.878378378378</v>
      </c>
      <c r="AV571">
        <v>9693.5684931506858</v>
      </c>
    </row>
    <row r="572" spans="17:48" x14ac:dyDescent="0.4">
      <c r="Q572">
        <v>15813.724719101123</v>
      </c>
      <c r="R572">
        <v>15904.289256198346</v>
      </c>
      <c r="S572">
        <v>13179.979643765902</v>
      </c>
      <c r="T572">
        <v>14077.233576642337</v>
      </c>
      <c r="U572">
        <v>12481.88947368421</v>
      </c>
      <c r="V572">
        <v>14103.027777777777</v>
      </c>
      <c r="W572">
        <v>16144.5197740113</v>
      </c>
      <c r="X572">
        <v>15962.406015037594</v>
      </c>
      <c r="Y572">
        <v>17985.304878048781</v>
      </c>
      <c r="Z572">
        <v>12371.58</v>
      </c>
      <c r="AA572">
        <v>15068.588235294117</v>
      </c>
      <c r="AB572">
        <v>14078.065573770491</v>
      </c>
      <c r="AC572">
        <v>14896.253968253968</v>
      </c>
      <c r="AD572">
        <v>15312.995495495496</v>
      </c>
      <c r="AE572">
        <v>12959.835616438357</v>
      </c>
      <c r="AH572">
        <v>11410.331460674157</v>
      </c>
      <c r="AI572">
        <v>14059.115702479339</v>
      </c>
      <c r="AJ572">
        <v>10802.997455470739</v>
      </c>
      <c r="AK572">
        <v>10686.372262773722</v>
      </c>
      <c r="AL572">
        <v>9660.6631578947363</v>
      </c>
      <c r="AM572">
        <v>10696.263888888889</v>
      </c>
      <c r="AN572">
        <v>12409.310734463277</v>
      </c>
      <c r="AO572">
        <v>13663.436090225563</v>
      </c>
      <c r="AP572">
        <v>11210.117886178861</v>
      </c>
      <c r="AQ572">
        <v>9083.24</v>
      </c>
      <c r="AR572">
        <v>13011.088235294117</v>
      </c>
      <c r="AS572">
        <v>11490.713114754099</v>
      </c>
      <c r="AT572">
        <v>11281.936507936507</v>
      </c>
      <c r="AU572">
        <v>12502.054054054053</v>
      </c>
      <c r="AV572">
        <v>9694.8835616438355</v>
      </c>
    </row>
    <row r="573" spans="17:48" x14ac:dyDescent="0.4">
      <c r="Q573">
        <v>15791.893258426966</v>
      </c>
      <c r="R573">
        <v>15903.198347107438</v>
      </c>
      <c r="S573">
        <v>13181.847328244276</v>
      </c>
      <c r="T573">
        <v>14076.379562043796</v>
      </c>
      <c r="U573">
        <v>12489.442105263159</v>
      </c>
      <c r="V573">
        <v>14092.75</v>
      </c>
      <c r="W573">
        <v>16144.757062146893</v>
      </c>
      <c r="X573">
        <v>15968.654135338345</v>
      </c>
      <c r="Y573">
        <v>17986.617886178861</v>
      </c>
      <c r="Z573">
        <v>12360.94</v>
      </c>
      <c r="AA573">
        <v>15088.426470588236</v>
      </c>
      <c r="AB573">
        <v>14078.327868852459</v>
      </c>
      <c r="AC573">
        <v>14884.952380952382</v>
      </c>
      <c r="AD573">
        <v>15295.297297297297</v>
      </c>
      <c r="AE573">
        <v>12961.472602739726</v>
      </c>
      <c r="AH573">
        <v>11415.477528089888</v>
      </c>
      <c r="AI573">
        <v>14056.214876033058</v>
      </c>
      <c r="AJ573">
        <v>10807.750636132316</v>
      </c>
      <c r="AK573">
        <v>10690.664233576643</v>
      </c>
      <c r="AL573">
        <v>9669.7999999999993</v>
      </c>
      <c r="AM573">
        <v>10698.701388888889</v>
      </c>
      <c r="AN573">
        <v>12413.706214689266</v>
      </c>
      <c r="AO573">
        <v>13655.774436090225</v>
      </c>
      <c r="AP573">
        <v>11208.532520325203</v>
      </c>
      <c r="AQ573">
        <v>9079.0400000000009</v>
      </c>
      <c r="AR573">
        <v>13011.838235294117</v>
      </c>
      <c r="AS573">
        <v>11484.942622950819</v>
      </c>
      <c r="AT573">
        <v>11281.36507936508</v>
      </c>
      <c r="AU573">
        <v>12504.166666666666</v>
      </c>
      <c r="AV573">
        <v>9696.1164383561645</v>
      </c>
    </row>
    <row r="574" spans="17:48" x14ac:dyDescent="0.4">
      <c r="Q574">
        <v>15778.398876404495</v>
      </c>
      <c r="R574">
        <v>15896.082644628099</v>
      </c>
      <c r="S574">
        <v>13184.880407124681</v>
      </c>
      <c r="T574">
        <v>14079.014598540147</v>
      </c>
      <c r="U574">
        <v>12481.578947368422</v>
      </c>
      <c r="V574">
        <v>14088.423611111111</v>
      </c>
      <c r="W574">
        <v>16144.525423728814</v>
      </c>
      <c r="X574">
        <v>15965.969924812031</v>
      </c>
      <c r="Y574">
        <v>17996.219512195123</v>
      </c>
      <c r="Z574">
        <v>12366.166666666666</v>
      </c>
      <c r="AA574">
        <v>15097.691176470587</v>
      </c>
      <c r="AB574">
        <v>14082</v>
      </c>
      <c r="AC574">
        <v>14864.952380952382</v>
      </c>
      <c r="AD574">
        <v>15281.626126126126</v>
      </c>
      <c r="AE574">
        <v>12961.904109589041</v>
      </c>
      <c r="AH574">
        <v>11409.455056179775</v>
      </c>
      <c r="AI574">
        <v>14051.487603305784</v>
      </c>
      <c r="AJ574">
        <v>10815.575063613231</v>
      </c>
      <c r="AK574">
        <v>10691.715328467153</v>
      </c>
      <c r="AL574">
        <v>9669.8421052631584</v>
      </c>
      <c r="AM574">
        <v>10699.395833333334</v>
      </c>
      <c r="AN574">
        <v>12418.276836158193</v>
      </c>
      <c r="AO574">
        <v>13651.248120300752</v>
      </c>
      <c r="AP574">
        <v>11212.792682926829</v>
      </c>
      <c r="AQ574">
        <v>9080.2266666666674</v>
      </c>
      <c r="AR574">
        <v>13000.808823529413</v>
      </c>
      <c r="AS574">
        <v>11484.38524590164</v>
      </c>
      <c r="AT574">
        <v>11280.412698412698</v>
      </c>
      <c r="AU574">
        <v>12506.653153153153</v>
      </c>
      <c r="AV574">
        <v>9693.6301369863013</v>
      </c>
    </row>
    <row r="575" spans="17:48" x14ac:dyDescent="0.4">
      <c r="Q575">
        <v>15766.567415730337</v>
      </c>
      <c r="R575">
        <v>15898.561983471074</v>
      </c>
      <c r="S575">
        <v>13189.132315521629</v>
      </c>
      <c r="T575">
        <v>14078.605839416059</v>
      </c>
      <c r="U575">
        <v>12474.084210526316</v>
      </c>
      <c r="V575">
        <v>14084.465277777777</v>
      </c>
      <c r="W575">
        <v>16148.033898305084</v>
      </c>
      <c r="X575">
        <v>15976.924812030074</v>
      </c>
      <c r="Y575">
        <v>18006.077235772358</v>
      </c>
      <c r="Z575">
        <v>12364.006666666666</v>
      </c>
      <c r="AA575">
        <v>15091.558823529413</v>
      </c>
      <c r="AB575">
        <v>14081.795081967213</v>
      </c>
      <c r="AC575">
        <v>14898.428571428571</v>
      </c>
      <c r="AD575">
        <v>15289.378378378378</v>
      </c>
      <c r="AE575">
        <v>12961.047945205479</v>
      </c>
      <c r="AH575">
        <v>11411.039325842698</v>
      </c>
      <c r="AI575">
        <v>14048.09090909091</v>
      </c>
      <c r="AJ575">
        <v>10820.898218829516</v>
      </c>
      <c r="AK575">
        <v>10678.905109489051</v>
      </c>
      <c r="AL575">
        <v>9669.5578947368413</v>
      </c>
      <c r="AM575">
        <v>10698.527777777777</v>
      </c>
      <c r="AN575">
        <v>12413.926553672316</v>
      </c>
      <c r="AO575">
        <v>13650.067669172933</v>
      </c>
      <c r="AP575">
        <v>11202.739837398374</v>
      </c>
      <c r="AQ575">
        <v>9081.4599999999991</v>
      </c>
      <c r="AR575">
        <v>13003.485294117647</v>
      </c>
      <c r="AS575">
        <v>11490.180327868853</v>
      </c>
      <c r="AT575">
        <v>11296.174603174602</v>
      </c>
      <c r="AU575">
        <v>12508.220720720721</v>
      </c>
      <c r="AV575">
        <v>9694.9520547945212</v>
      </c>
    </row>
    <row r="576" spans="17:48" x14ac:dyDescent="0.4">
      <c r="Q576">
        <v>15760.91011235955</v>
      </c>
      <c r="R576">
        <v>15896.603305785124</v>
      </c>
      <c r="S576">
        <v>13199.36641221374</v>
      </c>
      <c r="T576">
        <v>14074.766423357663</v>
      </c>
      <c r="U576">
        <v>12463.626315789474</v>
      </c>
      <c r="V576">
        <v>14072.951388888889</v>
      </c>
      <c r="W576">
        <v>16140.011299435027</v>
      </c>
      <c r="X576">
        <v>15985.353383458647</v>
      </c>
      <c r="Y576">
        <v>18018.743902439026</v>
      </c>
      <c r="Z576">
        <v>12365.686666666666</v>
      </c>
      <c r="AA576">
        <v>15077.60294117647</v>
      </c>
      <c r="AB576">
        <v>14067.327868852459</v>
      </c>
      <c r="AC576">
        <v>14895.174603174602</v>
      </c>
      <c r="AD576">
        <v>15282.756756756757</v>
      </c>
      <c r="AE576">
        <v>12958.554794520547</v>
      </c>
      <c r="AH576">
        <v>11405.207865168539</v>
      </c>
      <c r="AI576">
        <v>14042.355371900827</v>
      </c>
      <c r="AJ576">
        <v>10819.282442748092</v>
      </c>
      <c r="AK576">
        <v>10685.773722627737</v>
      </c>
      <c r="AL576">
        <v>9662.9473684210534</v>
      </c>
      <c r="AM576">
        <v>10709.604166666666</v>
      </c>
      <c r="AN576">
        <v>12410.25988700565</v>
      </c>
      <c r="AO576">
        <v>13646.624060150376</v>
      </c>
      <c r="AP576">
        <v>11200.471544715447</v>
      </c>
      <c r="AQ576">
        <v>9083.0666666666675</v>
      </c>
      <c r="AR576">
        <v>13014.367647058823</v>
      </c>
      <c r="AS576">
        <v>11488.918032786885</v>
      </c>
      <c r="AT576">
        <v>11284.936507936507</v>
      </c>
      <c r="AU576">
        <v>12513.891891891892</v>
      </c>
      <c r="AV576">
        <v>9699.0616438356155</v>
      </c>
    </row>
    <row r="577" spans="17:48" x14ac:dyDescent="0.4">
      <c r="Q577">
        <v>15753.213483146068</v>
      </c>
      <c r="R577">
        <v>15896.289256198346</v>
      </c>
      <c r="S577">
        <v>13212.819338422392</v>
      </c>
      <c r="T577">
        <v>14073.467153284671</v>
      </c>
      <c r="U577">
        <v>12467.852631578948</v>
      </c>
      <c r="V577">
        <v>14073.076388888889</v>
      </c>
      <c r="W577">
        <v>16127.887005649718</v>
      </c>
      <c r="X577">
        <v>15999.842105263158</v>
      </c>
      <c r="Y577">
        <v>18029.150406504064</v>
      </c>
      <c r="Z577">
        <v>12373.446666666667</v>
      </c>
      <c r="AA577">
        <v>15100.794117647059</v>
      </c>
      <c r="AB577">
        <v>14110.467213114754</v>
      </c>
      <c r="AC577">
        <v>14889.79365079365</v>
      </c>
      <c r="AD577">
        <v>15295.193693693695</v>
      </c>
      <c r="AE577">
        <v>12943.760273972603</v>
      </c>
      <c r="AH577">
        <v>11398.674157303371</v>
      </c>
      <c r="AI577">
        <v>14041.214876033058</v>
      </c>
      <c r="AJ577">
        <v>10819.788804071246</v>
      </c>
      <c r="AK577">
        <v>10695.569343065694</v>
      </c>
      <c r="AL577">
        <v>9664.5368421052626</v>
      </c>
      <c r="AM577">
        <v>10711.868055555555</v>
      </c>
      <c r="AN577">
        <v>12420.881355932202</v>
      </c>
      <c r="AO577">
        <v>13633.947368421053</v>
      </c>
      <c r="AP577">
        <v>11210.146341463415</v>
      </c>
      <c r="AQ577">
        <v>9081.64</v>
      </c>
      <c r="AR577">
        <v>13025.89705882353</v>
      </c>
      <c r="AS577">
        <v>11505.491803278688</v>
      </c>
      <c r="AT577">
        <v>11273.539682539682</v>
      </c>
      <c r="AU577">
        <v>12515.180180180179</v>
      </c>
      <c r="AV577">
        <v>9692.9452054794529</v>
      </c>
    </row>
    <row r="578" spans="17:48" x14ac:dyDescent="0.4">
      <c r="Q578">
        <v>15751.662921348314</v>
      </c>
      <c r="R578">
        <v>15887.760330578512</v>
      </c>
      <c r="S578">
        <v>13227.330788804071</v>
      </c>
      <c r="T578">
        <v>14080.459854014598</v>
      </c>
      <c r="U578">
        <v>12453.105263157895</v>
      </c>
      <c r="V578">
        <v>14089.895833333334</v>
      </c>
      <c r="W578">
        <v>16128.677966101695</v>
      </c>
      <c r="X578">
        <v>16006.593984962406</v>
      </c>
      <c r="Y578">
        <v>18023.406504065042</v>
      </c>
      <c r="Z578">
        <v>12382.973333333333</v>
      </c>
      <c r="AA578">
        <v>15094.661764705883</v>
      </c>
      <c r="AB578">
        <v>14053.147540983606</v>
      </c>
      <c r="AC578">
        <v>14898.809523809523</v>
      </c>
      <c r="AD578">
        <v>15302.783783783783</v>
      </c>
      <c r="AE578">
        <v>12936.452054794521</v>
      </c>
      <c r="AH578">
        <v>11390.898876404495</v>
      </c>
      <c r="AI578">
        <v>14043.958677685951</v>
      </c>
      <c r="AJ578">
        <v>10818.684478371501</v>
      </c>
      <c r="AK578">
        <v>10695.744525547445</v>
      </c>
      <c r="AL578">
        <v>9659.363157894737</v>
      </c>
      <c r="AM578">
        <v>10709.125</v>
      </c>
      <c r="AN578">
        <v>12426.728813559323</v>
      </c>
      <c r="AO578">
        <v>13636.691729323309</v>
      </c>
      <c r="AP578">
        <v>11210.146341463415</v>
      </c>
      <c r="AQ578">
        <v>9081.2733333333326</v>
      </c>
      <c r="AR578">
        <v>13024.75</v>
      </c>
      <c r="AS578">
        <v>11483.745901639344</v>
      </c>
      <c r="AT578">
        <v>11274.873015873016</v>
      </c>
      <c r="AU578">
        <v>12511.099099099099</v>
      </c>
      <c r="AV578">
        <v>9695.7123287671238</v>
      </c>
    </row>
    <row r="579" spans="17:48" x14ac:dyDescent="0.4">
      <c r="Q579">
        <v>15750.859550561798</v>
      </c>
      <c r="R579">
        <v>15898.495867768595</v>
      </c>
      <c r="S579">
        <v>13231.335877862595</v>
      </c>
      <c r="T579">
        <v>14065.861313868612</v>
      </c>
      <c r="U579">
        <v>12455.578947368422</v>
      </c>
      <c r="V579">
        <v>14102.583333333334</v>
      </c>
      <c r="W579">
        <v>16137.621468926554</v>
      </c>
      <c r="X579">
        <v>16020.315789473685</v>
      </c>
      <c r="Y579">
        <v>18013.272357723577</v>
      </c>
      <c r="Z579">
        <v>12373.633333333333</v>
      </c>
      <c r="AA579">
        <v>15079.588235294117</v>
      </c>
      <c r="AB579">
        <v>14100.401639344262</v>
      </c>
      <c r="AC579">
        <v>14917.523809523809</v>
      </c>
      <c r="AD579">
        <v>15299.855855855856</v>
      </c>
      <c r="AE579">
        <v>12936.835616438357</v>
      </c>
      <c r="AH579">
        <v>11389.983146067416</v>
      </c>
      <c r="AI579">
        <v>14048.933884297521</v>
      </c>
      <c r="AJ579">
        <v>10815.52417302799</v>
      </c>
      <c r="AK579">
        <v>10696.452554744526</v>
      </c>
      <c r="AL579">
        <v>9655.4157894736836</v>
      </c>
      <c r="AM579">
        <v>10711.576388888889</v>
      </c>
      <c r="AN579">
        <v>12426.71186440678</v>
      </c>
      <c r="AO579">
        <v>13644.097744360903</v>
      </c>
      <c r="AP579">
        <v>11200.853658536585</v>
      </c>
      <c r="AQ579">
        <v>9080.9666666666672</v>
      </c>
      <c r="AR579">
        <v>13023.544117647059</v>
      </c>
      <c r="AS579">
        <v>11494.106557377048</v>
      </c>
      <c r="AT579">
        <v>11268.920634920634</v>
      </c>
      <c r="AU579">
        <v>12503.135135135135</v>
      </c>
      <c r="AV579">
        <v>9699.7260273972606</v>
      </c>
    </row>
    <row r="580" spans="17:48" x14ac:dyDescent="0.4">
      <c r="Q580">
        <v>15757.269662921348</v>
      </c>
      <c r="R580">
        <v>15893.578512396694</v>
      </c>
      <c r="S580">
        <v>13232.183206106871</v>
      </c>
      <c r="T580">
        <v>14055.240875912408</v>
      </c>
      <c r="U580">
        <v>12462.121052631579</v>
      </c>
      <c r="V580">
        <v>14106.3125</v>
      </c>
      <c r="W580">
        <v>16134.666666666666</v>
      </c>
      <c r="X580">
        <v>16006.977443609023</v>
      </c>
      <c r="Y580">
        <v>18004.906504065042</v>
      </c>
      <c r="Z580">
        <v>12368.04</v>
      </c>
      <c r="AA580">
        <v>15094.205882352941</v>
      </c>
      <c r="AB580">
        <v>14102.950819672131</v>
      </c>
      <c r="AC580">
        <v>14890.79365079365</v>
      </c>
      <c r="AD580">
        <v>15291.923423423423</v>
      </c>
      <c r="AE580">
        <v>12921.582191780823</v>
      </c>
      <c r="AH580">
        <v>11387.921348314607</v>
      </c>
      <c r="AI580">
        <v>14050.809917355371</v>
      </c>
      <c r="AJ580">
        <v>10813.75572519084</v>
      </c>
      <c r="AK580">
        <v>10709.978102189782</v>
      </c>
      <c r="AL580">
        <v>9656.6842105263149</v>
      </c>
      <c r="AM580">
        <v>10708.090277777777</v>
      </c>
      <c r="AN580">
        <v>12437.022598870057</v>
      </c>
      <c r="AO580">
        <v>13648.421052631578</v>
      </c>
      <c r="AP580">
        <v>11201.195121951219</v>
      </c>
      <c r="AQ580">
        <v>9076.4599999999991</v>
      </c>
      <c r="AR580">
        <v>13015.382352941177</v>
      </c>
      <c r="AS580">
        <v>11486.737704918032</v>
      </c>
      <c r="AT580">
        <v>11254.476190476191</v>
      </c>
      <c r="AU580">
        <v>12492.756756756757</v>
      </c>
      <c r="AV580">
        <v>9692.9452054794529</v>
      </c>
    </row>
    <row r="581" spans="17:48" x14ac:dyDescent="0.4">
      <c r="Q581">
        <v>15761.224719101123</v>
      </c>
      <c r="R581">
        <v>15884.289256198346</v>
      </c>
      <c r="S581">
        <v>13223.312977099236</v>
      </c>
      <c r="T581">
        <v>14057.94890510949</v>
      </c>
      <c r="U581">
        <v>12464.494736842105</v>
      </c>
      <c r="V581">
        <v>14106.986111111111</v>
      </c>
      <c r="W581">
        <v>16142.254237288136</v>
      </c>
      <c r="X581">
        <v>16006.097744360903</v>
      </c>
      <c r="Y581">
        <v>17996.373983739839</v>
      </c>
      <c r="Z581">
        <v>12364.313333333334</v>
      </c>
      <c r="AA581">
        <v>15103.632352941177</v>
      </c>
      <c r="AB581">
        <v>14167.524590163934</v>
      </c>
      <c r="AC581">
        <v>14912.079365079366</v>
      </c>
      <c r="AD581">
        <v>15285.243243243243</v>
      </c>
      <c r="AE581">
        <v>12917.232876712329</v>
      </c>
      <c r="AH581">
        <v>11394.331460674157</v>
      </c>
      <c r="AI581">
        <v>14047.198347107438</v>
      </c>
      <c r="AJ581">
        <v>10820.12213740458</v>
      </c>
      <c r="AK581">
        <v>10699.284671532847</v>
      </c>
      <c r="AL581">
        <v>9658.6263157894737</v>
      </c>
      <c r="AM581">
        <v>10698.722222222223</v>
      </c>
      <c r="AN581">
        <v>12444.412429378532</v>
      </c>
      <c r="AO581">
        <v>13657.947368421053</v>
      </c>
      <c r="AP581">
        <v>11203.211382113821</v>
      </c>
      <c r="AQ581">
        <v>9075.5066666666662</v>
      </c>
      <c r="AR581">
        <v>13006.044117647059</v>
      </c>
      <c r="AS581">
        <v>11505.254098360656</v>
      </c>
      <c r="AT581">
        <v>11264.476190476191</v>
      </c>
      <c r="AU581">
        <v>12491.684684684684</v>
      </c>
      <c r="AV581">
        <v>9691.8767123287671</v>
      </c>
    </row>
    <row r="582" spans="17:48" x14ac:dyDescent="0.4">
      <c r="Q582">
        <v>15763.567415730337</v>
      </c>
      <c r="R582">
        <v>15887.92561983471</v>
      </c>
      <c r="S582">
        <v>13209.610687022901</v>
      </c>
      <c r="T582">
        <v>14050.036496350365</v>
      </c>
      <c r="U582">
        <v>12459.378947368421</v>
      </c>
      <c r="V582">
        <v>14101.506944444445</v>
      </c>
      <c r="W582">
        <v>16146.378531073446</v>
      </c>
      <c r="X582">
        <v>15990.105263157895</v>
      </c>
      <c r="Y582">
        <v>17996.833333333332</v>
      </c>
      <c r="Z582">
        <v>12367.92</v>
      </c>
      <c r="AA582">
        <v>15098.808823529413</v>
      </c>
      <c r="AB582">
        <v>14170.516393442624</v>
      </c>
      <c r="AC582">
        <v>14915.904761904761</v>
      </c>
      <c r="AD582">
        <v>15278.081081081082</v>
      </c>
      <c r="AE582">
        <v>12917.616438356165</v>
      </c>
      <c r="AH582">
        <v>11396.398876404495</v>
      </c>
      <c r="AI582">
        <v>14044.933884297521</v>
      </c>
      <c r="AJ582">
        <v>10824.162849872773</v>
      </c>
      <c r="AK582">
        <v>10695.795620437957</v>
      </c>
      <c r="AL582">
        <v>9656.3421052631584</v>
      </c>
      <c r="AM582">
        <v>10703.368055555555</v>
      </c>
      <c r="AN582">
        <v>12435.689265536723</v>
      </c>
      <c r="AO582">
        <v>13667.774436090225</v>
      </c>
      <c r="AP582">
        <v>11196.829268292682</v>
      </c>
      <c r="AQ582">
        <v>9072.8666666666668</v>
      </c>
      <c r="AR582">
        <v>13013.617647058823</v>
      </c>
      <c r="AS582">
        <v>11505.77049180328</v>
      </c>
      <c r="AT582">
        <v>11269.984126984127</v>
      </c>
      <c r="AU582">
        <v>12489.405405405405</v>
      </c>
      <c r="AV582">
        <v>9703.0205479452052</v>
      </c>
    </row>
    <row r="583" spans="17:48" x14ac:dyDescent="0.4">
      <c r="Q583">
        <v>15763.865168539325</v>
      </c>
      <c r="R583">
        <v>15885.363636363636</v>
      </c>
      <c r="S583">
        <v>13184.310432569975</v>
      </c>
      <c r="T583">
        <v>14046.007299270073</v>
      </c>
      <c r="U583">
        <v>12465.473684210527</v>
      </c>
      <c r="V583">
        <v>14102.694444444445</v>
      </c>
      <c r="W583">
        <v>16142.93220338983</v>
      </c>
      <c r="X583">
        <v>15977.300751879699</v>
      </c>
      <c r="Y583">
        <v>18006.044715447155</v>
      </c>
      <c r="Z583">
        <v>12362.773333333333</v>
      </c>
      <c r="AA583">
        <v>15079</v>
      </c>
      <c r="AB583">
        <v>14112.409836065573</v>
      </c>
      <c r="AC583">
        <v>14907.285714285714</v>
      </c>
      <c r="AD583">
        <v>15268.049549549549</v>
      </c>
      <c r="AE583">
        <v>12907.342465753425</v>
      </c>
      <c r="AH583">
        <v>11397.460674157302</v>
      </c>
      <c r="AI583">
        <v>14043.363636363636</v>
      </c>
      <c r="AJ583">
        <v>10824.569974554708</v>
      </c>
      <c r="AK583">
        <v>10701.262773722628</v>
      </c>
      <c r="AL583">
        <v>9655.0421052631573</v>
      </c>
      <c r="AM583">
        <v>10704.555555555555</v>
      </c>
      <c r="AN583">
        <v>12433.06779661017</v>
      </c>
      <c r="AO583">
        <v>13666.526315789473</v>
      </c>
      <c r="AP583">
        <v>11193.008130081302</v>
      </c>
      <c r="AQ583">
        <v>9074.3133333333335</v>
      </c>
      <c r="AR583">
        <v>13014.691176470587</v>
      </c>
      <c r="AS583">
        <v>11488.016393442624</v>
      </c>
      <c r="AT583">
        <v>11262.650793650793</v>
      </c>
      <c r="AU583">
        <v>12480.090090090091</v>
      </c>
      <c r="AV583">
        <v>9699.8630136986303</v>
      </c>
    </row>
    <row r="584" spans="17:48" x14ac:dyDescent="0.4">
      <c r="Q584">
        <v>15773.426966292134</v>
      </c>
      <c r="R584">
        <v>15866.338842975207</v>
      </c>
      <c r="S584">
        <v>13171.36641221374</v>
      </c>
      <c r="T584">
        <v>14050.78102189781</v>
      </c>
      <c r="U584">
        <v>12464.605263157895</v>
      </c>
      <c r="V584">
        <v>14095.590277777777</v>
      </c>
      <c r="W584">
        <v>16146.474576271186</v>
      </c>
      <c r="X584">
        <v>15959.526315789473</v>
      </c>
      <c r="Y584">
        <v>18006.829268292684</v>
      </c>
      <c r="Z584">
        <v>12362.56</v>
      </c>
      <c r="AA584">
        <v>15067.323529411764</v>
      </c>
      <c r="AB584">
        <v>14124.844262295082</v>
      </c>
      <c r="AC584">
        <v>14895.476190476191</v>
      </c>
      <c r="AD584">
        <v>15270.036036036036</v>
      </c>
      <c r="AE584">
        <v>12902.226027397261</v>
      </c>
      <c r="AH584">
        <v>11400.966292134832</v>
      </c>
      <c r="AI584">
        <v>14042.487603305784</v>
      </c>
      <c r="AJ584">
        <v>10817.213740458015</v>
      </c>
      <c r="AK584">
        <v>10703.532846715329</v>
      </c>
      <c r="AL584">
        <v>9658.4315789473676</v>
      </c>
      <c r="AM584">
        <v>10701.5</v>
      </c>
      <c r="AN584">
        <v>12418.915254237289</v>
      </c>
      <c r="AO584">
        <v>13673.781954887218</v>
      </c>
      <c r="AP584">
        <v>11197.284552845529</v>
      </c>
      <c r="AQ584">
        <v>9074.14</v>
      </c>
      <c r="AR584">
        <v>13023.220588235294</v>
      </c>
      <c r="AS584">
        <v>11503.065573770491</v>
      </c>
      <c r="AT584">
        <v>11272.238095238095</v>
      </c>
      <c r="AU584">
        <v>12482.536036036036</v>
      </c>
      <c r="AV584">
        <v>9696.1575342465749</v>
      </c>
    </row>
    <row r="585" spans="17:48" x14ac:dyDescent="0.4">
      <c r="Q585">
        <v>15772.831460674157</v>
      </c>
      <c r="R585">
        <v>15859</v>
      </c>
      <c r="S585">
        <v>13160.282442748092</v>
      </c>
      <c r="T585">
        <v>14050.306569343065</v>
      </c>
      <c r="U585">
        <v>12461.010526315789</v>
      </c>
      <c r="V585">
        <v>14092.715277777777</v>
      </c>
      <c r="W585">
        <v>16148.491525423729</v>
      </c>
      <c r="X585">
        <v>15964.691729323309</v>
      </c>
      <c r="Y585">
        <v>18003.390243902439</v>
      </c>
      <c r="Z585">
        <v>12375.54</v>
      </c>
      <c r="AA585">
        <v>15029.60294117647</v>
      </c>
      <c r="AB585">
        <v>14127.286885245901</v>
      </c>
      <c r="AC585">
        <v>14898.380952380952</v>
      </c>
      <c r="AD585">
        <v>15281.094594594595</v>
      </c>
      <c r="AE585">
        <v>12911.308219178081</v>
      </c>
      <c r="AH585">
        <v>11399.808988764045</v>
      </c>
      <c r="AI585">
        <v>14038.867768595041</v>
      </c>
      <c r="AJ585">
        <v>10817.949109414758</v>
      </c>
      <c r="AK585">
        <v>10702.795620437957</v>
      </c>
      <c r="AL585">
        <v>9663.1157894736843</v>
      </c>
      <c r="AM585">
        <v>10702.472222222223</v>
      </c>
      <c r="AN585">
        <v>12413.254237288136</v>
      </c>
      <c r="AO585">
        <v>13673.812030075187</v>
      </c>
      <c r="AP585">
        <v>11198.117886178861</v>
      </c>
      <c r="AQ585">
        <v>9076.8333333333339</v>
      </c>
      <c r="AR585">
        <v>13030.426470588236</v>
      </c>
      <c r="AS585">
        <v>11508.008196721312</v>
      </c>
      <c r="AT585">
        <v>11262.380952380952</v>
      </c>
      <c r="AU585">
        <v>12488.927927927927</v>
      </c>
      <c r="AV585">
        <v>9694.965753424658</v>
      </c>
    </row>
    <row r="586" spans="17:48" x14ac:dyDescent="0.4">
      <c r="Q586">
        <v>15775.561797752809</v>
      </c>
      <c r="R586">
        <v>15860.504132231405</v>
      </c>
      <c r="S586">
        <v>13152.346055979644</v>
      </c>
      <c r="T586">
        <v>14042.343065693431</v>
      </c>
      <c r="U586">
        <v>12460.442105263159</v>
      </c>
      <c r="V586">
        <v>14094.222222222223</v>
      </c>
      <c r="W586">
        <v>16149.401129943502</v>
      </c>
      <c r="X586">
        <v>15945.812030075187</v>
      </c>
      <c r="Y586">
        <v>17998.5</v>
      </c>
      <c r="Z586">
        <v>12379.153333333334</v>
      </c>
      <c r="AA586">
        <v>15010.794117647059</v>
      </c>
      <c r="AB586">
        <v>14122.565573770491</v>
      </c>
      <c r="AC586">
        <v>14855.380952380952</v>
      </c>
      <c r="AD586">
        <v>15296.833333333334</v>
      </c>
      <c r="AE586">
        <v>12902.465753424658</v>
      </c>
      <c r="AH586">
        <v>11400.258426966293</v>
      </c>
      <c r="AI586">
        <v>14035.669421487602</v>
      </c>
      <c r="AJ586">
        <v>10812.577608142494</v>
      </c>
      <c r="AK586">
        <v>10703.394160583941</v>
      </c>
      <c r="AL586">
        <v>9654.9631578947374</v>
      </c>
      <c r="AM586">
        <v>10712.236111111111</v>
      </c>
      <c r="AN586">
        <v>12402.28813559322</v>
      </c>
      <c r="AO586">
        <v>13676.375939849624</v>
      </c>
      <c r="AP586">
        <v>11192.284552845529</v>
      </c>
      <c r="AQ586">
        <v>9077.4599999999991</v>
      </c>
      <c r="AR586">
        <v>13038.676470588236</v>
      </c>
      <c r="AS586">
        <v>11502.106557377048</v>
      </c>
      <c r="AT586">
        <v>11237.015873015873</v>
      </c>
      <c r="AU586">
        <v>12485.891891891892</v>
      </c>
      <c r="AV586">
        <v>9689.7054794520554</v>
      </c>
    </row>
    <row r="587" spans="17:48" x14ac:dyDescent="0.4">
      <c r="Q587">
        <v>15785.191011235955</v>
      </c>
      <c r="R587">
        <v>15842.049586776859</v>
      </c>
      <c r="S587">
        <v>13153.519083969466</v>
      </c>
      <c r="T587">
        <v>14047.240875912408</v>
      </c>
      <c r="U587">
        <v>12467.763157894737</v>
      </c>
      <c r="V587">
        <v>14093.423611111111</v>
      </c>
      <c r="W587">
        <v>16171.265536723164</v>
      </c>
      <c r="X587">
        <v>15943.263157894737</v>
      </c>
      <c r="Y587">
        <v>17985.650406504064</v>
      </c>
      <c r="Z587">
        <v>12364.586666666666</v>
      </c>
      <c r="AA587">
        <v>15034.455882352941</v>
      </c>
      <c r="AB587">
        <v>14121.819672131147</v>
      </c>
      <c r="AC587">
        <v>14834.825396825398</v>
      </c>
      <c r="AD587">
        <v>15303.369369369369</v>
      </c>
      <c r="AE587">
        <v>12894.828767123288</v>
      </c>
      <c r="AH587">
        <v>11398.876404494382</v>
      </c>
      <c r="AI587">
        <v>14033.347107438016</v>
      </c>
      <c r="AJ587">
        <v>10807.928753180662</v>
      </c>
      <c r="AK587">
        <v>10703.189781021898</v>
      </c>
      <c r="AL587">
        <v>9657.6684210526309</v>
      </c>
      <c r="AM587">
        <v>10716.340277777777</v>
      </c>
      <c r="AN587">
        <v>12402.254237288136</v>
      </c>
      <c r="AO587">
        <v>13683.66917293233</v>
      </c>
      <c r="AP587">
        <v>11194.10162601626</v>
      </c>
      <c r="AQ587">
        <v>9078.4666666666672</v>
      </c>
      <c r="AR587">
        <v>13043.970588235294</v>
      </c>
      <c r="AS587">
        <v>11490.926229508197</v>
      </c>
      <c r="AT587">
        <v>11222.428571428571</v>
      </c>
      <c r="AU587">
        <v>12485.675675675675</v>
      </c>
      <c r="AV587">
        <v>9681.8493150684935</v>
      </c>
    </row>
    <row r="588" spans="17:48" x14ac:dyDescent="0.4">
      <c r="Q588">
        <v>15791.41011235955</v>
      </c>
      <c r="R588">
        <v>15851.165289256198</v>
      </c>
      <c r="S588">
        <v>13166.229007633588</v>
      </c>
      <c r="T588">
        <v>14038.613138686131</v>
      </c>
      <c r="U588">
        <v>12470.931578947368</v>
      </c>
      <c r="V588">
        <v>14083.965277777777</v>
      </c>
      <c r="W588">
        <v>16179.209039548023</v>
      </c>
      <c r="X588">
        <v>15945.563909774437</v>
      </c>
      <c r="Y588">
        <v>17961.288617886177</v>
      </c>
      <c r="Z588">
        <v>12360.233333333334</v>
      </c>
      <c r="AA588">
        <v>15042.544117647059</v>
      </c>
      <c r="AB588">
        <v>14124.409836065573</v>
      </c>
      <c r="AC588">
        <v>14840.238095238095</v>
      </c>
      <c r="AD588">
        <v>15305.112612612613</v>
      </c>
      <c r="AE588">
        <v>12897.705479452055</v>
      </c>
      <c r="AH588">
        <v>11400.747191011236</v>
      </c>
      <c r="AI588">
        <v>14028.520661157025</v>
      </c>
      <c r="AJ588">
        <v>10826.048346055979</v>
      </c>
      <c r="AK588">
        <v>10695.824817518249</v>
      </c>
      <c r="AL588">
        <v>9655.878947368421</v>
      </c>
      <c r="AM588">
        <v>10706.125</v>
      </c>
      <c r="AN588">
        <v>12391.796610169491</v>
      </c>
      <c r="AO588">
        <v>13677.593984962406</v>
      </c>
      <c r="AP588">
        <v>11194.565040650406</v>
      </c>
      <c r="AQ588">
        <v>9082.4133333333339</v>
      </c>
      <c r="AR588">
        <v>13043.970588235294</v>
      </c>
      <c r="AS588">
        <v>11501.639344262296</v>
      </c>
      <c r="AT588">
        <v>11233.333333333334</v>
      </c>
      <c r="AU588">
        <v>12498.400900900901</v>
      </c>
      <c r="AV588">
        <v>9679.5068493150684</v>
      </c>
    </row>
    <row r="589" spans="17:48" x14ac:dyDescent="0.4">
      <c r="Q589">
        <v>15790.101123595505</v>
      </c>
      <c r="R589">
        <v>15864.842975206611</v>
      </c>
      <c r="S589">
        <v>13156.414758269721</v>
      </c>
      <c r="T589">
        <v>14026.459854014598</v>
      </c>
      <c r="U589">
        <v>12475.410526315789</v>
      </c>
      <c r="V589">
        <v>14071.347222222223</v>
      </c>
      <c r="W589">
        <v>16173.994350282486</v>
      </c>
      <c r="X589">
        <v>15959.706766917294</v>
      </c>
      <c r="Y589">
        <v>17944.434959349594</v>
      </c>
      <c r="Z589">
        <v>12361.46</v>
      </c>
      <c r="AA589">
        <v>15047.970588235294</v>
      </c>
      <c r="AB589">
        <v>14120.368852459016</v>
      </c>
      <c r="AC589">
        <v>14841.142857142857</v>
      </c>
      <c r="AD589">
        <v>15309.54054054054</v>
      </c>
      <c r="AE589">
        <v>12899.527397260274</v>
      </c>
      <c r="AH589">
        <v>11400.028089887641</v>
      </c>
      <c r="AI589">
        <v>14029.338842975207</v>
      </c>
      <c r="AJ589">
        <v>10811.045801526718</v>
      </c>
      <c r="AK589">
        <v>10702.459854014598</v>
      </c>
      <c r="AL589">
        <v>9656.8315789473691</v>
      </c>
      <c r="AM589">
        <v>10708.326388888889</v>
      </c>
      <c r="AN589">
        <v>12398.559322033898</v>
      </c>
      <c r="AO589">
        <v>13672.924812030074</v>
      </c>
      <c r="AP589">
        <v>11192.134146341463</v>
      </c>
      <c r="AQ589">
        <v>9081.6733333333341</v>
      </c>
      <c r="AR589">
        <v>13039.735294117647</v>
      </c>
      <c r="AS589">
        <v>11492.926229508197</v>
      </c>
      <c r="AT589">
        <v>11232.904761904761</v>
      </c>
      <c r="AU589">
        <v>12502.22972972973</v>
      </c>
      <c r="AV589">
        <v>9675.8356164383567</v>
      </c>
    </row>
    <row r="590" spans="17:48" x14ac:dyDescent="0.4">
      <c r="Q590">
        <v>15796.741573033707</v>
      </c>
      <c r="R590">
        <v>15878.595041322315</v>
      </c>
      <c r="S590">
        <v>13169.155216284988</v>
      </c>
      <c r="T590">
        <v>14017.467153284671</v>
      </c>
      <c r="U590">
        <v>12475.878947368421</v>
      </c>
      <c r="V590">
        <v>14055.611111111111</v>
      </c>
      <c r="W590">
        <v>16171.655367231639</v>
      </c>
      <c r="X590">
        <v>15953.66917293233</v>
      </c>
      <c r="Y590">
        <v>17937</v>
      </c>
      <c r="Z590">
        <v>12353.853333333333</v>
      </c>
      <c r="AA590">
        <v>15075.367647058823</v>
      </c>
      <c r="AB590">
        <v>14116.762295081968</v>
      </c>
      <c r="AC590">
        <v>14823.587301587302</v>
      </c>
      <c r="AD590">
        <v>15298.869369369369</v>
      </c>
      <c r="AE590">
        <v>12897.047945205479</v>
      </c>
      <c r="AH590">
        <v>11403.466292134832</v>
      </c>
      <c r="AI590">
        <v>14031.570247933885</v>
      </c>
      <c r="AJ590">
        <v>10824.017811704834</v>
      </c>
      <c r="AK590">
        <v>10698.934306569343</v>
      </c>
      <c r="AL590">
        <v>9651.4052631578943</v>
      </c>
      <c r="AM590">
        <v>10713.798611111111</v>
      </c>
      <c r="AN590">
        <v>12385.101694915254</v>
      </c>
      <c r="AO590">
        <v>13671.172932330826</v>
      </c>
      <c r="AP590">
        <v>11187.296747967479</v>
      </c>
      <c r="AQ590">
        <v>9078.8266666666659</v>
      </c>
      <c r="AR590">
        <v>13027.955882352941</v>
      </c>
      <c r="AS590">
        <v>11489.393442622952</v>
      </c>
      <c r="AT590">
        <v>11246.79365079365</v>
      </c>
      <c r="AU590">
        <v>12511.081081081082</v>
      </c>
      <c r="AV590">
        <v>9674.8424657534251</v>
      </c>
    </row>
    <row r="591" spans="17:48" x14ac:dyDescent="0.4">
      <c r="Q591">
        <v>15793.85393258427</v>
      </c>
      <c r="R591">
        <v>15878</v>
      </c>
      <c r="S591">
        <v>13168.170483460559</v>
      </c>
      <c r="T591">
        <v>14016.686131386861</v>
      </c>
      <c r="U591">
        <v>12479.978947368421</v>
      </c>
      <c r="V591">
        <v>14051.868055555555</v>
      </c>
      <c r="W591">
        <v>16161.830508474577</v>
      </c>
      <c r="X591">
        <v>15974.639097744361</v>
      </c>
      <c r="Y591">
        <v>17931.743902439026</v>
      </c>
      <c r="Z591">
        <v>12355.78</v>
      </c>
      <c r="AA591">
        <v>15079.411764705883</v>
      </c>
      <c r="AB591">
        <v>14121.032786885246</v>
      </c>
      <c r="AC591">
        <v>14864.333333333334</v>
      </c>
      <c r="AD591">
        <v>15296.855855855856</v>
      </c>
      <c r="AE591">
        <v>12909.150684931506</v>
      </c>
      <c r="AH591">
        <v>11404.528089887641</v>
      </c>
      <c r="AI591">
        <v>14029.801652892562</v>
      </c>
      <c r="AJ591">
        <v>10802.08396946565</v>
      </c>
      <c r="AK591">
        <v>10699.160583941606</v>
      </c>
      <c r="AL591">
        <v>9657.7631578947367</v>
      </c>
      <c r="AM591">
        <v>10711.576388888889</v>
      </c>
      <c r="AN591">
        <v>12388.265536723164</v>
      </c>
      <c r="AO591">
        <v>13664.436090225563</v>
      </c>
      <c r="AP591">
        <v>11182.756097560976</v>
      </c>
      <c r="AQ591">
        <v>9079.0133333333342</v>
      </c>
      <c r="AR591">
        <v>13028.970588235294</v>
      </c>
      <c r="AS591">
        <v>11488.450819672131</v>
      </c>
      <c r="AT591">
        <v>11255.714285714286</v>
      </c>
      <c r="AU591">
        <v>12502.576576576577</v>
      </c>
      <c r="AV591">
        <v>9680.2397260273974</v>
      </c>
    </row>
    <row r="592" spans="17:48" x14ac:dyDescent="0.4">
      <c r="Q592">
        <v>15788.117977528091</v>
      </c>
      <c r="R592">
        <v>15890.694214876034</v>
      </c>
      <c r="S592">
        <v>13162.521628498727</v>
      </c>
      <c r="T592">
        <v>14010.540145985402</v>
      </c>
      <c r="U592">
        <v>12467.442105263159</v>
      </c>
      <c r="V592">
        <v>14052.1875</v>
      </c>
      <c r="W592">
        <v>16136.118644067798</v>
      </c>
      <c r="X592">
        <v>15976.187969924813</v>
      </c>
      <c r="Y592">
        <v>17923.069105691058</v>
      </c>
      <c r="Z592">
        <v>12352.8</v>
      </c>
      <c r="AA592">
        <v>15094.720588235294</v>
      </c>
      <c r="AB592">
        <v>14115.532786885246</v>
      </c>
      <c r="AC592">
        <v>14870.412698412698</v>
      </c>
      <c r="AD592">
        <v>15283.180180180179</v>
      </c>
      <c r="AE592">
        <v>12921.657534246575</v>
      </c>
      <c r="AH592">
        <v>11412.438202247191</v>
      </c>
      <c r="AI592">
        <v>14033.710743801654</v>
      </c>
      <c r="AJ592">
        <v>10802.170483460559</v>
      </c>
      <c r="AK592">
        <v>10694.970802919708</v>
      </c>
      <c r="AL592">
        <v>9657.242105263158</v>
      </c>
      <c r="AM592">
        <v>10702.652777777777</v>
      </c>
      <c r="AN592">
        <v>12385.418079096045</v>
      </c>
      <c r="AO592">
        <v>13667.157894736842</v>
      </c>
      <c r="AP592">
        <v>11178.682926829268</v>
      </c>
      <c r="AQ592">
        <v>9074.6</v>
      </c>
      <c r="AR592">
        <v>13026.691176470587</v>
      </c>
      <c r="AS592">
        <v>11493.557377049181</v>
      </c>
      <c r="AT592">
        <v>11269.015873015873</v>
      </c>
      <c r="AU592">
        <v>12492.806306306305</v>
      </c>
      <c r="AV592">
        <v>9676.767123287671</v>
      </c>
    </row>
    <row r="593" spans="17:48" x14ac:dyDescent="0.4">
      <c r="Q593">
        <v>15785.955056179775</v>
      </c>
      <c r="R593">
        <v>15883.818181818182</v>
      </c>
      <c r="S593">
        <v>13158.155216284988</v>
      </c>
      <c r="T593">
        <v>14010.080291970802</v>
      </c>
      <c r="U593">
        <v>12466.436842105262</v>
      </c>
      <c r="V593">
        <v>14055.0625</v>
      </c>
      <c r="W593">
        <v>16133.0395480226</v>
      </c>
      <c r="X593">
        <v>15979.932330827067</v>
      </c>
      <c r="Y593">
        <v>17943.239837398374</v>
      </c>
      <c r="Z593">
        <v>12361.086666666666</v>
      </c>
      <c r="AA593">
        <v>15088.514705882353</v>
      </c>
      <c r="AB593">
        <v>14116.032786885246</v>
      </c>
      <c r="AC593">
        <v>14852.476190476191</v>
      </c>
      <c r="AD593">
        <v>15280.076576576577</v>
      </c>
      <c r="AE593">
        <v>12915.986301369863</v>
      </c>
      <c r="AH593">
        <v>11409.061797752809</v>
      </c>
      <c r="AI593">
        <v>14028.636363636364</v>
      </c>
      <c r="AJ593">
        <v>10801.139949109414</v>
      </c>
      <c r="AK593">
        <v>10700.518248175182</v>
      </c>
      <c r="AL593">
        <v>9662.121052631579</v>
      </c>
      <c r="AM593">
        <v>10704.423611111111</v>
      </c>
      <c r="AN593">
        <v>12387.225988700566</v>
      </c>
      <c r="AO593">
        <v>13677.864661654135</v>
      </c>
      <c r="AP593">
        <v>11174.378048780487</v>
      </c>
      <c r="AQ593">
        <v>9068.82</v>
      </c>
      <c r="AR593">
        <v>13031.235294117647</v>
      </c>
      <c r="AS593">
        <v>11489.680327868853</v>
      </c>
      <c r="AT593">
        <v>11270.079365079366</v>
      </c>
      <c r="AU593">
        <v>12488.608108108108</v>
      </c>
      <c r="AV593">
        <v>9676.6369863013697</v>
      </c>
    </row>
    <row r="594" spans="17:48" x14ac:dyDescent="0.4">
      <c r="Q594">
        <v>15781.421348314607</v>
      </c>
      <c r="R594">
        <v>15877.314049586777</v>
      </c>
      <c r="S594">
        <v>13166.676844783715</v>
      </c>
      <c r="T594">
        <v>14025.277372262773</v>
      </c>
      <c r="U594">
        <v>12461.973684210527</v>
      </c>
      <c r="V594">
        <v>14046.819444444445</v>
      </c>
      <c r="W594">
        <v>16142.77966101695</v>
      </c>
      <c r="X594">
        <v>15967.406015037594</v>
      </c>
      <c r="Y594">
        <v>17920.479674796748</v>
      </c>
      <c r="Z594">
        <v>12363.26</v>
      </c>
      <c r="AA594">
        <v>15068.823529411764</v>
      </c>
      <c r="AB594">
        <v>14163.491803278688</v>
      </c>
      <c r="AC594">
        <v>14849.952380952382</v>
      </c>
      <c r="AD594">
        <v>15290.887387387387</v>
      </c>
      <c r="AE594">
        <v>12908.047945205479</v>
      </c>
      <c r="AH594">
        <v>11405.308988764045</v>
      </c>
      <c r="AI594">
        <v>14019.520661157025</v>
      </c>
      <c r="AJ594">
        <v>10801.745547073791</v>
      </c>
      <c r="AK594">
        <v>10695.751824817518</v>
      </c>
      <c r="AL594">
        <v>9657.910526315789</v>
      </c>
      <c r="AM594">
        <v>10703.423611111111</v>
      </c>
      <c r="AN594">
        <v>12388.74011299435</v>
      </c>
      <c r="AO594">
        <v>13673.278195488721</v>
      </c>
      <c r="AP594">
        <v>11170.512195121952</v>
      </c>
      <c r="AQ594">
        <v>9066.1133333333328</v>
      </c>
      <c r="AR594">
        <v>13019.867647058823</v>
      </c>
      <c r="AS594">
        <v>11496.934426229509</v>
      </c>
      <c r="AT594">
        <v>11253.968253968254</v>
      </c>
      <c r="AU594">
        <v>12492.490990990991</v>
      </c>
      <c r="AV594">
        <v>9675.0205479452052</v>
      </c>
    </row>
    <row r="595" spans="17:48" x14ac:dyDescent="0.4">
      <c r="Q595">
        <v>15785.252808988764</v>
      </c>
      <c r="R595">
        <v>15875.363636363636</v>
      </c>
      <c r="S595">
        <v>13173.117048346056</v>
      </c>
      <c r="T595">
        <v>14037.7299270073</v>
      </c>
      <c r="U595">
        <v>12453.878947368421</v>
      </c>
      <c r="V595">
        <v>14050.701388888889</v>
      </c>
      <c r="W595">
        <v>16138.9604519774</v>
      </c>
      <c r="X595">
        <v>15964.255639097744</v>
      </c>
      <c r="Y595">
        <v>17913.117886178861</v>
      </c>
      <c r="Z595">
        <v>12372.46</v>
      </c>
      <c r="AA595">
        <v>15043.308823529413</v>
      </c>
      <c r="AB595">
        <v>14165.491803278688</v>
      </c>
      <c r="AC595">
        <v>14844.349206349207</v>
      </c>
      <c r="AD595">
        <v>15311.072072072073</v>
      </c>
      <c r="AE595">
        <v>12903.287671232876</v>
      </c>
      <c r="AH595">
        <v>11399.64606741573</v>
      </c>
      <c r="AI595">
        <v>14011.396694214876</v>
      </c>
      <c r="AJ595">
        <v>10820.969465648855</v>
      </c>
      <c r="AK595">
        <v>10691.569343065694</v>
      </c>
      <c r="AL595">
        <v>9661.5947368421057</v>
      </c>
      <c r="AM595">
        <v>10697.909722222223</v>
      </c>
      <c r="AN595">
        <v>12399.5197740113</v>
      </c>
      <c r="AO595">
        <v>13678.766917293233</v>
      </c>
      <c r="AP595">
        <v>11179.170731707318</v>
      </c>
      <c r="AQ595">
        <v>9067.0933333333342</v>
      </c>
      <c r="AR595">
        <v>13023.970588235294</v>
      </c>
      <c r="AS595">
        <v>11490.368852459016</v>
      </c>
      <c r="AT595">
        <v>11238.539682539682</v>
      </c>
      <c r="AU595">
        <v>12498.711711711712</v>
      </c>
      <c r="AV595">
        <v>9671.1849315068484</v>
      </c>
    </row>
    <row r="596" spans="17:48" x14ac:dyDescent="0.4">
      <c r="Q596">
        <v>15782.162921348314</v>
      </c>
      <c r="R596">
        <v>15876.867768595041</v>
      </c>
      <c r="S596">
        <v>13169.305343511451</v>
      </c>
      <c r="T596">
        <v>14045.430656934306</v>
      </c>
      <c r="U596">
        <v>12441.505263157895</v>
      </c>
      <c r="V596">
        <v>14045.180555555555</v>
      </c>
      <c r="W596">
        <v>16148.745762711864</v>
      </c>
      <c r="X596">
        <v>15965.819548872181</v>
      </c>
      <c r="Y596">
        <v>17899.422764227642</v>
      </c>
      <c r="Z596">
        <v>12378.94</v>
      </c>
      <c r="AA596">
        <v>15017.676470588236</v>
      </c>
      <c r="AB596">
        <v>14102.975409836066</v>
      </c>
      <c r="AC596">
        <v>14808.761904761905</v>
      </c>
      <c r="AD596">
        <v>15311.869369369369</v>
      </c>
      <c r="AE596">
        <v>12888.184931506848</v>
      </c>
      <c r="AH596">
        <v>11390.960674157302</v>
      </c>
      <c r="AI596">
        <v>14010.297520661157</v>
      </c>
      <c r="AJ596">
        <v>10808.465648854963</v>
      </c>
      <c r="AK596">
        <v>10695.649635036496</v>
      </c>
      <c r="AL596">
        <v>9662.0947368421057</v>
      </c>
      <c r="AM596">
        <v>10693.284722222223</v>
      </c>
      <c r="AN596">
        <v>12398.152542372882</v>
      </c>
      <c r="AO596">
        <v>13681.992481203008</v>
      </c>
      <c r="AP596">
        <v>11182.243902439024</v>
      </c>
      <c r="AQ596">
        <v>9068.5066666666662</v>
      </c>
      <c r="AR596">
        <v>13005.441176470587</v>
      </c>
      <c r="AS596">
        <v>11481.450819672131</v>
      </c>
      <c r="AT596">
        <v>11218.126984126984</v>
      </c>
      <c r="AU596">
        <v>12509.977477477478</v>
      </c>
      <c r="AV596">
        <v>9668.3356164383567</v>
      </c>
    </row>
    <row r="597" spans="17:48" x14ac:dyDescent="0.4">
      <c r="Q597">
        <v>15785.584269662921</v>
      </c>
      <c r="R597">
        <v>15874.669421487602</v>
      </c>
      <c r="S597">
        <v>13170.839694656488</v>
      </c>
      <c r="T597">
        <v>14051.693430656935</v>
      </c>
      <c r="U597">
        <v>12438.405263157894</v>
      </c>
      <c r="V597">
        <v>14045.645833333334</v>
      </c>
      <c r="W597">
        <v>16143.54802259887</v>
      </c>
      <c r="X597">
        <v>15954.969924812031</v>
      </c>
      <c r="Y597">
        <v>17908.752032520326</v>
      </c>
      <c r="Z597">
        <v>12386.846666666666</v>
      </c>
      <c r="AA597">
        <v>14995.191176470587</v>
      </c>
      <c r="AB597">
        <v>14108.639344262296</v>
      </c>
      <c r="AC597">
        <v>14807.714285714286</v>
      </c>
      <c r="AD597">
        <v>15306.112612612613</v>
      </c>
      <c r="AE597">
        <v>12877.089041095891</v>
      </c>
      <c r="AH597">
        <v>11385.617977528091</v>
      </c>
      <c r="AI597">
        <v>14003.289256198346</v>
      </c>
      <c r="AJ597">
        <v>10806.745547073791</v>
      </c>
      <c r="AK597">
        <v>10703.649635036496</v>
      </c>
      <c r="AL597">
        <v>9659.0526315789466</v>
      </c>
      <c r="AM597">
        <v>10694.319444444445</v>
      </c>
      <c r="AN597">
        <v>12403.785310734464</v>
      </c>
      <c r="AO597">
        <v>13675.654135338345</v>
      </c>
      <c r="AP597">
        <v>11177.459349593495</v>
      </c>
      <c r="AQ597">
        <v>9068.0866666666661</v>
      </c>
      <c r="AR597">
        <v>13000.85294117647</v>
      </c>
      <c r="AS597">
        <v>11478.237704918032</v>
      </c>
      <c r="AT597">
        <v>11219.857142857143</v>
      </c>
      <c r="AU597">
        <v>12508.860360360361</v>
      </c>
      <c r="AV597">
        <v>9675.17808219178</v>
      </c>
    </row>
    <row r="598" spans="17:48" x14ac:dyDescent="0.4">
      <c r="Q598">
        <v>15789.674157303371</v>
      </c>
      <c r="R598">
        <v>15876.429752066115</v>
      </c>
      <c r="S598">
        <v>13173.511450381679</v>
      </c>
      <c r="T598">
        <v>14050.481751824818</v>
      </c>
      <c r="U598">
        <v>12426.426315789473</v>
      </c>
      <c r="V598">
        <v>14038.402777777777</v>
      </c>
      <c r="W598">
        <v>16145.463276836159</v>
      </c>
      <c r="X598">
        <v>15956.293233082706</v>
      </c>
      <c r="Y598">
        <v>17918.0081300813</v>
      </c>
      <c r="Z598">
        <v>12378.393333333333</v>
      </c>
      <c r="AA598">
        <v>14978.632352941177</v>
      </c>
      <c r="AB598">
        <v>14151.344262295082</v>
      </c>
      <c r="AC598">
        <v>14841.523809523809</v>
      </c>
      <c r="AD598">
        <v>15303.626126126126</v>
      </c>
      <c r="AE598">
        <v>12876.849315068494</v>
      </c>
      <c r="AH598">
        <v>11387.76404494382</v>
      </c>
      <c r="AI598">
        <v>13999.545454545454</v>
      </c>
      <c r="AJ598">
        <v>10808.035623409669</v>
      </c>
      <c r="AK598">
        <v>10703.080291970802</v>
      </c>
      <c r="AL598">
        <v>9656.6842105263149</v>
      </c>
      <c r="AM598">
        <v>10702.083333333334</v>
      </c>
      <c r="AN598">
        <v>12407.463276836159</v>
      </c>
      <c r="AO598">
        <v>13670.75939849624</v>
      </c>
      <c r="AP598">
        <v>11182.475609756097</v>
      </c>
      <c r="AQ598">
        <v>9066.8066666666673</v>
      </c>
      <c r="AR598">
        <v>13002.367647058823</v>
      </c>
      <c r="AS598">
        <v>11488.647540983606</v>
      </c>
      <c r="AT598">
        <v>11229.492063492064</v>
      </c>
      <c r="AU598">
        <v>12505.450450450451</v>
      </c>
      <c r="AV598">
        <v>9678.5547945205471</v>
      </c>
    </row>
    <row r="599" spans="17:48" x14ac:dyDescent="0.4">
      <c r="Q599">
        <v>15798.6797752809</v>
      </c>
      <c r="R599">
        <v>15878.231404958678</v>
      </c>
      <c r="S599">
        <v>13164.949109414758</v>
      </c>
      <c r="T599">
        <v>14042.671532846716</v>
      </c>
      <c r="U599">
        <v>12429.073684210527</v>
      </c>
      <c r="V599">
        <v>14041.361111111111</v>
      </c>
      <c r="W599">
        <v>16145.587570621468</v>
      </c>
      <c r="X599">
        <v>15959.526315789473</v>
      </c>
      <c r="Y599">
        <v>17929.09756097561</v>
      </c>
      <c r="Z599">
        <v>12377.18</v>
      </c>
      <c r="AA599">
        <v>14978.338235294117</v>
      </c>
      <c r="AB599">
        <v>14142.77868852459</v>
      </c>
      <c r="AC599">
        <v>14844.063492063493</v>
      </c>
      <c r="AD599">
        <v>15301.135135135135</v>
      </c>
      <c r="AE599">
        <v>12878.130136986301</v>
      </c>
      <c r="AH599">
        <v>11392.286516853932</v>
      </c>
      <c r="AI599">
        <v>13997.01652892562</v>
      </c>
      <c r="AJ599">
        <v>10808.010178117049</v>
      </c>
      <c r="AK599">
        <v>10698.927007299269</v>
      </c>
      <c r="AL599">
        <v>9660.7947368421046</v>
      </c>
      <c r="AM599">
        <v>10698.5625</v>
      </c>
      <c r="AN599">
        <v>12406.93220338983</v>
      </c>
      <c r="AO599">
        <v>13674.345864661655</v>
      </c>
      <c r="AP599">
        <v>11180.617886178861</v>
      </c>
      <c r="AQ599">
        <v>9067.58</v>
      </c>
      <c r="AR599">
        <v>13005.367647058823</v>
      </c>
      <c r="AS599">
        <v>11486.524590163934</v>
      </c>
      <c r="AT599">
        <v>11230.174603174602</v>
      </c>
      <c r="AU599">
        <v>12503.355855855856</v>
      </c>
      <c r="AV599">
        <v>9678.7260273972606</v>
      </c>
    </row>
    <row r="600" spans="17:48" x14ac:dyDescent="0.4">
      <c r="Q600">
        <v>15794.904494382023</v>
      </c>
      <c r="R600">
        <v>15888.330578512398</v>
      </c>
      <c r="S600">
        <v>13165.699745547074</v>
      </c>
      <c r="T600">
        <v>14037.861313868612</v>
      </c>
      <c r="U600">
        <v>12429.326315789474</v>
      </c>
      <c r="V600">
        <v>14038.25</v>
      </c>
      <c r="W600">
        <v>16159.937853107345</v>
      </c>
      <c r="X600">
        <v>15977.142857142857</v>
      </c>
      <c r="Y600">
        <v>17927.548780487807</v>
      </c>
      <c r="Z600">
        <v>12364.966666666667</v>
      </c>
      <c r="AA600">
        <v>14991.720588235294</v>
      </c>
      <c r="AB600">
        <v>14136.180327868853</v>
      </c>
      <c r="AC600">
        <v>14870.539682539682</v>
      </c>
      <c r="AD600">
        <v>15301.130630630631</v>
      </c>
      <c r="AE600">
        <v>12866.493150684932</v>
      </c>
      <c r="AH600">
        <v>11393.634831460675</v>
      </c>
      <c r="AI600">
        <v>13995</v>
      </c>
      <c r="AJ600">
        <v>10811.305343511451</v>
      </c>
      <c r="AK600">
        <v>10702.78102189781</v>
      </c>
      <c r="AL600">
        <v>9658.9894736842107</v>
      </c>
      <c r="AM600">
        <v>10699.729166666666</v>
      </c>
      <c r="AN600">
        <v>12404.802259887005</v>
      </c>
      <c r="AO600">
        <v>13676.233082706767</v>
      </c>
      <c r="AP600">
        <v>11177.560975609756</v>
      </c>
      <c r="AQ600">
        <v>9067.84</v>
      </c>
      <c r="AR600">
        <v>13003.970588235294</v>
      </c>
      <c r="AS600">
        <v>11491.196721311475</v>
      </c>
      <c r="AT600">
        <v>11239.904761904761</v>
      </c>
      <c r="AU600">
        <v>12499.108108108108</v>
      </c>
      <c r="AV600">
        <v>9679.3287671232883</v>
      </c>
    </row>
    <row r="601" spans="17:48" x14ac:dyDescent="0.4">
      <c r="Q601">
        <v>15790.926966292134</v>
      </c>
      <c r="R601">
        <v>15888.644628099173</v>
      </c>
      <c r="S601">
        <v>13158.483460559797</v>
      </c>
      <c r="T601">
        <v>14032.620437956204</v>
      </c>
      <c r="U601">
        <v>12434.3</v>
      </c>
      <c r="V601">
        <v>14040.826388888889</v>
      </c>
      <c r="W601">
        <v>16165.418079096045</v>
      </c>
      <c r="X601">
        <v>15969.849624060151</v>
      </c>
      <c r="Y601">
        <v>17937.060975609755</v>
      </c>
      <c r="Z601">
        <v>12342.866666666667</v>
      </c>
      <c r="AA601">
        <v>14990.882352941177</v>
      </c>
      <c r="AB601">
        <v>14142.983606557376</v>
      </c>
      <c r="AC601">
        <v>14865.825396825398</v>
      </c>
      <c r="AD601">
        <v>15292.256756756757</v>
      </c>
      <c r="AE601">
        <v>12862.294520547945</v>
      </c>
      <c r="AH601">
        <v>11398.084269662921</v>
      </c>
      <c r="AI601">
        <v>13994.851239669422</v>
      </c>
      <c r="AJ601">
        <v>10810.852417302798</v>
      </c>
      <c r="AK601">
        <v>10699.080291970802</v>
      </c>
      <c r="AL601">
        <v>9657.5631578947377</v>
      </c>
      <c r="AM601">
        <v>10699.270833333334</v>
      </c>
      <c r="AN601">
        <v>12412.254237288136</v>
      </c>
      <c r="AO601">
        <v>13680.729323308271</v>
      </c>
      <c r="AP601">
        <v>11179.565040650406</v>
      </c>
      <c r="AQ601">
        <v>9063.86</v>
      </c>
      <c r="AR601">
        <v>13017.39705882353</v>
      </c>
      <c r="AS601">
        <v>11486.745901639344</v>
      </c>
      <c r="AT601">
        <v>11245.444444444445</v>
      </c>
      <c r="AU601">
        <v>12491.274774774774</v>
      </c>
      <c r="AV601">
        <v>9677.4041095890407</v>
      </c>
    </row>
    <row r="602" spans="17:48" x14ac:dyDescent="0.4">
      <c r="Q602">
        <v>15786.691011235955</v>
      </c>
      <c r="R602">
        <v>15887.148760330578</v>
      </c>
      <c r="S602">
        <v>13156.557251908396</v>
      </c>
      <c r="T602">
        <v>14021.605839416059</v>
      </c>
      <c r="U602">
        <v>12440.194736842106</v>
      </c>
      <c r="V602">
        <v>14038.229166666666</v>
      </c>
      <c r="W602">
        <v>16174.282485875707</v>
      </c>
      <c r="X602">
        <v>15980.436090225563</v>
      </c>
      <c r="Y602">
        <v>17935.691056910568</v>
      </c>
      <c r="Z602">
        <v>12334.806666666667</v>
      </c>
      <c r="AA602">
        <v>15011.941176470587</v>
      </c>
      <c r="AB602">
        <v>14085.090163934427</v>
      </c>
      <c r="AC602">
        <v>14881.619047619048</v>
      </c>
      <c r="AD602">
        <v>15292.67117117117</v>
      </c>
      <c r="AE602">
        <v>12862.924657534246</v>
      </c>
      <c r="AH602">
        <v>11397.741573033707</v>
      </c>
      <c r="AI602">
        <v>13994.190082644629</v>
      </c>
      <c r="AJ602">
        <v>10806.442748091604</v>
      </c>
      <c r="AK602">
        <v>10695.313868613139</v>
      </c>
      <c r="AL602">
        <v>9655.9263157894729</v>
      </c>
      <c r="AM602">
        <v>10701.354166666666</v>
      </c>
      <c r="AN602">
        <v>12417.333333333334</v>
      </c>
      <c r="AO602">
        <v>13687.947368421053</v>
      </c>
      <c r="AP602">
        <v>11184.455284552845</v>
      </c>
      <c r="AQ602">
        <v>9064.5733333333337</v>
      </c>
      <c r="AR602">
        <v>13002.882352941177</v>
      </c>
      <c r="AS602">
        <v>11471.172131147541</v>
      </c>
      <c r="AT602">
        <v>11255.301587301587</v>
      </c>
      <c r="AU602">
        <v>12490.909909909909</v>
      </c>
      <c r="AV602">
        <v>9680.4452054794529</v>
      </c>
    </row>
    <row r="603" spans="17:48" x14ac:dyDescent="0.4">
      <c r="Q603">
        <v>15780.691011235955</v>
      </c>
      <c r="R603">
        <v>15888.859504132231</v>
      </c>
      <c r="S603">
        <v>13145.175572519083</v>
      </c>
      <c r="T603">
        <v>14024.48905109489</v>
      </c>
      <c r="U603">
        <v>12441.152631578947</v>
      </c>
      <c r="V603">
        <v>14046.506944444445</v>
      </c>
      <c r="W603">
        <v>16171.485875706214</v>
      </c>
      <c r="X603">
        <v>15971.774436090225</v>
      </c>
      <c r="Y603">
        <v>17930.573170731706</v>
      </c>
      <c r="Z603">
        <v>12332.74</v>
      </c>
      <c r="AA603">
        <v>15021.867647058823</v>
      </c>
      <c r="AB603">
        <v>14097.286885245901</v>
      </c>
      <c r="AC603">
        <v>14859.222222222223</v>
      </c>
      <c r="AD603">
        <v>15296.220720720721</v>
      </c>
      <c r="AE603">
        <v>12865.561643835616</v>
      </c>
      <c r="AH603">
        <v>11395.859550561798</v>
      </c>
      <c r="AI603">
        <v>13995.082644628099</v>
      </c>
      <c r="AJ603">
        <v>10803.854961832061</v>
      </c>
      <c r="AK603">
        <v>10687.664233576643</v>
      </c>
      <c r="AL603">
        <v>9652.5526315789466</v>
      </c>
      <c r="AM603">
        <v>10701.583333333334</v>
      </c>
      <c r="AN603">
        <v>12417.830508474577</v>
      </c>
      <c r="AO603">
        <v>13689.601503759399</v>
      </c>
      <c r="AP603">
        <v>11177.349593495936</v>
      </c>
      <c r="AQ603">
        <v>9063.9333333333325</v>
      </c>
      <c r="AR603">
        <v>13003.117647058823</v>
      </c>
      <c r="AS603">
        <v>11467.327868852459</v>
      </c>
      <c r="AT603">
        <v>11232.015873015873</v>
      </c>
      <c r="AU603">
        <v>12492.5</v>
      </c>
      <c r="AV603">
        <v>9676.267123287671</v>
      </c>
    </row>
    <row r="604" spans="17:48" x14ac:dyDescent="0.4">
      <c r="Q604">
        <v>15781.955056179775</v>
      </c>
      <c r="R604">
        <v>15885.462809917355</v>
      </c>
      <c r="S604">
        <v>13145.188295165395</v>
      </c>
      <c r="T604">
        <v>14026.598540145986</v>
      </c>
      <c r="U604">
        <v>12430.968421052632</v>
      </c>
      <c r="V604">
        <v>14047.805555555555</v>
      </c>
      <c r="W604">
        <v>16172.824858757062</v>
      </c>
      <c r="X604">
        <v>15964.315789473685</v>
      </c>
      <c r="Y604">
        <v>17936.861788617887</v>
      </c>
      <c r="Z604">
        <v>12332.873333333333</v>
      </c>
      <c r="AA604">
        <v>15017.279411764706</v>
      </c>
      <c r="AB604">
        <v>14090.901639344262</v>
      </c>
      <c r="AC604">
        <v>14863.349206349207</v>
      </c>
      <c r="AD604">
        <v>15303.445945945947</v>
      </c>
      <c r="AE604">
        <v>12867.150684931506</v>
      </c>
      <c r="AH604">
        <v>11394.370786516854</v>
      </c>
      <c r="AI604">
        <v>13990.115702479339</v>
      </c>
      <c r="AJ604">
        <v>10803.65903307888</v>
      </c>
      <c r="AK604">
        <v>10695.459854014598</v>
      </c>
      <c r="AL604">
        <v>9649.1157894736843</v>
      </c>
      <c r="AM604">
        <v>10702.611111111111</v>
      </c>
      <c r="AN604">
        <v>12420.28813559322</v>
      </c>
      <c r="AO604">
        <v>13674.571428571429</v>
      </c>
      <c r="AP604">
        <v>11182.59349593496</v>
      </c>
      <c r="AQ604">
        <v>9066.3466666666664</v>
      </c>
      <c r="AR604">
        <v>13005.367647058823</v>
      </c>
      <c r="AS604">
        <v>11467.713114754099</v>
      </c>
      <c r="AT604">
        <v>11239.412698412698</v>
      </c>
      <c r="AU604">
        <v>12502.54054054054</v>
      </c>
      <c r="AV604">
        <v>9674.4315068493142</v>
      </c>
    </row>
    <row r="605" spans="17:48" x14ac:dyDescent="0.4">
      <c r="Q605">
        <v>15803.365168539325</v>
      </c>
      <c r="R605">
        <v>15863.03305785124</v>
      </c>
      <c r="S605">
        <v>13137.791348600509</v>
      </c>
      <c r="T605">
        <v>14027.48905109489</v>
      </c>
      <c r="U605">
        <v>12429.32105263158</v>
      </c>
      <c r="V605">
        <v>14058.201388888889</v>
      </c>
      <c r="W605">
        <v>16171.225988700566</v>
      </c>
      <c r="X605">
        <v>15945.586466165414</v>
      </c>
      <c r="Y605">
        <v>17945.32113821138</v>
      </c>
      <c r="Z605">
        <v>12337.353333333333</v>
      </c>
      <c r="AA605">
        <v>15043.808823529413</v>
      </c>
      <c r="AB605">
        <v>14083.147540983606</v>
      </c>
      <c r="AC605">
        <v>14865.301587301587</v>
      </c>
      <c r="AD605">
        <v>15315.900900900901</v>
      </c>
      <c r="AE605">
        <v>12888.075342465754</v>
      </c>
      <c r="AH605">
        <v>11390.617977528091</v>
      </c>
      <c r="AI605">
        <v>13993.272727272728</v>
      </c>
      <c r="AJ605">
        <v>10801.547073791349</v>
      </c>
      <c r="AK605">
        <v>10699.058394160584</v>
      </c>
      <c r="AL605">
        <v>9646.968421052632</v>
      </c>
      <c r="AM605">
        <v>10700.909722222223</v>
      </c>
      <c r="AN605">
        <v>12417.570621468927</v>
      </c>
      <c r="AO605">
        <v>13664.556390977443</v>
      </c>
      <c r="AP605">
        <v>11177.081300813008</v>
      </c>
      <c r="AQ605">
        <v>9066.5133333333342</v>
      </c>
      <c r="AR605">
        <v>12997.89705882353</v>
      </c>
      <c r="AS605">
        <v>11466.877049180328</v>
      </c>
      <c r="AT605">
        <v>11231.031746031746</v>
      </c>
      <c r="AU605">
        <v>12504.243243243243</v>
      </c>
      <c r="AV605">
        <v>9678.8698630136987</v>
      </c>
    </row>
    <row r="606" spans="17:48" x14ac:dyDescent="0.4">
      <c r="Q606">
        <v>15847.106741573034</v>
      </c>
      <c r="R606">
        <v>15862.132231404959</v>
      </c>
      <c r="S606">
        <v>13144.47582697201</v>
      </c>
      <c r="T606">
        <v>14041.423357664233</v>
      </c>
      <c r="U606">
        <v>12427.473684210527</v>
      </c>
      <c r="V606">
        <v>14083.159722222223</v>
      </c>
      <c r="W606">
        <v>16166.271186440677</v>
      </c>
      <c r="X606">
        <v>15937.473684210527</v>
      </c>
      <c r="Y606">
        <v>17951.569105691058</v>
      </c>
      <c r="Z606">
        <v>12354.986666666666</v>
      </c>
      <c r="AA606">
        <v>15056.014705882353</v>
      </c>
      <c r="AB606">
        <v>14093.401639344262</v>
      </c>
      <c r="AC606">
        <v>14912.492063492064</v>
      </c>
      <c r="AD606">
        <v>15325.918918918918</v>
      </c>
      <c r="AE606">
        <v>12912.910958904109</v>
      </c>
      <c r="AH606">
        <v>11388.814606741573</v>
      </c>
      <c r="AI606">
        <v>13991.495867768595</v>
      </c>
      <c r="AJ606">
        <v>10804.106870229007</v>
      </c>
      <c r="AK606">
        <v>10694.627737226278</v>
      </c>
      <c r="AL606">
        <v>9646.8736842105263</v>
      </c>
      <c r="AM606">
        <v>10699.020833333334</v>
      </c>
      <c r="AN606">
        <v>12398.9604519774</v>
      </c>
      <c r="AO606">
        <v>13653.022556390977</v>
      </c>
      <c r="AP606">
        <v>11170.971544715447</v>
      </c>
      <c r="AQ606">
        <v>9063.9666666666672</v>
      </c>
      <c r="AR606">
        <v>13004.220588235294</v>
      </c>
      <c r="AS606">
        <v>11463.983606557376</v>
      </c>
      <c r="AT606">
        <v>11237.317460317461</v>
      </c>
      <c r="AU606">
        <v>12506.567567567568</v>
      </c>
      <c r="AV606">
        <v>9680.8972602739723</v>
      </c>
    </row>
    <row r="607" spans="17:48" x14ac:dyDescent="0.4">
      <c r="Q607">
        <v>15897.876404494382</v>
      </c>
      <c r="R607">
        <v>15865.297520661157</v>
      </c>
      <c r="S607">
        <v>13149.386768447837</v>
      </c>
      <c r="T607">
        <v>14056.649635036496</v>
      </c>
      <c r="U607">
        <v>12430.368421052632</v>
      </c>
      <c r="V607">
        <v>14127.034722222223</v>
      </c>
      <c r="W607">
        <v>16159.361581920904</v>
      </c>
      <c r="X607">
        <v>15954.263157894737</v>
      </c>
      <c r="Y607">
        <v>17962.760162601626</v>
      </c>
      <c r="Z607">
        <v>12375.1</v>
      </c>
      <c r="AA607">
        <v>15072.235294117647</v>
      </c>
      <c r="AB607">
        <v>14091.081967213115</v>
      </c>
      <c r="AC607">
        <v>14951.936507936507</v>
      </c>
      <c r="AD607">
        <v>15352.04054054054</v>
      </c>
      <c r="AE607">
        <v>12943.650684931506</v>
      </c>
      <c r="AH607">
        <v>11397.904494382023</v>
      </c>
      <c r="AI607">
        <v>13993.330578512398</v>
      </c>
      <c r="AJ607">
        <v>10807.422391857506</v>
      </c>
      <c r="AK607">
        <v>10688.744525547445</v>
      </c>
      <c r="AL607">
        <v>9644.3052631578939</v>
      </c>
      <c r="AM607">
        <v>10698.368055555555</v>
      </c>
      <c r="AN607">
        <v>12400.920903954802</v>
      </c>
      <c r="AO607">
        <v>13648.639097744361</v>
      </c>
      <c r="AP607">
        <v>11174.231707317073</v>
      </c>
      <c r="AQ607">
        <v>9062.4133333333339</v>
      </c>
      <c r="AR607">
        <v>13004.382352941177</v>
      </c>
      <c r="AS607">
        <v>11468.024590163934</v>
      </c>
      <c r="AT607">
        <v>11223.126984126984</v>
      </c>
      <c r="AU607">
        <v>12504.121621621622</v>
      </c>
      <c r="AV607">
        <v>9679.4931506849316</v>
      </c>
    </row>
    <row r="608" spans="17:48" x14ac:dyDescent="0.4">
      <c r="Q608">
        <v>15959.775280898877</v>
      </c>
      <c r="R608">
        <v>15867.148760330578</v>
      </c>
      <c r="S608">
        <v>13166.572519083969</v>
      </c>
      <c r="T608">
        <v>14070.284671532847</v>
      </c>
      <c r="U608">
        <v>12447.71052631579</v>
      </c>
      <c r="V608">
        <v>14160.590277777777</v>
      </c>
      <c r="W608">
        <v>16154.355932203391</v>
      </c>
      <c r="X608">
        <v>15995.067669172933</v>
      </c>
      <c r="Y608">
        <v>17979.91869918699</v>
      </c>
      <c r="Z608">
        <v>12398.42</v>
      </c>
      <c r="AA608">
        <v>15090.720588235294</v>
      </c>
      <c r="AB608">
        <v>14091.467213114754</v>
      </c>
      <c r="AC608">
        <v>15037.539682539682</v>
      </c>
      <c r="AD608">
        <v>15384.072072072073</v>
      </c>
      <c r="AE608">
        <v>12968.232876712329</v>
      </c>
      <c r="AH608">
        <v>11414.724719101123</v>
      </c>
      <c r="AI608">
        <v>14005.280991735537</v>
      </c>
      <c r="AJ608">
        <v>10807.735368956743</v>
      </c>
      <c r="AK608">
        <v>10691.883211678833</v>
      </c>
      <c r="AL608">
        <v>9649.9526315789481</v>
      </c>
      <c r="AM608">
        <v>10693.0625</v>
      </c>
      <c r="AN608">
        <v>12393.881355932202</v>
      </c>
      <c r="AO608">
        <v>13641.481203007519</v>
      </c>
      <c r="AP608">
        <v>11179.776422764227</v>
      </c>
      <c r="AQ608">
        <v>9065.8533333333326</v>
      </c>
      <c r="AR608">
        <v>12998.382352941177</v>
      </c>
      <c r="AS608">
        <v>11471.942622950819</v>
      </c>
      <c r="AT608">
        <v>11251.79365079365</v>
      </c>
      <c r="AU608">
        <v>12508.648648648648</v>
      </c>
      <c r="AV608">
        <v>9682.5821917808225</v>
      </c>
    </row>
    <row r="609" spans="17:48" x14ac:dyDescent="0.4">
      <c r="Q609">
        <v>16013.561797752809</v>
      </c>
      <c r="R609">
        <v>15877.03305785124</v>
      </c>
      <c r="S609">
        <v>13172.569974554708</v>
      </c>
      <c r="T609">
        <v>14085.043795620439</v>
      </c>
      <c r="U609">
        <v>12467.052631578947</v>
      </c>
      <c r="V609">
        <v>14203.569444444445</v>
      </c>
      <c r="W609">
        <v>16144.361581920904</v>
      </c>
      <c r="X609">
        <v>16034.684210526315</v>
      </c>
      <c r="Y609">
        <v>17984.963414634145</v>
      </c>
      <c r="Z609">
        <v>12421.66</v>
      </c>
      <c r="AA609">
        <v>15087.323529411764</v>
      </c>
      <c r="AB609">
        <v>14110.180327868853</v>
      </c>
      <c r="AC609">
        <v>15085.492063492064</v>
      </c>
      <c r="AD609">
        <v>15406.283783783783</v>
      </c>
      <c r="AE609">
        <v>12994.068493150686</v>
      </c>
      <c r="AH609">
        <v>11435.35393258427</v>
      </c>
      <c r="AI609">
        <v>14002.561983471074</v>
      </c>
      <c r="AJ609">
        <v>10807.312977099236</v>
      </c>
      <c r="AK609">
        <v>10682.715328467153</v>
      </c>
      <c r="AL609">
        <v>9649.0263157894733</v>
      </c>
      <c r="AM609">
        <v>10693.388888888889</v>
      </c>
      <c r="AN609">
        <v>12390.514124293786</v>
      </c>
      <c r="AO609">
        <v>13643.443609022557</v>
      </c>
      <c r="AP609">
        <v>11175.158536585366</v>
      </c>
      <c r="AQ609">
        <v>9065.5533333333333</v>
      </c>
      <c r="AR609">
        <v>12997.75</v>
      </c>
      <c r="AS609">
        <v>11465.737704918032</v>
      </c>
      <c r="AT609">
        <v>11270.269841269841</v>
      </c>
      <c r="AU609">
        <v>12510.612612612613</v>
      </c>
      <c r="AV609">
        <v>9700.4520547945212</v>
      </c>
    </row>
    <row r="610" spans="17:48" x14ac:dyDescent="0.4">
      <c r="Q610">
        <v>16054.14606741573</v>
      </c>
      <c r="R610">
        <v>15891.024793388429</v>
      </c>
      <c r="S610">
        <v>13179.770992366412</v>
      </c>
      <c r="T610">
        <v>14094.379562043796</v>
      </c>
      <c r="U610">
        <v>12499.310526315789</v>
      </c>
      <c r="V610">
        <v>14256.430555555555</v>
      </c>
      <c r="W610">
        <v>16133.361581920904</v>
      </c>
      <c r="X610">
        <v>16075.203007518798</v>
      </c>
      <c r="Y610">
        <v>18002.613821138213</v>
      </c>
      <c r="Z610">
        <v>12448.42</v>
      </c>
      <c r="AA610">
        <v>15084.235294117647</v>
      </c>
      <c r="AB610">
        <v>14147.024590163934</v>
      </c>
      <c r="AC610">
        <v>15082.777777777777</v>
      </c>
      <c r="AD610">
        <v>15405.031531531531</v>
      </c>
      <c r="AE610">
        <v>13017.965753424658</v>
      </c>
      <c r="AH610">
        <v>11472.280898876405</v>
      </c>
      <c r="AI610">
        <v>13995.867768595041</v>
      </c>
      <c r="AJ610">
        <v>10804.684478371501</v>
      </c>
      <c r="AK610">
        <v>10686.693430656935</v>
      </c>
      <c r="AL610">
        <v>9653.0368421052626</v>
      </c>
      <c r="AM610">
        <v>10695.569444444445</v>
      </c>
      <c r="AN610">
        <v>12390.830508474577</v>
      </c>
      <c r="AO610">
        <v>13656.218045112782</v>
      </c>
      <c r="AP610">
        <v>11179.556910569107</v>
      </c>
      <c r="AQ610">
        <v>9073.8066666666673</v>
      </c>
      <c r="AR610">
        <v>12998.985294117647</v>
      </c>
      <c r="AS610">
        <v>11469.040983606557</v>
      </c>
      <c r="AT610">
        <v>11259.174603174602</v>
      </c>
      <c r="AU610">
        <v>12516.927927927927</v>
      </c>
      <c r="AV610">
        <v>9720.2534246575342</v>
      </c>
    </row>
    <row r="611" spans="17:48" x14ac:dyDescent="0.4">
      <c r="Q611">
        <v>16087.741573033707</v>
      </c>
      <c r="R611">
        <v>15902.933884297521</v>
      </c>
      <c r="S611">
        <v>13180.017811704834</v>
      </c>
      <c r="T611">
        <v>14104.262773722628</v>
      </c>
      <c r="U611">
        <v>12523.578947368422</v>
      </c>
      <c r="V611">
        <v>14283.173611111111</v>
      </c>
      <c r="W611">
        <v>16126.531073446327</v>
      </c>
      <c r="X611">
        <v>16108.180451127819</v>
      </c>
      <c r="Y611">
        <v>18006.756097560974</v>
      </c>
      <c r="Z611">
        <v>12463</v>
      </c>
      <c r="AA611">
        <v>15079.617647058823</v>
      </c>
      <c r="AB611">
        <v>14161.245901639344</v>
      </c>
      <c r="AC611">
        <v>15092.666666666666</v>
      </c>
      <c r="AD611">
        <v>15404.18918918919</v>
      </c>
      <c r="AE611">
        <v>13031.965753424658</v>
      </c>
      <c r="AH611">
        <v>11525.870786516854</v>
      </c>
      <c r="AI611">
        <v>13985.652892561984</v>
      </c>
      <c r="AJ611">
        <v>10796.748091603053</v>
      </c>
      <c r="AK611">
        <v>10691.145985401459</v>
      </c>
      <c r="AL611">
        <v>9654.2789473684206</v>
      </c>
      <c r="AM611">
        <v>10703.1875</v>
      </c>
      <c r="AN611">
        <v>12405.045197740114</v>
      </c>
      <c r="AO611">
        <v>13660.488721804511</v>
      </c>
      <c r="AP611">
        <v>11189.817073170732</v>
      </c>
      <c r="AQ611">
        <v>9082.9</v>
      </c>
      <c r="AR611">
        <v>13011.867647058823</v>
      </c>
      <c r="AS611">
        <v>11478.27049180328</v>
      </c>
      <c r="AT611">
        <v>11278.190476190477</v>
      </c>
      <c r="AU611">
        <v>12514.648648648648</v>
      </c>
      <c r="AV611">
        <v>9756.3356164383567</v>
      </c>
    </row>
    <row r="612" spans="17:48" x14ac:dyDescent="0.4">
      <c r="Q612">
        <v>16115.544943820225</v>
      </c>
      <c r="R612">
        <v>15910.991735537191</v>
      </c>
      <c r="S612">
        <v>13186.791348600509</v>
      </c>
      <c r="T612">
        <v>14117.583941605839</v>
      </c>
      <c r="U612">
        <v>12545.815789473685</v>
      </c>
      <c r="V612">
        <v>14293.430555555555</v>
      </c>
      <c r="W612">
        <v>16128.751412429379</v>
      </c>
      <c r="X612">
        <v>16130.947368421053</v>
      </c>
      <c r="Y612">
        <v>18013.532520325203</v>
      </c>
      <c r="Z612">
        <v>12469.253333333334</v>
      </c>
      <c r="AA612">
        <v>15050.485294117647</v>
      </c>
      <c r="AB612">
        <v>14190.040983606557</v>
      </c>
      <c r="AC612">
        <v>15096.333333333334</v>
      </c>
      <c r="AD612">
        <v>15397.180180180179</v>
      </c>
      <c r="AE612">
        <v>13043.054794520547</v>
      </c>
      <c r="AH612">
        <v>11595.595505617977</v>
      </c>
      <c r="AI612">
        <v>13981.214876033058</v>
      </c>
      <c r="AJ612">
        <v>10799.547073791349</v>
      </c>
      <c r="AK612">
        <v>10697.525547445255</v>
      </c>
      <c r="AL612">
        <v>9662.7210526315794</v>
      </c>
      <c r="AM612">
        <v>10701.569444444445</v>
      </c>
      <c r="AN612">
        <v>12395.06779661017</v>
      </c>
      <c r="AO612">
        <v>13665.661654135338</v>
      </c>
      <c r="AP612">
        <v>11188.764227642276</v>
      </c>
      <c r="AQ612">
        <v>9094.3466666666664</v>
      </c>
      <c r="AR612">
        <v>13025.941176470587</v>
      </c>
      <c r="AS612">
        <v>11486.991803278688</v>
      </c>
      <c r="AT612">
        <v>11292.015873015873</v>
      </c>
      <c r="AU612">
        <v>12515.896396396396</v>
      </c>
      <c r="AV612">
        <v>9805.1643835616433</v>
      </c>
    </row>
    <row r="613" spans="17:48" x14ac:dyDescent="0.4">
      <c r="Q613">
        <v>16119.455056179775</v>
      </c>
      <c r="R613">
        <v>15915.421487603306</v>
      </c>
      <c r="S613">
        <v>13178.699745547074</v>
      </c>
      <c r="T613">
        <v>14118.240875912408</v>
      </c>
      <c r="U613">
        <v>12558.731578947369</v>
      </c>
      <c r="V613">
        <v>14301.472222222223</v>
      </c>
      <c r="W613">
        <v>16133.146892655368</v>
      </c>
      <c r="X613">
        <v>16124.368421052632</v>
      </c>
      <c r="Y613">
        <v>18026.0081300813</v>
      </c>
      <c r="Z613">
        <v>12484.006666666666</v>
      </c>
      <c r="AA613">
        <v>15039.39705882353</v>
      </c>
      <c r="AB613">
        <v>14209.450819672131</v>
      </c>
      <c r="AC613">
        <v>15116.492063492064</v>
      </c>
      <c r="AD613">
        <v>15391.761261261261</v>
      </c>
      <c r="AE613">
        <v>13057.63698630137</v>
      </c>
      <c r="AH613">
        <v>11692.078651685393</v>
      </c>
      <c r="AI613">
        <v>13962.98347107438</v>
      </c>
      <c r="AJ613">
        <v>10797.572519083969</v>
      </c>
      <c r="AK613">
        <v>10704.7299270073</v>
      </c>
      <c r="AL613">
        <v>9667.8315789473691</v>
      </c>
      <c r="AM613">
        <v>10710.486111111111</v>
      </c>
      <c r="AN613">
        <v>12395.604519774011</v>
      </c>
      <c r="AO613">
        <v>13669.052631578947</v>
      </c>
      <c r="AP613">
        <v>11188.491869918698</v>
      </c>
      <c r="AQ613">
        <v>9114.5133333333342</v>
      </c>
      <c r="AR613">
        <v>13034.735294117647</v>
      </c>
      <c r="AS613">
        <v>11498.016393442624</v>
      </c>
      <c r="AT613">
        <v>11311.523809523809</v>
      </c>
      <c r="AU613">
        <v>12522.819819819821</v>
      </c>
      <c r="AV613">
        <v>9880.0890410958909</v>
      </c>
    </row>
    <row r="614" spans="17:48" x14ac:dyDescent="0.4">
      <c r="Q614">
        <v>16134.08988764045</v>
      </c>
      <c r="R614">
        <v>15912.008264462809</v>
      </c>
      <c r="S614">
        <v>13189.10941475827</v>
      </c>
      <c r="T614">
        <v>14118.394160583941</v>
      </c>
      <c r="U614">
        <v>12579.278947368421</v>
      </c>
      <c r="V614">
        <v>14322.006944444445</v>
      </c>
      <c r="W614">
        <v>16122.994350282486</v>
      </c>
      <c r="X614">
        <v>16134.541353383458</v>
      </c>
      <c r="Y614">
        <v>18040.560975609755</v>
      </c>
      <c r="Z614">
        <v>12493.84</v>
      </c>
      <c r="AA614">
        <v>15146.911764705883</v>
      </c>
      <c r="AB614">
        <v>14232.893442622952</v>
      </c>
      <c r="AC614">
        <v>15125.031746031746</v>
      </c>
      <c r="AD614">
        <v>15396.166666666666</v>
      </c>
      <c r="AE614">
        <v>13081.198630136987</v>
      </c>
      <c r="AH614">
        <v>11811.983146067416</v>
      </c>
      <c r="AI614">
        <v>13945.537190082645</v>
      </c>
      <c r="AJ614">
        <v>10795.806615776082</v>
      </c>
      <c r="AK614">
        <v>10716.496350364963</v>
      </c>
      <c r="AL614">
        <v>9681.5052631578947</v>
      </c>
      <c r="AM614">
        <v>10734.027777777777</v>
      </c>
      <c r="AN614">
        <v>12393.050847457627</v>
      </c>
      <c r="AO614">
        <v>13689.511278195489</v>
      </c>
      <c r="AP614">
        <v>11195</v>
      </c>
      <c r="AQ614">
        <v>9138.9133333333339</v>
      </c>
      <c r="AR614">
        <v>13044.588235294117</v>
      </c>
      <c r="AS614">
        <v>11518.573770491803</v>
      </c>
      <c r="AT614">
        <v>11329.190476190477</v>
      </c>
      <c r="AU614">
        <v>12537.094594594595</v>
      </c>
      <c r="AV614">
        <v>9963.2808219178078</v>
      </c>
    </row>
    <row r="615" spans="17:48" x14ac:dyDescent="0.4">
      <c r="Q615">
        <v>16127.207865168539</v>
      </c>
      <c r="R615">
        <v>15911.776859504133</v>
      </c>
      <c r="S615">
        <v>13194.923664122138</v>
      </c>
      <c r="T615">
        <v>14130.240875912408</v>
      </c>
      <c r="U615">
        <v>12583.005263157895</v>
      </c>
      <c r="V615">
        <v>14341.409722222223</v>
      </c>
      <c r="W615">
        <v>16118.723163841807</v>
      </c>
      <c r="X615">
        <v>16135.736842105263</v>
      </c>
      <c r="Y615">
        <v>18056.146341463416</v>
      </c>
      <c r="Z615">
        <v>12499.126666666667</v>
      </c>
      <c r="AA615">
        <v>15161.691176470587</v>
      </c>
      <c r="AB615">
        <v>14236.819672131147</v>
      </c>
      <c r="AC615">
        <v>15125.492063492064</v>
      </c>
      <c r="AD615">
        <v>15393.617117117117</v>
      </c>
      <c r="AE615">
        <v>13078.732876712329</v>
      </c>
      <c r="AH615">
        <v>11949.752808988764</v>
      </c>
      <c r="AI615">
        <v>13959.157024793389</v>
      </c>
      <c r="AJ615">
        <v>10799.106870229007</v>
      </c>
      <c r="AK615">
        <v>10716.343065693431</v>
      </c>
      <c r="AL615">
        <v>9697.5578947368413</v>
      </c>
      <c r="AM615">
        <v>10755.416666666666</v>
      </c>
      <c r="AN615">
        <v>12389.683615819209</v>
      </c>
      <c r="AO615">
        <v>13691.052631578947</v>
      </c>
      <c r="AP615">
        <v>11198.150406504064</v>
      </c>
      <c r="AQ615">
        <v>9171.4599999999991</v>
      </c>
      <c r="AR615">
        <v>13050.367647058823</v>
      </c>
      <c r="AS615">
        <v>11548.508196721312</v>
      </c>
      <c r="AT615">
        <v>11347.111111111111</v>
      </c>
      <c r="AU615">
        <v>12539.684684684684</v>
      </c>
      <c r="AV615">
        <v>10057.287671232876</v>
      </c>
    </row>
    <row r="616" spans="17:48" x14ac:dyDescent="0.4">
      <c r="Q616">
        <v>16120.292134831461</v>
      </c>
      <c r="R616">
        <v>15901.851239669422</v>
      </c>
      <c r="S616">
        <v>13195.740458015267</v>
      </c>
      <c r="T616">
        <v>14120.058394160584</v>
      </c>
      <c r="U616">
        <v>12592.473684210527</v>
      </c>
      <c r="V616">
        <v>14355.972222222223</v>
      </c>
      <c r="W616">
        <v>16115.870056497175</v>
      </c>
      <c r="X616">
        <v>16148.481203007519</v>
      </c>
      <c r="Y616">
        <v>18060.613821138213</v>
      </c>
      <c r="Z616">
        <v>12518.066666666668</v>
      </c>
      <c r="AA616">
        <v>15150.367647058823</v>
      </c>
      <c r="AB616">
        <v>14236.327868852459</v>
      </c>
      <c r="AC616">
        <v>15122.555555555555</v>
      </c>
      <c r="AD616">
        <v>15393.882882882883</v>
      </c>
      <c r="AE616">
        <v>13080.938356164384</v>
      </c>
      <c r="AH616">
        <v>12086.870786516854</v>
      </c>
      <c r="AI616">
        <v>13958.008264462809</v>
      </c>
      <c r="AJ616">
        <v>10803.211195928754</v>
      </c>
      <c r="AK616">
        <v>10712.16788321168</v>
      </c>
      <c r="AL616">
        <v>9718.3736842105263</v>
      </c>
      <c r="AM616">
        <v>10780.729166666666</v>
      </c>
      <c r="AN616">
        <v>12384.225988700566</v>
      </c>
      <c r="AO616">
        <v>13703.984962406015</v>
      </c>
      <c r="AP616">
        <v>11199.723577235773</v>
      </c>
      <c r="AQ616">
        <v>9211.373333333333</v>
      </c>
      <c r="AR616">
        <v>13040.617647058823</v>
      </c>
      <c r="AS616">
        <v>11573.762295081968</v>
      </c>
      <c r="AT616">
        <v>11350.84126984127</v>
      </c>
      <c r="AU616">
        <v>12541.977477477478</v>
      </c>
      <c r="AV616">
        <v>10149.883561643835</v>
      </c>
    </row>
    <row r="617" spans="17:48" x14ac:dyDescent="0.4">
      <c r="Q617">
        <v>16098.91011235955</v>
      </c>
      <c r="R617">
        <v>15891.495867768595</v>
      </c>
      <c r="S617">
        <v>13180.564885496184</v>
      </c>
      <c r="T617">
        <v>14121.007299270073</v>
      </c>
      <c r="U617">
        <v>12598.089473684211</v>
      </c>
      <c r="V617">
        <v>14359.493055555555</v>
      </c>
      <c r="W617">
        <v>16121.124293785311</v>
      </c>
      <c r="X617">
        <v>16150.706766917294</v>
      </c>
      <c r="Y617">
        <v>18062.451219512193</v>
      </c>
      <c r="Z617">
        <v>12529.2</v>
      </c>
      <c r="AA617">
        <v>15136.720588235294</v>
      </c>
      <c r="AB617">
        <v>14229.631147540984</v>
      </c>
      <c r="AC617">
        <v>15115.095238095239</v>
      </c>
      <c r="AD617">
        <v>15393.936936936936</v>
      </c>
      <c r="AE617">
        <v>13073.424657534246</v>
      </c>
      <c r="AH617">
        <v>12215.634831460675</v>
      </c>
      <c r="AI617">
        <v>13949.859504132231</v>
      </c>
      <c r="AJ617">
        <v>10776.267175572519</v>
      </c>
      <c r="AK617">
        <v>10722.094890510949</v>
      </c>
      <c r="AL617">
        <v>9738.2052631578954</v>
      </c>
      <c r="AM617">
        <v>10814.479166666666</v>
      </c>
      <c r="AN617">
        <v>12380.384180790961</v>
      </c>
      <c r="AO617">
        <v>13711.691729323309</v>
      </c>
      <c r="AP617">
        <v>11208.711382113821</v>
      </c>
      <c r="AQ617">
        <v>9264.0266666666666</v>
      </c>
      <c r="AR617">
        <v>13037.5</v>
      </c>
      <c r="AS617">
        <v>11602.61475409836</v>
      </c>
      <c r="AT617">
        <v>11385.380952380952</v>
      </c>
      <c r="AU617">
        <v>12546.675675675675</v>
      </c>
      <c r="AV617">
        <v>10246.828767123288</v>
      </c>
    </row>
    <row r="618" spans="17:48" x14ac:dyDescent="0.4">
      <c r="Q618">
        <v>16075.578651685393</v>
      </c>
      <c r="R618">
        <v>15883.041322314049</v>
      </c>
      <c r="S618">
        <v>13191.661577608142</v>
      </c>
      <c r="T618">
        <v>14122.416058394161</v>
      </c>
      <c r="U618">
        <v>12607.263157894737</v>
      </c>
      <c r="V618">
        <v>14373.333333333334</v>
      </c>
      <c r="W618">
        <v>16124.531073446327</v>
      </c>
      <c r="X618">
        <v>16162.233082706767</v>
      </c>
      <c r="Y618">
        <v>18051.747967479674</v>
      </c>
      <c r="Z618">
        <v>12526.3</v>
      </c>
      <c r="AA618">
        <v>15127.029411764706</v>
      </c>
      <c r="AB618">
        <v>14237.016393442624</v>
      </c>
      <c r="AC618">
        <v>15077.301587301587</v>
      </c>
      <c r="AD618">
        <v>15384.824324324325</v>
      </c>
      <c r="AE618">
        <v>13054.739726027397</v>
      </c>
      <c r="AH618">
        <v>12302.668539325843</v>
      </c>
      <c r="AI618">
        <v>13956.413223140496</v>
      </c>
      <c r="AJ618">
        <v>10797.501272264632</v>
      </c>
      <c r="AK618">
        <v>10724.934306569343</v>
      </c>
      <c r="AL618">
        <v>9758.0368421052626</v>
      </c>
      <c r="AM618">
        <v>10849.361111111111</v>
      </c>
      <c r="AN618">
        <v>12384.016949152543</v>
      </c>
      <c r="AO618">
        <v>13738.015037593985</v>
      </c>
      <c r="AP618">
        <v>11217.59756097561</v>
      </c>
      <c r="AQ618">
        <v>9317.4066666666658</v>
      </c>
      <c r="AR618">
        <v>13044.117647058823</v>
      </c>
      <c r="AS618">
        <v>11628.77868852459</v>
      </c>
      <c r="AT618">
        <v>11411.079365079366</v>
      </c>
      <c r="AU618">
        <v>12546.045045045044</v>
      </c>
      <c r="AV618">
        <v>10323.047945205479</v>
      </c>
    </row>
    <row r="619" spans="17:48" x14ac:dyDescent="0.4">
      <c r="Q619">
        <v>16037.702247191011</v>
      </c>
      <c r="R619">
        <v>15883.727272727272</v>
      </c>
      <c r="S619">
        <v>13179.292620865141</v>
      </c>
      <c r="T619">
        <v>14127.642335766423</v>
      </c>
      <c r="U619">
        <v>12609.731578947369</v>
      </c>
      <c r="V619">
        <v>14391.666666666666</v>
      </c>
      <c r="W619">
        <v>16144.197740112995</v>
      </c>
      <c r="X619">
        <v>16148.684210526315</v>
      </c>
      <c r="Y619">
        <v>18032.853658536584</v>
      </c>
      <c r="Z619">
        <v>12522.813333333334</v>
      </c>
      <c r="AA619">
        <v>15112.75</v>
      </c>
      <c r="AB619">
        <v>14219.311475409837</v>
      </c>
      <c r="AC619">
        <v>15068.746031746032</v>
      </c>
      <c r="AD619">
        <v>15368.630630630631</v>
      </c>
      <c r="AE619">
        <v>13036.287671232876</v>
      </c>
      <c r="AH619">
        <v>12372.438202247191</v>
      </c>
      <c r="AI619">
        <v>13979.98347107438</v>
      </c>
      <c r="AJ619">
        <v>10796.150127226463</v>
      </c>
      <c r="AK619">
        <v>10727.737226277372</v>
      </c>
      <c r="AL619">
        <v>9780.8578947368424</v>
      </c>
      <c r="AM619">
        <v>10879.715277777777</v>
      </c>
      <c r="AN619">
        <v>12379.45197740113</v>
      </c>
      <c r="AO619">
        <v>13755.526315789473</v>
      </c>
      <c r="AP619">
        <v>11230.536585365853</v>
      </c>
      <c r="AQ619">
        <v>9382.3933333333334</v>
      </c>
      <c r="AR619">
        <v>13054.294117647059</v>
      </c>
      <c r="AS619">
        <v>11659.934426229509</v>
      </c>
      <c r="AT619">
        <v>11437.126984126984</v>
      </c>
      <c r="AU619">
        <v>12540.846846846847</v>
      </c>
      <c r="AV619">
        <v>10372.664383561643</v>
      </c>
    </row>
    <row r="620" spans="17:48" x14ac:dyDescent="0.4">
      <c r="Q620">
        <v>15997.067415730337</v>
      </c>
      <c r="R620">
        <v>15876.950413223141</v>
      </c>
      <c r="S620">
        <v>13166.798982188295</v>
      </c>
      <c r="T620">
        <v>14134.328467153284</v>
      </c>
      <c r="U620">
        <v>12613.378947368421</v>
      </c>
      <c r="V620">
        <v>14393.638888888889</v>
      </c>
      <c r="W620">
        <v>16157.587570621468</v>
      </c>
      <c r="X620">
        <v>16128.939849624061</v>
      </c>
      <c r="Y620">
        <v>18022.560975609755</v>
      </c>
      <c r="Z620">
        <v>12520.8</v>
      </c>
      <c r="AA620">
        <v>15107.588235294117</v>
      </c>
      <c r="AB620">
        <v>14228.409836065573</v>
      </c>
      <c r="AC620">
        <v>15079.142857142857</v>
      </c>
      <c r="AD620">
        <v>15386.756756756757</v>
      </c>
      <c r="AE620">
        <v>13024.445205479453</v>
      </c>
      <c r="AH620">
        <v>12401.792134831461</v>
      </c>
      <c r="AI620">
        <v>13972.92561983471</v>
      </c>
      <c r="AJ620">
        <v>10795.338422391858</v>
      </c>
      <c r="AK620">
        <v>10741.043795620439</v>
      </c>
      <c r="AL620">
        <v>9806.726315789474</v>
      </c>
      <c r="AM620">
        <v>10924.5625</v>
      </c>
      <c r="AN620">
        <v>12383.949152542373</v>
      </c>
      <c r="AO620">
        <v>13768.421052631578</v>
      </c>
      <c r="AP620">
        <v>11236.252032520326</v>
      </c>
      <c r="AQ620">
        <v>9442.02</v>
      </c>
      <c r="AR620">
        <v>13050.044117647059</v>
      </c>
      <c r="AS620">
        <v>11668.418032786885</v>
      </c>
      <c r="AT620">
        <v>11461.698412698413</v>
      </c>
      <c r="AU620">
        <v>12555.927927927927</v>
      </c>
      <c r="AV620">
        <v>10402.445205479453</v>
      </c>
    </row>
    <row r="621" spans="17:48" x14ac:dyDescent="0.4">
      <c r="Q621">
        <v>15952.567415730337</v>
      </c>
      <c r="R621">
        <v>15890.92561983471</v>
      </c>
      <c r="S621">
        <v>13160.160305343512</v>
      </c>
      <c r="T621">
        <v>14145.817518248175</v>
      </c>
      <c r="U621">
        <v>12618.084210526316</v>
      </c>
      <c r="V621">
        <v>14380.986111111111</v>
      </c>
      <c r="W621">
        <v>16154.016949152543</v>
      </c>
      <c r="X621">
        <v>16105.45112781955</v>
      </c>
      <c r="Y621">
        <v>18022.5081300813</v>
      </c>
      <c r="Z621">
        <v>12518.793333333333</v>
      </c>
      <c r="AA621">
        <v>15092.794117647059</v>
      </c>
      <c r="AB621">
        <v>14239.901639344262</v>
      </c>
      <c r="AC621">
        <v>15076.984126984127</v>
      </c>
      <c r="AD621">
        <v>15400.756756756757</v>
      </c>
      <c r="AE621">
        <v>12993.815068493152</v>
      </c>
      <c r="AH621">
        <v>12406.134831460675</v>
      </c>
      <c r="AI621">
        <v>13978.603305785124</v>
      </c>
      <c r="AJ621">
        <v>10814.384223918574</v>
      </c>
      <c r="AK621">
        <v>10763.56204379562</v>
      </c>
      <c r="AL621">
        <v>9825.347368421053</v>
      </c>
      <c r="AM621">
        <v>10972.722222222223</v>
      </c>
      <c r="AN621">
        <v>12377.209039548023</v>
      </c>
      <c r="AO621">
        <v>13784.375939849624</v>
      </c>
      <c r="AP621">
        <v>11251.174796747968</v>
      </c>
      <c r="AQ621">
        <v>9502.3333333333339</v>
      </c>
      <c r="AR621">
        <v>13053.088235294117</v>
      </c>
      <c r="AS621">
        <v>11694.172131147541</v>
      </c>
      <c r="AT621">
        <v>11493.111111111111</v>
      </c>
      <c r="AU621">
        <v>12574.837837837838</v>
      </c>
      <c r="AV621">
        <v>10416.294520547945</v>
      </c>
    </row>
    <row r="622" spans="17:48" x14ac:dyDescent="0.4">
      <c r="Q622">
        <v>15898.483146067416</v>
      </c>
      <c r="R622">
        <v>15899.520661157025</v>
      </c>
      <c r="S622">
        <v>13151.239185750635</v>
      </c>
      <c r="T622">
        <v>14151.240875912408</v>
      </c>
      <c r="U622">
        <v>12617.405263157894</v>
      </c>
      <c r="V622">
        <v>14372.819444444445</v>
      </c>
      <c r="W622">
        <v>16144.203389830509</v>
      </c>
      <c r="X622">
        <v>16073.729323308271</v>
      </c>
      <c r="Y622">
        <v>18018.613821138213</v>
      </c>
      <c r="Z622">
        <v>12515.42</v>
      </c>
      <c r="AA622">
        <v>15092.294117647059</v>
      </c>
      <c r="AB622">
        <v>14249.827868852459</v>
      </c>
      <c r="AC622">
        <v>15097.047619047618</v>
      </c>
      <c r="AD622">
        <v>15405.130630630631</v>
      </c>
      <c r="AE622">
        <v>12966.780821917808</v>
      </c>
      <c r="AH622">
        <v>12396.719101123595</v>
      </c>
      <c r="AI622">
        <v>13987.719008264463</v>
      </c>
      <c r="AJ622">
        <v>10815.132315521629</v>
      </c>
      <c r="AK622">
        <v>10773.401459854014</v>
      </c>
      <c r="AL622">
        <v>9849.9210526315783</v>
      </c>
      <c r="AM622">
        <v>11023.291666666666</v>
      </c>
      <c r="AN622">
        <v>12374.079096045198</v>
      </c>
      <c r="AO622">
        <v>13797.616541353384</v>
      </c>
      <c r="AP622">
        <v>11262.784552845529</v>
      </c>
      <c r="AQ622">
        <v>9560.9533333333329</v>
      </c>
      <c r="AR622">
        <v>13062.617647058823</v>
      </c>
      <c r="AS622">
        <v>11719.360655737704</v>
      </c>
      <c r="AT622">
        <v>11503.968253968254</v>
      </c>
      <c r="AU622">
        <v>12583.702702702703</v>
      </c>
      <c r="AV622">
        <v>10409.472602739726</v>
      </c>
    </row>
    <row r="623" spans="17:48" x14ac:dyDescent="0.4">
      <c r="Q623">
        <v>15874.719101123595</v>
      </c>
      <c r="R623">
        <v>15899.314049586777</v>
      </c>
      <c r="S623">
        <v>13136.376590330789</v>
      </c>
      <c r="T623">
        <v>14162.598540145986</v>
      </c>
      <c r="U623">
        <v>12612.031578947368</v>
      </c>
      <c r="V623">
        <v>14358.631944444445</v>
      </c>
      <c r="W623">
        <v>16132.429378531073</v>
      </c>
      <c r="X623">
        <v>16047.834586466166</v>
      </c>
      <c r="Y623">
        <v>18034.414634146342</v>
      </c>
      <c r="Z623">
        <v>12512.433333333332</v>
      </c>
      <c r="AA623">
        <v>15059.235294117647</v>
      </c>
      <c r="AB623">
        <v>14237.893442622952</v>
      </c>
      <c r="AC623">
        <v>15137.873015873016</v>
      </c>
      <c r="AD623">
        <v>15394.779279279279</v>
      </c>
      <c r="AE623">
        <v>12941.767123287671</v>
      </c>
      <c r="AH623">
        <v>12376.308988764045</v>
      </c>
      <c r="AI623">
        <v>13999.181818181818</v>
      </c>
      <c r="AJ623">
        <v>10790.129770992366</v>
      </c>
      <c r="AK623">
        <v>10792.2700729927</v>
      </c>
      <c r="AL623">
        <v>9879.1</v>
      </c>
      <c r="AM623">
        <v>11068.145833333334</v>
      </c>
      <c r="AN623">
        <v>12368.152542372882</v>
      </c>
      <c r="AO623">
        <v>13807.12030075188</v>
      </c>
      <c r="AP623">
        <v>11275.239837398374</v>
      </c>
      <c r="AQ623">
        <v>9609.1333333333332</v>
      </c>
      <c r="AR623">
        <v>13047.882352941177</v>
      </c>
      <c r="AS623">
        <v>11752.237704918032</v>
      </c>
      <c r="AT623">
        <v>11505.603174603175</v>
      </c>
      <c r="AU623">
        <v>12582.720720720721</v>
      </c>
      <c r="AV623">
        <v>10402.876712328767</v>
      </c>
    </row>
    <row r="624" spans="17:48" x14ac:dyDescent="0.4">
      <c r="Q624">
        <v>15839.752808988764</v>
      </c>
      <c r="R624">
        <v>15898.396694214876</v>
      </c>
      <c r="S624">
        <v>13142.748091603053</v>
      </c>
      <c r="T624">
        <v>14156.05109489051</v>
      </c>
      <c r="U624">
        <v>12601.131578947368</v>
      </c>
      <c r="V624">
        <v>14330.854166666666</v>
      </c>
      <c r="W624">
        <v>16128.536723163841</v>
      </c>
      <c r="X624">
        <v>16048.398496240601</v>
      </c>
      <c r="Y624">
        <v>18046.101626016261</v>
      </c>
      <c r="Z624">
        <v>12515.12</v>
      </c>
      <c r="AA624">
        <v>15031.117647058823</v>
      </c>
      <c r="AB624">
        <v>14252.622950819672</v>
      </c>
      <c r="AC624">
        <v>15154.031746031746</v>
      </c>
      <c r="AD624">
        <v>15393.450450450451</v>
      </c>
      <c r="AE624">
        <v>12920.061643835616</v>
      </c>
      <c r="AH624">
        <v>12336.08988764045</v>
      </c>
      <c r="AI624">
        <v>13989.92561983471</v>
      </c>
      <c r="AJ624">
        <v>10814.5368956743</v>
      </c>
      <c r="AK624">
        <v>10800.321167883212</v>
      </c>
      <c r="AL624">
        <v>9907.8578947368424</v>
      </c>
      <c r="AM624">
        <v>11104.388888888889</v>
      </c>
      <c r="AN624">
        <v>12374.853107344632</v>
      </c>
      <c r="AO624">
        <v>13807.180451127819</v>
      </c>
      <c r="AP624">
        <v>11281.512195121952</v>
      </c>
      <c r="AQ624">
        <v>9643.5266666666666</v>
      </c>
      <c r="AR624">
        <v>13032.308823529413</v>
      </c>
      <c r="AS624">
        <v>11784.852459016394</v>
      </c>
      <c r="AT624">
        <v>11512.301587301587</v>
      </c>
      <c r="AU624">
        <v>12588.599099099099</v>
      </c>
      <c r="AV624">
        <v>10392.554794520547</v>
      </c>
    </row>
    <row r="625" spans="17:48" x14ac:dyDescent="0.4">
      <c r="Q625">
        <v>15812.528089887641</v>
      </c>
      <c r="R625">
        <v>15908.611570247935</v>
      </c>
      <c r="S625">
        <v>13130.837150127227</v>
      </c>
      <c r="T625">
        <v>14148.189781021898</v>
      </c>
      <c r="U625">
        <v>12596.036842105263</v>
      </c>
      <c r="V625">
        <v>14311.944444444445</v>
      </c>
      <c r="W625">
        <v>16127.169491525423</v>
      </c>
      <c r="X625">
        <v>16069.917293233082</v>
      </c>
      <c r="Y625">
        <v>18037.41056910569</v>
      </c>
      <c r="Z625">
        <v>12511.073333333334</v>
      </c>
      <c r="AA625">
        <v>14989.058823529413</v>
      </c>
      <c r="AB625">
        <v>14255.22950819672</v>
      </c>
      <c r="AC625">
        <v>15135.904761904761</v>
      </c>
      <c r="AD625">
        <v>15382.873873873874</v>
      </c>
      <c r="AE625">
        <v>12909.5</v>
      </c>
      <c r="AH625">
        <v>12300.438202247191</v>
      </c>
      <c r="AI625">
        <v>13987.09090909091</v>
      </c>
      <c r="AJ625">
        <v>10789.470737913485</v>
      </c>
      <c r="AK625">
        <v>10803.014598540147</v>
      </c>
      <c r="AL625">
        <v>9928.9789473684214</v>
      </c>
      <c r="AM625">
        <v>11128.826388888889</v>
      </c>
      <c r="AN625">
        <v>12365.169491525423</v>
      </c>
      <c r="AO625">
        <v>13810.233082706767</v>
      </c>
      <c r="AP625">
        <v>11297.747967479674</v>
      </c>
      <c r="AQ625">
        <v>9668.3066666666673</v>
      </c>
      <c r="AR625">
        <v>13007.426470588236</v>
      </c>
      <c r="AS625">
        <v>11833.77868852459</v>
      </c>
      <c r="AT625">
        <v>11535.777777777777</v>
      </c>
      <c r="AU625">
        <v>12585.95945945946</v>
      </c>
      <c r="AV625">
        <v>10375.547945205479</v>
      </c>
    </row>
    <row r="626" spans="17:48" x14ac:dyDescent="0.4">
      <c r="Q626">
        <v>15786.325842696629</v>
      </c>
      <c r="R626">
        <v>15894.388429752065</v>
      </c>
      <c r="S626">
        <v>13105.053435114503</v>
      </c>
      <c r="T626">
        <v>14142.255474452555</v>
      </c>
      <c r="U626">
        <v>12597.868421052632</v>
      </c>
      <c r="V626">
        <v>14322</v>
      </c>
      <c r="W626">
        <v>16129.180790960452</v>
      </c>
      <c r="X626">
        <v>16081.466165413534</v>
      </c>
      <c r="Y626">
        <v>18032.963414634145</v>
      </c>
      <c r="Z626">
        <v>12507.786666666667</v>
      </c>
      <c r="AA626">
        <v>15103.35294117647</v>
      </c>
      <c r="AB626">
        <v>14261.532786885246</v>
      </c>
      <c r="AC626">
        <v>15125.698412698413</v>
      </c>
      <c r="AD626">
        <v>15363.648648648648</v>
      </c>
      <c r="AE626">
        <v>12908.445205479453</v>
      </c>
      <c r="AH626">
        <v>12256.808988764045</v>
      </c>
      <c r="AI626">
        <v>13984.264462809917</v>
      </c>
      <c r="AJ626">
        <v>10733.330788804071</v>
      </c>
      <c r="AK626">
        <v>10804.751824817518</v>
      </c>
      <c r="AL626">
        <v>9952.394736842105</v>
      </c>
      <c r="AM626">
        <v>11148.673611111111</v>
      </c>
      <c r="AN626">
        <v>12372.536723163841</v>
      </c>
      <c r="AO626">
        <v>13820.263157894737</v>
      </c>
      <c r="AP626">
        <v>11295.341463414634</v>
      </c>
      <c r="AQ626">
        <v>9689.82</v>
      </c>
      <c r="AR626">
        <v>12997.823529411764</v>
      </c>
      <c r="AS626">
        <v>11864.352459016394</v>
      </c>
      <c r="AT626">
        <v>11548.111111111111</v>
      </c>
      <c r="AU626">
        <v>12583.680180180179</v>
      </c>
      <c r="AV626">
        <v>10353.369863013699</v>
      </c>
    </row>
    <row r="627" spans="17:48" x14ac:dyDescent="0.4">
      <c r="Q627">
        <v>15773.033707865168</v>
      </c>
      <c r="R627">
        <v>15895.347107438016</v>
      </c>
      <c r="S627">
        <v>13099.936386768448</v>
      </c>
      <c r="T627">
        <v>14131.2700729927</v>
      </c>
      <c r="U627">
        <v>12587.910526315789</v>
      </c>
      <c r="V627">
        <v>14309.583333333334</v>
      </c>
      <c r="W627">
        <v>16135.593220338984</v>
      </c>
      <c r="X627">
        <v>16098.142857142857</v>
      </c>
      <c r="Y627">
        <v>18000.422764227642</v>
      </c>
      <c r="Z627">
        <v>12497.566666666668</v>
      </c>
      <c r="AA627">
        <v>15048.088235294117</v>
      </c>
      <c r="AB627">
        <v>14256.672131147541</v>
      </c>
      <c r="AC627">
        <v>15106.015873015873</v>
      </c>
      <c r="AD627">
        <v>15345.193693693695</v>
      </c>
      <c r="AE627">
        <v>12905.198630136987</v>
      </c>
      <c r="AH627">
        <v>12200.713483146068</v>
      </c>
      <c r="AI627">
        <v>13981.851239669422</v>
      </c>
      <c r="AJ627">
        <v>10731.961832061068</v>
      </c>
      <c r="AK627">
        <v>10807.941605839416</v>
      </c>
      <c r="AL627">
        <v>9970.273684210526</v>
      </c>
      <c r="AM627">
        <v>11161.819444444445</v>
      </c>
      <c r="AN627">
        <v>12377.610169491525</v>
      </c>
      <c r="AO627">
        <v>13827.706766917294</v>
      </c>
      <c r="AP627">
        <v>11297.536585365853</v>
      </c>
      <c r="AQ627">
        <v>9700.5733333333337</v>
      </c>
      <c r="AR627">
        <v>13010.470588235294</v>
      </c>
      <c r="AS627">
        <v>11904.516393442624</v>
      </c>
      <c r="AT627">
        <v>11566.84126984127</v>
      </c>
      <c r="AU627">
        <v>12586.527027027027</v>
      </c>
      <c r="AV627">
        <v>10329.972602739726</v>
      </c>
    </row>
    <row r="628" spans="17:48" x14ac:dyDescent="0.4">
      <c r="Q628">
        <v>15762.067415730337</v>
      </c>
      <c r="R628">
        <v>15897.03305785124</v>
      </c>
      <c r="S628">
        <v>13101.577608142494</v>
      </c>
      <c r="T628">
        <v>14126.722627737227</v>
      </c>
      <c r="U628">
        <v>12587.094736842106</v>
      </c>
      <c r="V628">
        <v>14302.569444444445</v>
      </c>
      <c r="W628">
        <v>16144.491525423729</v>
      </c>
      <c r="X628">
        <v>16091.766917293233</v>
      </c>
      <c r="Y628">
        <v>17983.947154471545</v>
      </c>
      <c r="Z628">
        <v>12491.026666666667</v>
      </c>
      <c r="AA628">
        <v>15021.75</v>
      </c>
      <c r="AB628">
        <v>14266.065573770491</v>
      </c>
      <c r="AC628">
        <v>15090.571428571429</v>
      </c>
      <c r="AD628">
        <v>15340.666666666666</v>
      </c>
      <c r="AE628">
        <v>12907.184931506848</v>
      </c>
      <c r="AH628">
        <v>12143.460674157302</v>
      </c>
      <c r="AI628">
        <v>13973.338842975207</v>
      </c>
      <c r="AJ628">
        <v>10730.715012722647</v>
      </c>
      <c r="AK628">
        <v>10805.145985401459</v>
      </c>
      <c r="AL628">
        <v>9982.8263157894744</v>
      </c>
      <c r="AM628">
        <v>11173.131944444445</v>
      </c>
      <c r="AN628">
        <v>12375.378531073446</v>
      </c>
      <c r="AO628">
        <v>13822.285714285714</v>
      </c>
      <c r="AP628">
        <v>11306.475609756097</v>
      </c>
      <c r="AQ628">
        <v>9713.1133333333328</v>
      </c>
      <c r="AR628">
        <v>13026.191176470587</v>
      </c>
      <c r="AS628">
        <v>11931.38524590164</v>
      </c>
      <c r="AT628">
        <v>11622.523809523809</v>
      </c>
      <c r="AU628">
        <v>12598.373873873874</v>
      </c>
      <c r="AV628">
        <v>10301.150684931506</v>
      </c>
    </row>
    <row r="629" spans="17:48" x14ac:dyDescent="0.4">
      <c r="Q629">
        <v>15761.280898876405</v>
      </c>
      <c r="R629">
        <v>15896.752066115703</v>
      </c>
      <c r="S629">
        <v>13093.363867684478</v>
      </c>
      <c r="T629">
        <v>14136.737226277372</v>
      </c>
      <c r="U629">
        <v>12583.894736842105</v>
      </c>
      <c r="V629">
        <v>14305.020833333334</v>
      </c>
      <c r="W629">
        <v>16147.819209039548</v>
      </c>
      <c r="X629">
        <v>16074.962406015038</v>
      </c>
      <c r="Y629">
        <v>17980.41869918699</v>
      </c>
      <c r="Z629">
        <v>12482.433333333332</v>
      </c>
      <c r="AA629">
        <v>14955.794117647059</v>
      </c>
      <c r="AB629">
        <v>14261.557377049181</v>
      </c>
      <c r="AC629">
        <v>15042.79365079365</v>
      </c>
      <c r="AD629">
        <v>15348.909909909909</v>
      </c>
      <c r="AE629">
        <v>12904.534246575342</v>
      </c>
      <c r="AH629">
        <v>12101.971910112359</v>
      </c>
      <c r="AI629">
        <v>13972.603305785124</v>
      </c>
      <c r="AJ629">
        <v>10727.440203562341</v>
      </c>
      <c r="AK629">
        <v>10814.036496350365</v>
      </c>
      <c r="AL629">
        <v>9995.257894736842</v>
      </c>
      <c r="AM629">
        <v>11173.611111111111</v>
      </c>
      <c r="AN629">
        <v>12365.022598870057</v>
      </c>
      <c r="AO629">
        <v>13834.744360902256</v>
      </c>
      <c r="AP629">
        <v>11314.849593495936</v>
      </c>
      <c r="AQ629">
        <v>9712.9933333333338</v>
      </c>
      <c r="AR629">
        <v>13040.279411764706</v>
      </c>
      <c r="AS629">
        <v>11949.426229508197</v>
      </c>
      <c r="AT629">
        <v>11597.523809523809</v>
      </c>
      <c r="AU629">
        <v>12591.792792792792</v>
      </c>
      <c r="AV629">
        <v>10266.808219178081</v>
      </c>
    </row>
    <row r="630" spans="17:48" x14ac:dyDescent="0.4">
      <c r="Q630">
        <v>15767.634831460675</v>
      </c>
      <c r="R630">
        <v>15893.429752066115</v>
      </c>
      <c r="S630">
        <v>13088.279898218829</v>
      </c>
      <c r="T630">
        <v>14132.357664233577</v>
      </c>
      <c r="U630">
        <v>12588.005263157895</v>
      </c>
      <c r="V630">
        <v>14283.590277777777</v>
      </c>
      <c r="W630">
        <v>16139.299435028248</v>
      </c>
      <c r="X630">
        <v>16044.248120300752</v>
      </c>
      <c r="Y630">
        <v>17967.926829268294</v>
      </c>
      <c r="Z630">
        <v>12476.886666666667</v>
      </c>
      <c r="AA630">
        <v>14932.35294117647</v>
      </c>
      <c r="AB630">
        <v>14303.762295081968</v>
      </c>
      <c r="AC630">
        <v>15097.698412698413</v>
      </c>
      <c r="AD630">
        <v>15355.274774774774</v>
      </c>
      <c r="AE630">
        <v>12895.657534246575</v>
      </c>
      <c r="AH630">
        <v>12057.106741573034</v>
      </c>
      <c r="AI630">
        <v>13976.950413223141</v>
      </c>
      <c r="AJ630">
        <v>10728</v>
      </c>
      <c r="AK630">
        <v>10826.737226277372</v>
      </c>
      <c r="AL630">
        <v>9998.8421052631584</v>
      </c>
      <c r="AM630">
        <v>11185.805555555555</v>
      </c>
      <c r="AN630">
        <v>12365.615819209039</v>
      </c>
      <c r="AO630">
        <v>13833.556390977443</v>
      </c>
      <c r="AP630">
        <v>11314.138211382115</v>
      </c>
      <c r="AQ630">
        <v>9712.2999999999993</v>
      </c>
      <c r="AR630">
        <v>13046.720588235294</v>
      </c>
      <c r="AS630">
        <v>11965.442622950819</v>
      </c>
      <c r="AT630">
        <v>11611.84126984127</v>
      </c>
      <c r="AU630">
        <v>12596.824324324325</v>
      </c>
      <c r="AV630">
        <v>10242.212328767124</v>
      </c>
    </row>
    <row r="631" spans="17:48" x14ac:dyDescent="0.4">
      <c r="Q631">
        <v>15767.224719101123</v>
      </c>
      <c r="R631">
        <v>15902.991735537191</v>
      </c>
      <c r="S631">
        <v>13078.824427480917</v>
      </c>
      <c r="T631">
        <v>14130.036496350365</v>
      </c>
      <c r="U631">
        <v>12580.215789473685</v>
      </c>
      <c r="V631">
        <v>14257.034722222223</v>
      </c>
      <c r="W631">
        <v>16137.316384180791</v>
      </c>
      <c r="X631">
        <v>16014.285714285714</v>
      </c>
      <c r="Y631">
        <v>17970.967479674797</v>
      </c>
      <c r="Z631">
        <v>12469.02</v>
      </c>
      <c r="AA631">
        <v>15107.808823529413</v>
      </c>
      <c r="AB631">
        <v>14232.442622950819</v>
      </c>
      <c r="AC631">
        <v>15113.730158730159</v>
      </c>
      <c r="AD631">
        <v>15358.594594594595</v>
      </c>
      <c r="AE631">
        <v>12886.212328767124</v>
      </c>
      <c r="AH631">
        <v>12016.230337078652</v>
      </c>
      <c r="AI631">
        <v>13977.03305785124</v>
      </c>
      <c r="AJ631">
        <v>10726.335877862595</v>
      </c>
      <c r="AK631">
        <v>10837.372262773722</v>
      </c>
      <c r="AL631">
        <v>10009</v>
      </c>
      <c r="AM631">
        <v>11188.159722222223</v>
      </c>
      <c r="AN631">
        <v>12363.112994350282</v>
      </c>
      <c r="AO631">
        <v>13828.894736842105</v>
      </c>
      <c r="AP631">
        <v>11318.833333333334</v>
      </c>
      <c r="AQ631">
        <v>9695</v>
      </c>
      <c r="AR631">
        <v>13060.25</v>
      </c>
      <c r="AS631">
        <v>11979.122950819672</v>
      </c>
      <c r="AT631">
        <v>11617.190476190477</v>
      </c>
      <c r="AU631">
        <v>12600.085585585586</v>
      </c>
      <c r="AV631">
        <v>10222.123287671233</v>
      </c>
    </row>
    <row r="632" spans="17:48" x14ac:dyDescent="0.4">
      <c r="Q632">
        <v>15760.898876404495</v>
      </c>
      <c r="R632">
        <v>15904.975206611571</v>
      </c>
      <c r="S632">
        <v>13081.190839694656</v>
      </c>
      <c r="T632">
        <v>14126.467153284671</v>
      </c>
      <c r="U632">
        <v>12585.557894736841</v>
      </c>
      <c r="V632">
        <v>14252.347222222223</v>
      </c>
      <c r="W632">
        <v>16133.841807909605</v>
      </c>
      <c r="X632">
        <v>16002.052631578947</v>
      </c>
      <c r="Y632">
        <v>17981.796747967481</v>
      </c>
      <c r="Z632">
        <v>12461.84</v>
      </c>
      <c r="AA632">
        <v>15092.838235294117</v>
      </c>
      <c r="AB632">
        <v>14199.622950819672</v>
      </c>
      <c r="AC632">
        <v>15113.730158730159</v>
      </c>
      <c r="AD632">
        <v>15365.734234234234</v>
      </c>
      <c r="AE632">
        <v>12895.883561643835</v>
      </c>
      <c r="AH632">
        <v>11977.926966292134</v>
      </c>
      <c r="AI632">
        <v>13971.859504132231</v>
      </c>
      <c r="AJ632">
        <v>10724.549618320611</v>
      </c>
      <c r="AK632">
        <v>10843.875912408759</v>
      </c>
      <c r="AL632">
        <v>10017.984210526316</v>
      </c>
      <c r="AM632">
        <v>11187.8125</v>
      </c>
      <c r="AN632">
        <v>12359.28813559322</v>
      </c>
      <c r="AO632">
        <v>13821.87969924812</v>
      </c>
      <c r="AP632">
        <v>11314.914634146342</v>
      </c>
      <c r="AQ632">
        <v>9684.2933333333331</v>
      </c>
      <c r="AR632">
        <v>13052</v>
      </c>
      <c r="AS632">
        <v>11996.368852459016</v>
      </c>
      <c r="AT632">
        <v>11631.301587301587</v>
      </c>
      <c r="AU632">
        <v>12603.635135135135</v>
      </c>
      <c r="AV632">
        <v>10197.212328767124</v>
      </c>
    </row>
    <row r="633" spans="17:48" x14ac:dyDescent="0.4">
      <c r="Q633">
        <v>15748.14606741573</v>
      </c>
      <c r="R633">
        <v>15898.338842975207</v>
      </c>
      <c r="S633">
        <v>13071.539440203562</v>
      </c>
      <c r="T633">
        <v>14120.956204379561</v>
      </c>
      <c r="U633">
        <v>12579.421052631578</v>
      </c>
      <c r="V633">
        <v>14259.236111111111</v>
      </c>
      <c r="W633">
        <v>16130.954802259886</v>
      </c>
      <c r="X633">
        <v>15992.819548872181</v>
      </c>
      <c r="Y633">
        <v>17978.09756097561</v>
      </c>
      <c r="Z633">
        <v>12461.98</v>
      </c>
      <c r="AA633">
        <v>15038.75</v>
      </c>
      <c r="AB633">
        <v>14197.065573770491</v>
      </c>
      <c r="AC633">
        <v>15119.825396825398</v>
      </c>
      <c r="AD633">
        <v>15362.261261261261</v>
      </c>
      <c r="AE633">
        <v>12898.732876712329</v>
      </c>
      <c r="AH633">
        <v>11952.08988764045</v>
      </c>
      <c r="AI633">
        <v>13973.96694214876</v>
      </c>
      <c r="AJ633">
        <v>10723.368956743003</v>
      </c>
      <c r="AK633">
        <v>10850.255474452555</v>
      </c>
      <c r="AL633">
        <v>10023.457894736843</v>
      </c>
      <c r="AM633">
        <v>11186.868055555555</v>
      </c>
      <c r="AN633">
        <v>12363.146892655368</v>
      </c>
      <c r="AO633">
        <v>13817.639097744361</v>
      </c>
      <c r="AP633">
        <v>11309.166666666666</v>
      </c>
      <c r="AQ633">
        <v>9664.6333333333332</v>
      </c>
      <c r="AR633">
        <v>13053.867647058823</v>
      </c>
      <c r="AS633">
        <v>12019.950819672131</v>
      </c>
      <c r="AT633">
        <v>11647.761904761905</v>
      </c>
      <c r="AU633">
        <v>12600.990990990991</v>
      </c>
      <c r="AV633">
        <v>10177.260273972603</v>
      </c>
    </row>
    <row r="634" spans="17:48" x14ac:dyDescent="0.4">
      <c r="Q634">
        <v>15726.674157303371</v>
      </c>
      <c r="R634">
        <v>15901.413223140496</v>
      </c>
      <c r="S634">
        <v>13068.829516539441</v>
      </c>
      <c r="T634">
        <v>14104.248175182482</v>
      </c>
      <c r="U634">
        <v>12584.6</v>
      </c>
      <c r="V634">
        <v>14242.597222222223</v>
      </c>
      <c r="W634">
        <v>16129.423728813559</v>
      </c>
      <c r="X634">
        <v>15990.781954887218</v>
      </c>
      <c r="Y634">
        <v>17978.422764227642</v>
      </c>
      <c r="Z634">
        <v>12453.733333333334</v>
      </c>
      <c r="AA634">
        <v>14902.10294117647</v>
      </c>
      <c r="AB634">
        <v>14196.852459016394</v>
      </c>
      <c r="AC634">
        <v>15083.904761904761</v>
      </c>
      <c r="AD634">
        <v>15351.265765765766</v>
      </c>
      <c r="AE634">
        <v>12896.061643835616</v>
      </c>
      <c r="AH634">
        <v>11911.382022471909</v>
      </c>
      <c r="AI634">
        <v>13970.900826446281</v>
      </c>
      <c r="AJ634">
        <v>10720.269720101782</v>
      </c>
      <c r="AK634">
        <v>10851.459854014598</v>
      </c>
      <c r="AL634">
        <v>10028.431578947368</v>
      </c>
      <c r="AM634">
        <v>11191.006944444445</v>
      </c>
      <c r="AN634">
        <v>12372.124293785311</v>
      </c>
      <c r="AO634">
        <v>13805.804511278195</v>
      </c>
      <c r="AP634">
        <v>11299.89837398374</v>
      </c>
      <c r="AQ634">
        <v>9645.44</v>
      </c>
      <c r="AR634">
        <v>13034.661764705883</v>
      </c>
      <c r="AS634">
        <v>12047.573770491803</v>
      </c>
      <c r="AT634">
        <v>11628.904761904761</v>
      </c>
      <c r="AU634">
        <v>12605.981981981982</v>
      </c>
      <c r="AV634">
        <v>10165.808219178081</v>
      </c>
    </row>
    <row r="635" spans="17:48" x14ac:dyDescent="0.4">
      <c r="Q635">
        <v>15693.544943820225</v>
      </c>
      <c r="R635">
        <v>15897.305785123966</v>
      </c>
      <c r="S635">
        <v>13068.801526717558</v>
      </c>
      <c r="T635">
        <v>14093.481751824818</v>
      </c>
      <c r="U635">
        <v>12572.457894736843</v>
      </c>
      <c r="V635">
        <v>14233.534722222223</v>
      </c>
      <c r="W635">
        <v>16128.079096045198</v>
      </c>
      <c r="X635">
        <v>16001.300751879699</v>
      </c>
      <c r="Y635">
        <v>17975.150406504064</v>
      </c>
      <c r="Z635">
        <v>12441.433333333332</v>
      </c>
      <c r="AA635">
        <v>14908.529411764706</v>
      </c>
      <c r="AB635">
        <v>14169.61475409836</v>
      </c>
      <c r="AC635">
        <v>15060.412698412698</v>
      </c>
      <c r="AD635">
        <v>15358.909909909909</v>
      </c>
      <c r="AE635">
        <v>12899.226027397261</v>
      </c>
      <c r="AH635">
        <v>11875.528089887641</v>
      </c>
      <c r="AI635">
        <v>13965.429752066115</v>
      </c>
      <c r="AJ635">
        <v>10715.251908396947</v>
      </c>
      <c r="AK635">
        <v>10844.065693430657</v>
      </c>
      <c r="AL635">
        <v>10039.905263157894</v>
      </c>
      <c r="AM635">
        <v>11180.25</v>
      </c>
      <c r="AN635">
        <v>12372.276836158193</v>
      </c>
      <c r="AO635">
        <v>13794.300751879699</v>
      </c>
      <c r="AP635">
        <v>11299.284552845529</v>
      </c>
      <c r="AQ635">
        <v>9631.246666666666</v>
      </c>
      <c r="AR635">
        <v>13032.808823529413</v>
      </c>
      <c r="AS635">
        <v>12057.836065573771</v>
      </c>
      <c r="AT635">
        <v>11663.920634920634</v>
      </c>
      <c r="AU635">
        <v>12604.54054054054</v>
      </c>
      <c r="AV635">
        <v>10146.36301369863</v>
      </c>
    </row>
    <row r="636" spans="17:48" x14ac:dyDescent="0.4">
      <c r="Q636">
        <v>15659.707865168539</v>
      </c>
      <c r="R636">
        <v>15883.570247933885</v>
      </c>
      <c r="S636">
        <v>13046.882951653944</v>
      </c>
      <c r="T636">
        <v>14095.364963503649</v>
      </c>
      <c r="U636">
        <v>12566.263157894737</v>
      </c>
      <c r="V636">
        <v>14245.034722222223</v>
      </c>
      <c r="W636">
        <v>16135.248587570621</v>
      </c>
      <c r="X636">
        <v>16016.691729323309</v>
      </c>
      <c r="Y636">
        <v>17968.247967479674</v>
      </c>
      <c r="Z636">
        <v>12432.66</v>
      </c>
      <c r="AA636">
        <v>14904.882352941177</v>
      </c>
      <c r="AB636">
        <v>14138.172131147541</v>
      </c>
      <c r="AC636">
        <v>15046.936507936507</v>
      </c>
      <c r="AD636">
        <v>15376.252252252252</v>
      </c>
      <c r="AE636">
        <v>12904.705479452055</v>
      </c>
      <c r="AH636">
        <v>11836.387640449439</v>
      </c>
      <c r="AI636">
        <v>13961.396694214876</v>
      </c>
      <c r="AJ636">
        <v>10681.689567430025</v>
      </c>
      <c r="AK636">
        <v>10839.861313868612</v>
      </c>
      <c r="AL636">
        <v>10050.647368421052</v>
      </c>
      <c r="AM636">
        <v>11166.659722222223</v>
      </c>
      <c r="AN636">
        <v>12365.316384180791</v>
      </c>
      <c r="AO636">
        <v>13794.676691729323</v>
      </c>
      <c r="AP636">
        <v>11295.50406504065</v>
      </c>
      <c r="AQ636">
        <v>9627.64</v>
      </c>
      <c r="AR636">
        <v>13028.941176470587</v>
      </c>
      <c r="AS636">
        <v>12072</v>
      </c>
      <c r="AT636">
        <v>11660.619047619048</v>
      </c>
      <c r="AU636">
        <v>12609.45945945946</v>
      </c>
      <c r="AV636">
        <v>10122.712328767124</v>
      </c>
    </row>
    <row r="637" spans="17:48" x14ac:dyDescent="0.4">
      <c r="Q637">
        <v>15618.112359550561</v>
      </c>
      <c r="R637">
        <v>15861.743801652892</v>
      </c>
      <c r="S637">
        <v>13044.63358778626</v>
      </c>
      <c r="T637">
        <v>14094.854014598541</v>
      </c>
      <c r="U637">
        <v>12561.147368421052</v>
      </c>
      <c r="V637">
        <v>14254.666666666666</v>
      </c>
      <c r="W637">
        <v>16139.717514124293</v>
      </c>
      <c r="X637">
        <v>16021.075187969926</v>
      </c>
      <c r="Y637">
        <v>17954.711382113823</v>
      </c>
      <c r="Z637">
        <v>12430.146666666667</v>
      </c>
      <c r="AA637">
        <v>14919.176470588236</v>
      </c>
      <c r="AB637">
        <v>14124.098360655738</v>
      </c>
      <c r="AC637">
        <v>15021.380952380952</v>
      </c>
      <c r="AD637">
        <v>15389.617117117117</v>
      </c>
      <c r="AE637">
        <v>12892.123287671233</v>
      </c>
      <c r="AH637">
        <v>11802.747191011236</v>
      </c>
      <c r="AI637">
        <v>13975.314049586777</v>
      </c>
      <c r="AJ637">
        <v>10679.185750636132</v>
      </c>
      <c r="AK637">
        <v>10839.445255474453</v>
      </c>
      <c r="AL637">
        <v>10050.847368421053</v>
      </c>
      <c r="AM637">
        <v>11161.972222222223</v>
      </c>
      <c r="AN637">
        <v>12366.841807909605</v>
      </c>
      <c r="AO637">
        <v>13790</v>
      </c>
      <c r="AP637">
        <v>11299.520325203252</v>
      </c>
      <c r="AQ637">
        <v>9606.9599999999991</v>
      </c>
      <c r="AR637">
        <v>13017.911764705883</v>
      </c>
      <c r="AS637">
        <v>12066.696721311475</v>
      </c>
      <c r="AT637">
        <v>11654.412698412698</v>
      </c>
      <c r="AU637">
        <v>12610.081081081082</v>
      </c>
      <c r="AV637">
        <v>10104.267123287671</v>
      </c>
    </row>
    <row r="638" spans="17:48" x14ac:dyDescent="0.4">
      <c r="Q638">
        <v>15573.780898876405</v>
      </c>
      <c r="R638">
        <v>15866.958677685951</v>
      </c>
      <c r="S638">
        <v>13068.653944020356</v>
      </c>
      <c r="T638">
        <v>14093.379562043796</v>
      </c>
      <c r="U638">
        <v>12563.247368421053</v>
      </c>
      <c r="V638">
        <v>14247.909722222223</v>
      </c>
      <c r="W638">
        <v>16147.615819209039</v>
      </c>
      <c r="X638">
        <v>16027.052631578947</v>
      </c>
      <c r="Y638">
        <v>17951.784552845529</v>
      </c>
      <c r="Z638">
        <v>12422.966666666667</v>
      </c>
      <c r="AA638">
        <v>14929.544117647059</v>
      </c>
      <c r="AB638">
        <v>14133.155737704918</v>
      </c>
      <c r="AC638">
        <v>15032.15873015873</v>
      </c>
      <c r="AD638">
        <v>15397.418918918918</v>
      </c>
      <c r="AE638">
        <v>12884.589041095891</v>
      </c>
      <c r="AH638">
        <v>11765.511235955057</v>
      </c>
      <c r="AI638">
        <v>13964.231404958678</v>
      </c>
      <c r="AJ638">
        <v>10711.027989821883</v>
      </c>
      <c r="AK638">
        <v>10837.175182481751</v>
      </c>
      <c r="AL638">
        <v>10054.521052631579</v>
      </c>
      <c r="AM638">
        <v>11147.729166666666</v>
      </c>
      <c r="AN638">
        <v>12361.785310734464</v>
      </c>
      <c r="AO638">
        <v>13801.285714285714</v>
      </c>
      <c r="AP638">
        <v>11294.951219512195</v>
      </c>
      <c r="AQ638">
        <v>9593.08</v>
      </c>
      <c r="AR638">
        <v>13011.970588235294</v>
      </c>
      <c r="AS638">
        <v>12051.680327868853</v>
      </c>
      <c r="AT638">
        <v>11666.412698412698</v>
      </c>
      <c r="AU638">
        <v>12609.815315315316</v>
      </c>
      <c r="AV638">
        <v>10086.527397260274</v>
      </c>
    </row>
    <row r="639" spans="17:48" x14ac:dyDescent="0.4">
      <c r="Q639">
        <v>15538.915730337079</v>
      </c>
      <c r="R639">
        <v>15859.867768595041</v>
      </c>
      <c r="S639">
        <v>13054.305343511451</v>
      </c>
      <c r="T639">
        <v>14092.576642335767</v>
      </c>
      <c r="U639">
        <v>12549.047368421052</v>
      </c>
      <c r="V639">
        <v>14261.888888888889</v>
      </c>
      <c r="W639">
        <v>16145.491525423729</v>
      </c>
      <c r="X639">
        <v>16033.428571428571</v>
      </c>
      <c r="Y639">
        <v>17951.455284552845</v>
      </c>
      <c r="Z639">
        <v>12429.753333333334</v>
      </c>
      <c r="AA639">
        <v>14935.691176470587</v>
      </c>
      <c r="AB639">
        <v>14127.442622950819</v>
      </c>
      <c r="AC639">
        <v>15044.714285714286</v>
      </c>
      <c r="AD639">
        <v>15403.22972972973</v>
      </c>
      <c r="AE639">
        <v>12877.226027397261</v>
      </c>
      <c r="AH639">
        <v>11735.191011235955</v>
      </c>
      <c r="AI639">
        <v>13968.900826446281</v>
      </c>
      <c r="AJ639">
        <v>10679.066157760813</v>
      </c>
      <c r="AK639">
        <v>10838.839416058394</v>
      </c>
      <c r="AL639">
        <v>10051.352631578948</v>
      </c>
      <c r="AM639">
        <v>11141.506944444445</v>
      </c>
      <c r="AN639">
        <v>12358.531073446327</v>
      </c>
      <c r="AO639">
        <v>13811.473684210527</v>
      </c>
      <c r="AP639">
        <v>11292.020325203252</v>
      </c>
      <c r="AQ639">
        <v>9582.9866666666658</v>
      </c>
      <c r="AR639">
        <v>13015.308823529413</v>
      </c>
      <c r="AS639">
        <v>12031.016393442624</v>
      </c>
      <c r="AT639">
        <v>11670.15873015873</v>
      </c>
      <c r="AU639">
        <v>12614.734234234234</v>
      </c>
      <c r="AV639">
        <v>10067.219178082192</v>
      </c>
    </row>
    <row r="640" spans="17:48" x14ac:dyDescent="0.4">
      <c r="Q640">
        <v>15509.337078651686</v>
      </c>
      <c r="R640">
        <v>15866.198347107438</v>
      </c>
      <c r="S640">
        <v>13056.24427480916</v>
      </c>
      <c r="T640">
        <v>14097.861313868612</v>
      </c>
      <c r="U640">
        <v>12547.778947368421</v>
      </c>
      <c r="V640">
        <v>14268.777777777777</v>
      </c>
      <c r="W640">
        <v>16158.864406779661</v>
      </c>
      <c r="X640">
        <v>16047.54887218045</v>
      </c>
      <c r="Y640">
        <v>17967.243902439026</v>
      </c>
      <c r="Z640">
        <v>12431.353333333333</v>
      </c>
      <c r="AA640">
        <v>14928.558823529413</v>
      </c>
      <c r="AB640">
        <v>14142.680327868853</v>
      </c>
      <c r="AC640">
        <v>15009.730158730159</v>
      </c>
      <c r="AD640">
        <v>15390.108108108108</v>
      </c>
      <c r="AE640">
        <v>12873.280821917808</v>
      </c>
      <c r="AH640">
        <v>11701.505617977527</v>
      </c>
      <c r="AI640">
        <v>13977.867768595041</v>
      </c>
      <c r="AJ640">
        <v>10678.480916030534</v>
      </c>
      <c r="AK640">
        <v>10847.350364963504</v>
      </c>
      <c r="AL640">
        <v>10047.894736842105</v>
      </c>
      <c r="AM640">
        <v>11143.993055555555</v>
      </c>
      <c r="AN640">
        <v>12362.457627118643</v>
      </c>
      <c r="AO640">
        <v>13830.127819548872</v>
      </c>
      <c r="AP640">
        <v>11285.89837398374</v>
      </c>
      <c r="AQ640">
        <v>9567.0333333333328</v>
      </c>
      <c r="AR640">
        <v>13024.39705882353</v>
      </c>
      <c r="AS640">
        <v>12016.581967213115</v>
      </c>
      <c r="AT640">
        <v>11646.825396825398</v>
      </c>
      <c r="AU640">
        <v>12610.130630630631</v>
      </c>
      <c r="AV640">
        <v>10048.239726027397</v>
      </c>
    </row>
    <row r="641" spans="17:48" x14ac:dyDescent="0.4">
      <c r="Q641">
        <v>15477.348314606741</v>
      </c>
      <c r="R641">
        <v>15858.735537190083</v>
      </c>
      <c r="S641">
        <v>13082.748091603053</v>
      </c>
      <c r="T641">
        <v>14093.759124087592</v>
      </c>
      <c r="U641">
        <v>12550.810526315789</v>
      </c>
      <c r="V641">
        <v>14253.201388888889</v>
      </c>
      <c r="W641">
        <v>16148.508474576271</v>
      </c>
      <c r="X641">
        <v>16033.834586466166</v>
      </c>
      <c r="Y641">
        <v>17979.878048780487</v>
      </c>
      <c r="Z641">
        <v>12431.573333333334</v>
      </c>
      <c r="AA641">
        <v>14921.485294117647</v>
      </c>
      <c r="AB641">
        <v>14155.032786885246</v>
      </c>
      <c r="AC641">
        <v>14955.666666666666</v>
      </c>
      <c r="AD641">
        <v>15383.67117117117</v>
      </c>
      <c r="AE641">
        <v>12875.952054794521</v>
      </c>
      <c r="AH641">
        <v>11670.14606741573</v>
      </c>
      <c r="AI641">
        <v>13980.520661157025</v>
      </c>
      <c r="AJ641">
        <v>10705.211195928754</v>
      </c>
      <c r="AK641">
        <v>10851.43795620438</v>
      </c>
      <c r="AL641">
        <v>10037.957894736843</v>
      </c>
      <c r="AM641">
        <v>11146.4375</v>
      </c>
      <c r="AN641">
        <v>12368.553672316384</v>
      </c>
      <c r="AO641">
        <v>13816.601503759399</v>
      </c>
      <c r="AP641">
        <v>11280.833333333334</v>
      </c>
      <c r="AQ641">
        <v>9549.36</v>
      </c>
      <c r="AR641">
        <v>13027.25</v>
      </c>
      <c r="AS641">
        <v>11996.016393442624</v>
      </c>
      <c r="AT641">
        <v>11618.523809523809</v>
      </c>
      <c r="AU641">
        <v>12609.013513513513</v>
      </c>
      <c r="AV641">
        <v>10033.739726027397</v>
      </c>
    </row>
    <row r="642" spans="17:48" x14ac:dyDescent="0.4">
      <c r="Q642">
        <v>15455.202247191011</v>
      </c>
      <c r="R642">
        <v>15866.322314049587</v>
      </c>
      <c r="S642">
        <v>13023.386768447837</v>
      </c>
      <c r="T642">
        <v>14087.737226277372</v>
      </c>
      <c r="U642">
        <v>12548.473684210527</v>
      </c>
      <c r="V642">
        <v>14238.493055555555</v>
      </c>
      <c r="W642">
        <v>16147.745762711864</v>
      </c>
      <c r="X642">
        <v>16018.458646616542</v>
      </c>
      <c r="Y642">
        <v>17995.658536585364</v>
      </c>
      <c r="Z642">
        <v>12440.933333333332</v>
      </c>
      <c r="AA642">
        <v>15070.485294117647</v>
      </c>
      <c r="AB642">
        <v>14154.836065573771</v>
      </c>
      <c r="AC642">
        <v>14947.952380952382</v>
      </c>
      <c r="AD642">
        <v>15365.135135135135</v>
      </c>
      <c r="AE642">
        <v>12884.979452054795</v>
      </c>
      <c r="AH642">
        <v>11641.415730337079</v>
      </c>
      <c r="AI642">
        <v>13967.297520661157</v>
      </c>
      <c r="AJ642">
        <v>10630.842239185751</v>
      </c>
      <c r="AK642">
        <v>10856.83211678832</v>
      </c>
      <c r="AL642">
        <v>10043.215789473685</v>
      </c>
      <c r="AM642">
        <v>11148.277777777777</v>
      </c>
      <c r="AN642">
        <v>12373.090395480225</v>
      </c>
      <c r="AO642">
        <v>13813.233082706767</v>
      </c>
      <c r="AP642">
        <v>11276.052845528455</v>
      </c>
      <c r="AQ642">
        <v>9542.6200000000008</v>
      </c>
      <c r="AR642">
        <v>13050.382352941177</v>
      </c>
      <c r="AS642">
        <v>11982.352459016394</v>
      </c>
      <c r="AT642">
        <v>11602.412698412698</v>
      </c>
      <c r="AU642">
        <v>12610.797297297297</v>
      </c>
      <c r="AV642">
        <v>10020.226027397261</v>
      </c>
    </row>
    <row r="643" spans="17:48" x14ac:dyDescent="0.4">
      <c r="Q643">
        <v>15441.91011235955</v>
      </c>
      <c r="R643">
        <v>15867.96694214876</v>
      </c>
      <c r="S643">
        <v>13081.519083969466</v>
      </c>
      <c r="T643">
        <v>14079.737226277372</v>
      </c>
      <c r="U643">
        <v>12539.215789473685</v>
      </c>
      <c r="V643">
        <v>14234.756944444445</v>
      </c>
      <c r="W643">
        <v>16141.372881355932</v>
      </c>
      <c r="X643">
        <v>16021.849624060151</v>
      </c>
      <c r="Y643">
        <v>17993.841463414636</v>
      </c>
      <c r="Z643">
        <v>12442.793333333333</v>
      </c>
      <c r="AA643">
        <v>15018.882352941177</v>
      </c>
      <c r="AB643">
        <v>14152.5</v>
      </c>
      <c r="AC643">
        <v>14933.666666666666</v>
      </c>
      <c r="AD643">
        <v>15350.477477477478</v>
      </c>
      <c r="AE643">
        <v>12897.904109589041</v>
      </c>
      <c r="AH643">
        <v>11612.415730337079</v>
      </c>
      <c r="AI643">
        <v>13970.256198347108</v>
      </c>
      <c r="AJ643">
        <v>10702.529262086515</v>
      </c>
      <c r="AK643">
        <v>10855.459854014598</v>
      </c>
      <c r="AL643">
        <v>10041.836842105264</v>
      </c>
      <c r="AM643">
        <v>11153.145833333334</v>
      </c>
      <c r="AN643">
        <v>12366.158192090395</v>
      </c>
      <c r="AO643">
        <v>13803.225563909775</v>
      </c>
      <c r="AP643">
        <v>11276.613821138211</v>
      </c>
      <c r="AQ643">
        <v>9533.2066666666669</v>
      </c>
      <c r="AR643">
        <v>13068.264705882353</v>
      </c>
      <c r="AS643">
        <v>11969.737704918032</v>
      </c>
      <c r="AT643">
        <v>11590.20634920635</v>
      </c>
      <c r="AU643">
        <v>12605.423423423423</v>
      </c>
      <c r="AV643">
        <v>9996.3835616438355</v>
      </c>
    </row>
    <row r="644" spans="17:48" x14ac:dyDescent="0.4">
      <c r="Q644">
        <v>15425.303370786516</v>
      </c>
      <c r="R644">
        <v>15874.628099173553</v>
      </c>
      <c r="S644">
        <v>13077.399491094147</v>
      </c>
      <c r="T644">
        <v>14080.321167883212</v>
      </c>
      <c r="U644">
        <v>12534.463157894737</v>
      </c>
      <c r="V644">
        <v>14211.416666666666</v>
      </c>
      <c r="W644">
        <v>16125.033898305084</v>
      </c>
      <c r="X644">
        <v>16020.954887218046</v>
      </c>
      <c r="Y644">
        <v>17979.065040650406</v>
      </c>
      <c r="Z644">
        <v>12436.7</v>
      </c>
      <c r="AA644">
        <v>15049.14705882353</v>
      </c>
      <c r="AB644">
        <v>14155.483606557376</v>
      </c>
      <c r="AC644">
        <v>14902.412698412698</v>
      </c>
      <c r="AD644">
        <v>15338.391891891892</v>
      </c>
      <c r="AE644">
        <v>12909.267123287671</v>
      </c>
      <c r="AH644">
        <v>11586.438202247191</v>
      </c>
      <c r="AI644">
        <v>13962.801652892562</v>
      </c>
      <c r="AJ644">
        <v>10701.67175572519</v>
      </c>
      <c r="AK644">
        <v>10857.313868613139</v>
      </c>
      <c r="AL644">
        <v>10040.768421052631</v>
      </c>
      <c r="AM644">
        <v>11145.159722222223</v>
      </c>
      <c r="AN644">
        <v>12361.146892655368</v>
      </c>
      <c r="AO644">
        <v>13791.24060150376</v>
      </c>
      <c r="AP644">
        <v>11278.682926829268</v>
      </c>
      <c r="AQ644">
        <v>9526.3466666666664</v>
      </c>
      <c r="AR644">
        <v>13071.514705882353</v>
      </c>
      <c r="AS644">
        <v>11959.442622950819</v>
      </c>
      <c r="AT644">
        <v>11579.238095238095</v>
      </c>
      <c r="AU644">
        <v>12604.481981981982</v>
      </c>
      <c r="AV644">
        <v>9986.034246575342</v>
      </c>
    </row>
    <row r="645" spans="17:48" x14ac:dyDescent="0.4">
      <c r="Q645">
        <v>15412.730337078652</v>
      </c>
      <c r="R645">
        <v>15879.809917355371</v>
      </c>
      <c r="S645">
        <v>13075.595419847328</v>
      </c>
      <c r="T645">
        <v>14087.16788321168</v>
      </c>
      <c r="U645">
        <v>12535.521052631579</v>
      </c>
      <c r="V645">
        <v>14206.0625</v>
      </c>
      <c r="W645">
        <v>16122.915254237289</v>
      </c>
      <c r="X645">
        <v>16009.12030075188</v>
      </c>
      <c r="Y645">
        <v>17959.91869918699</v>
      </c>
      <c r="Z645">
        <v>12446.073333333334</v>
      </c>
      <c r="AA645">
        <v>15022.411764705883</v>
      </c>
      <c r="AB645">
        <v>14149.065573770491</v>
      </c>
      <c r="AC645">
        <v>14909.539682539682</v>
      </c>
      <c r="AD645">
        <v>15342.792792792792</v>
      </c>
      <c r="AE645">
        <v>12907.938356164384</v>
      </c>
      <c r="AH645">
        <v>11568.544943820225</v>
      </c>
      <c r="AI645">
        <v>13951.685950413223</v>
      </c>
      <c r="AJ645">
        <v>10702.488549618321</v>
      </c>
      <c r="AK645">
        <v>10856.70802919708</v>
      </c>
      <c r="AL645">
        <v>10040.057894736841</v>
      </c>
      <c r="AM645">
        <v>11136.3125</v>
      </c>
      <c r="AN645">
        <v>12358.254237288136</v>
      </c>
      <c r="AO645">
        <v>13780.278195488721</v>
      </c>
      <c r="AP645">
        <v>11287.90243902439</v>
      </c>
      <c r="AQ645">
        <v>9518.66</v>
      </c>
      <c r="AR645">
        <v>13055.10294117647</v>
      </c>
      <c r="AS645">
        <v>11944.811475409837</v>
      </c>
      <c r="AT645">
        <v>11566.79365079365</v>
      </c>
      <c r="AU645">
        <v>12610.391891891892</v>
      </c>
      <c r="AV645">
        <v>9978.5273972602736</v>
      </c>
    </row>
    <row r="646" spans="17:48" x14ac:dyDescent="0.4">
      <c r="Q646">
        <v>15403.870786516854</v>
      </c>
      <c r="R646">
        <v>15895.380165289256</v>
      </c>
      <c r="S646">
        <v>13051.017811704834</v>
      </c>
      <c r="T646">
        <v>14085.51094890511</v>
      </c>
      <c r="U646">
        <v>12537.426315789473</v>
      </c>
      <c r="V646">
        <v>14198.111111111111</v>
      </c>
      <c r="W646">
        <v>16134.0395480226</v>
      </c>
      <c r="X646">
        <v>16018.526315789473</v>
      </c>
      <c r="Y646">
        <v>17959.686991869919</v>
      </c>
      <c r="Z646">
        <v>12456.34</v>
      </c>
      <c r="AA646">
        <v>15082.176470588236</v>
      </c>
      <c r="AB646">
        <v>14136.336065573771</v>
      </c>
      <c r="AC646">
        <v>14924.952380952382</v>
      </c>
      <c r="AD646">
        <v>15322.234234234234</v>
      </c>
      <c r="AE646">
        <v>12913.45890410959</v>
      </c>
      <c r="AH646">
        <v>11552.528089887641</v>
      </c>
      <c r="AI646">
        <v>13959.975206611571</v>
      </c>
      <c r="AJ646">
        <v>10671.139949109414</v>
      </c>
      <c r="AK646">
        <v>10853.671532846716</v>
      </c>
      <c r="AL646">
        <v>10042.215789473685</v>
      </c>
      <c r="AM646">
        <v>11127.576388888889</v>
      </c>
      <c r="AN646">
        <v>12354.412429378532</v>
      </c>
      <c r="AO646">
        <v>13786.443609022557</v>
      </c>
      <c r="AP646">
        <v>11295.808943089431</v>
      </c>
      <c r="AQ646">
        <v>9512.5066666666662</v>
      </c>
      <c r="AR646">
        <v>13052.279411764706</v>
      </c>
      <c r="AS646">
        <v>11938.434426229509</v>
      </c>
      <c r="AT646">
        <v>11549.079365079366</v>
      </c>
      <c r="AU646">
        <v>12606.72972972973</v>
      </c>
      <c r="AV646">
        <v>9967.6575342465749</v>
      </c>
    </row>
    <row r="647" spans="17:48" x14ac:dyDescent="0.4">
      <c r="Q647">
        <v>15406.561797752809</v>
      </c>
      <c r="R647">
        <v>15909.603305785124</v>
      </c>
      <c r="S647">
        <v>13070.486005089058</v>
      </c>
      <c r="T647">
        <v>14087.481751824818</v>
      </c>
      <c r="U647">
        <v>12531.563157894738</v>
      </c>
      <c r="V647">
        <v>14194.611111111111</v>
      </c>
      <c r="W647">
        <v>16121.762711864407</v>
      </c>
      <c r="X647">
        <v>16016.744360902256</v>
      </c>
      <c r="Y647">
        <v>17958.41056910569</v>
      </c>
      <c r="Z647">
        <v>12452.38</v>
      </c>
      <c r="AA647">
        <v>15112.14705882353</v>
      </c>
      <c r="AB647">
        <v>14140.237704918032</v>
      </c>
      <c r="AC647">
        <v>14956.253968253968</v>
      </c>
      <c r="AD647">
        <v>15312.711711711712</v>
      </c>
      <c r="AE647">
        <v>12910.212328767124</v>
      </c>
      <c r="AH647">
        <v>11536.651685393259</v>
      </c>
      <c r="AI647">
        <v>13956.710743801654</v>
      </c>
      <c r="AJ647">
        <v>10705.440203562341</v>
      </c>
      <c r="AK647">
        <v>10848.459854014598</v>
      </c>
      <c r="AL647">
        <v>10031.205263157895</v>
      </c>
      <c r="AM647">
        <v>11116.576388888889</v>
      </c>
      <c r="AN647">
        <v>12352.197740112995</v>
      </c>
      <c r="AO647">
        <v>13786.436090225563</v>
      </c>
      <c r="AP647">
        <v>11300.556910569107</v>
      </c>
      <c r="AQ647">
        <v>9501.2199999999993</v>
      </c>
      <c r="AR647">
        <v>13052.191176470587</v>
      </c>
      <c r="AS647">
        <v>11924.852459016394</v>
      </c>
      <c r="AT647">
        <v>11564.412698412698</v>
      </c>
      <c r="AU647">
        <v>12608.031531531531</v>
      </c>
      <c r="AV647">
        <v>9955.8150684931516</v>
      </c>
    </row>
    <row r="648" spans="17:48" x14ac:dyDescent="0.4">
      <c r="Q648">
        <v>15412.775280898877</v>
      </c>
      <c r="R648">
        <v>15903.09090909091</v>
      </c>
      <c r="S648">
        <v>13049.98727735369</v>
      </c>
      <c r="T648">
        <v>14100.817518248175</v>
      </c>
      <c r="U648">
        <v>12531.915789473684</v>
      </c>
      <c r="V648">
        <v>14181.201388888889</v>
      </c>
      <c r="W648">
        <v>16120.909604519775</v>
      </c>
      <c r="X648">
        <v>16011.488721804511</v>
      </c>
      <c r="Y648">
        <v>17976.565040650406</v>
      </c>
      <c r="Z648">
        <v>12445.693333333333</v>
      </c>
      <c r="AA648">
        <v>15100.161764705883</v>
      </c>
      <c r="AB648">
        <v>14136.942622950819</v>
      </c>
      <c r="AC648">
        <v>14939.349206349207</v>
      </c>
      <c r="AD648">
        <v>15315.738738738739</v>
      </c>
      <c r="AE648">
        <v>12914.767123287671</v>
      </c>
      <c r="AH648">
        <v>11530.157303370786</v>
      </c>
      <c r="AI648">
        <v>13954.619834710744</v>
      </c>
      <c r="AJ648">
        <v>10673.155216284988</v>
      </c>
      <c r="AK648">
        <v>10850.613138686131</v>
      </c>
      <c r="AL648">
        <v>10029.28947368421</v>
      </c>
      <c r="AM648">
        <v>11108.277777777777</v>
      </c>
      <c r="AN648">
        <v>12355.389830508475</v>
      </c>
      <c r="AO648">
        <v>13781.195488721805</v>
      </c>
      <c r="AP648">
        <v>11306.028455284553</v>
      </c>
      <c r="AQ648">
        <v>9487.753333333334</v>
      </c>
      <c r="AR648">
        <v>13049.838235294117</v>
      </c>
      <c r="AS648">
        <v>11919.098360655738</v>
      </c>
      <c r="AT648">
        <v>11511.079365079366</v>
      </c>
      <c r="AU648">
        <v>12620.247747747748</v>
      </c>
      <c r="AV648">
        <v>9953.5616438356155</v>
      </c>
    </row>
    <row r="649" spans="17:48" x14ac:dyDescent="0.4">
      <c r="Q649">
        <v>15407.08988764045</v>
      </c>
      <c r="R649">
        <v>15893.892561983472</v>
      </c>
      <c r="S649">
        <v>13067.687022900764</v>
      </c>
      <c r="T649">
        <v>14098.839416058394</v>
      </c>
      <c r="U649">
        <v>12537.168421052631</v>
      </c>
      <c r="V649">
        <v>14188.861111111111</v>
      </c>
      <c r="W649">
        <v>16129.372881355932</v>
      </c>
      <c r="X649">
        <v>15980.052631578947</v>
      </c>
      <c r="Y649">
        <v>17993.841463414636</v>
      </c>
      <c r="Z649">
        <v>12441.66</v>
      </c>
      <c r="AA649">
        <v>14979.955882352941</v>
      </c>
      <c r="AB649">
        <v>14127.27049180328</v>
      </c>
      <c r="AC649">
        <v>14975.460317460318</v>
      </c>
      <c r="AD649">
        <v>15314.022522522522</v>
      </c>
      <c r="AE649">
        <v>12909.876712328767</v>
      </c>
      <c r="AH649">
        <v>11520.376404494382</v>
      </c>
      <c r="AI649">
        <v>13970.768595041322</v>
      </c>
      <c r="AJ649">
        <v>10704.519083969466</v>
      </c>
      <c r="AK649">
        <v>10850.503649635037</v>
      </c>
      <c r="AL649">
        <v>10027.215789473685</v>
      </c>
      <c r="AM649">
        <v>11102.611111111111</v>
      </c>
      <c r="AN649">
        <v>12360.728813559323</v>
      </c>
      <c r="AO649">
        <v>13778.646616541353</v>
      </c>
      <c r="AP649">
        <v>11309.569105691056</v>
      </c>
      <c r="AQ649">
        <v>9482.0266666666666</v>
      </c>
      <c r="AR649">
        <v>13048.926470588236</v>
      </c>
      <c r="AS649">
        <v>11909.77049180328</v>
      </c>
      <c r="AT649">
        <v>11515.984126984127</v>
      </c>
      <c r="AU649">
        <v>12617.716216216217</v>
      </c>
      <c r="AV649">
        <v>9945.732876712329</v>
      </c>
    </row>
    <row r="650" spans="17:48" x14ac:dyDescent="0.4">
      <c r="Q650">
        <v>15415.337078651686</v>
      </c>
      <c r="R650">
        <v>15887.603305785124</v>
      </c>
      <c r="S650">
        <v>13046.984732824427</v>
      </c>
      <c r="T650">
        <v>14088.890510948906</v>
      </c>
      <c r="U650">
        <v>12536.173684210526</v>
      </c>
      <c r="V650">
        <v>14186.791666666666</v>
      </c>
      <c r="W650">
        <v>16122.468926553673</v>
      </c>
      <c r="X650">
        <v>15963.984962406015</v>
      </c>
      <c r="Y650">
        <v>18001.808943089432</v>
      </c>
      <c r="Z650">
        <v>12437.2</v>
      </c>
      <c r="AA650">
        <v>15004.911764705883</v>
      </c>
      <c r="AB650">
        <v>14122.934426229509</v>
      </c>
      <c r="AC650">
        <v>14970.047619047618</v>
      </c>
      <c r="AD650">
        <v>15301.049549549549</v>
      </c>
      <c r="AE650">
        <v>12905.513698630137</v>
      </c>
      <c r="AH650">
        <v>11510.174157303371</v>
      </c>
      <c r="AI650">
        <v>13975.173553719009</v>
      </c>
      <c r="AJ650">
        <v>10673.669211195929</v>
      </c>
      <c r="AK650">
        <v>10852.335766423357</v>
      </c>
      <c r="AL650">
        <v>10024.747368421053</v>
      </c>
      <c r="AM650">
        <v>11094.395833333334</v>
      </c>
      <c r="AN650">
        <v>12361.542372881357</v>
      </c>
      <c r="AO650">
        <v>13779.233082706767</v>
      </c>
      <c r="AP650">
        <v>11311.849593495936</v>
      </c>
      <c r="AQ650">
        <v>9475.3266666666659</v>
      </c>
      <c r="AR650">
        <v>13054.705882352941</v>
      </c>
      <c r="AS650">
        <v>11903.016393442624</v>
      </c>
      <c r="AT650">
        <v>11506.571428571429</v>
      </c>
      <c r="AU650">
        <v>12626.869369369369</v>
      </c>
      <c r="AV650">
        <v>9933.9520547945212</v>
      </c>
    </row>
    <row r="651" spans="17:48" x14ac:dyDescent="0.4">
      <c r="Q651">
        <v>15422.713483146068</v>
      </c>
      <c r="R651">
        <v>15893.818181818182</v>
      </c>
      <c r="S651">
        <v>13068.058524173028</v>
      </c>
      <c r="T651">
        <v>14089.802919708029</v>
      </c>
      <c r="U651">
        <v>12531.705263157895</v>
      </c>
      <c r="V651">
        <v>14180.618055555555</v>
      </c>
      <c r="W651">
        <v>16116.033898305084</v>
      </c>
      <c r="X651">
        <v>15938.977443609023</v>
      </c>
      <c r="Y651">
        <v>17985.796747967481</v>
      </c>
      <c r="Z651">
        <v>12429.513333333334</v>
      </c>
      <c r="AA651">
        <v>15022.573529411764</v>
      </c>
      <c r="AB651">
        <v>14122.844262295082</v>
      </c>
      <c r="AC651">
        <v>14930.428571428571</v>
      </c>
      <c r="AD651">
        <v>15303.387387387387</v>
      </c>
      <c r="AE651">
        <v>12887</v>
      </c>
      <c r="AH651">
        <v>11502.35393258427</v>
      </c>
      <c r="AI651">
        <v>13974.578512396694</v>
      </c>
      <c r="AJ651">
        <v>10708.689567430025</v>
      </c>
      <c r="AK651">
        <v>10846.496350364963</v>
      </c>
      <c r="AL651">
        <v>10024.215789473685</v>
      </c>
      <c r="AM651">
        <v>11087</v>
      </c>
      <c r="AN651">
        <v>12348.853107344632</v>
      </c>
      <c r="AO651">
        <v>13774.172932330826</v>
      </c>
      <c r="AP651">
        <v>11304.727642276423</v>
      </c>
      <c r="AQ651">
        <v>9465.76</v>
      </c>
      <c r="AR651">
        <v>13062.426470588236</v>
      </c>
      <c r="AS651">
        <v>11893.860655737704</v>
      </c>
      <c r="AT651">
        <v>11493.174603174602</v>
      </c>
      <c r="AU651">
        <v>12626.477477477478</v>
      </c>
      <c r="AV651">
        <v>9927.698630136987</v>
      </c>
    </row>
    <row r="652" spans="17:48" x14ac:dyDescent="0.4">
      <c r="Q652">
        <v>15416.016853932584</v>
      </c>
      <c r="R652">
        <v>15899.140495867769</v>
      </c>
      <c r="S652">
        <v>13066.4631043257</v>
      </c>
      <c r="T652">
        <v>14085.934306569343</v>
      </c>
      <c r="U652">
        <v>12537.894736842105</v>
      </c>
      <c r="V652">
        <v>14169.666666666666</v>
      </c>
      <c r="W652">
        <v>16130.293785310734</v>
      </c>
      <c r="X652">
        <v>15929.075187969926</v>
      </c>
      <c r="Y652">
        <v>17967.520325203252</v>
      </c>
      <c r="Z652">
        <v>12424.953333333333</v>
      </c>
      <c r="AA652">
        <v>15046.441176470587</v>
      </c>
      <c r="AB652">
        <v>14118.319672131147</v>
      </c>
      <c r="AC652">
        <v>14949.904761904761</v>
      </c>
      <c r="AD652">
        <v>15309.373873873874</v>
      </c>
      <c r="AE652">
        <v>12873.82191780822</v>
      </c>
      <c r="AH652">
        <v>11495.095505617977</v>
      </c>
      <c r="AI652">
        <v>13990.619834710744</v>
      </c>
      <c r="AJ652">
        <v>10702.513994910942</v>
      </c>
      <c r="AK652">
        <v>10845.627737226278</v>
      </c>
      <c r="AL652">
        <v>10025.005263157895</v>
      </c>
      <c r="AM652">
        <v>11073.055555555555</v>
      </c>
      <c r="AN652">
        <v>12344.598870056498</v>
      </c>
      <c r="AO652">
        <v>13769.368421052632</v>
      </c>
      <c r="AP652">
        <v>11304.260162601626</v>
      </c>
      <c r="AQ652">
        <v>9455.3666666666668</v>
      </c>
      <c r="AR652">
        <v>13056.220588235294</v>
      </c>
      <c r="AS652">
        <v>11880.762295081968</v>
      </c>
      <c r="AT652">
        <v>11504.761904761905</v>
      </c>
      <c r="AU652">
        <v>12625.369369369369</v>
      </c>
      <c r="AV652">
        <v>9917.3561643835619</v>
      </c>
    </row>
    <row r="653" spans="17:48" x14ac:dyDescent="0.4">
      <c r="Q653">
        <v>15405.949438202248</v>
      </c>
      <c r="R653">
        <v>15905.322314049587</v>
      </c>
      <c r="S653">
        <v>13065.297709923665</v>
      </c>
      <c r="T653">
        <v>14064.467153284671</v>
      </c>
      <c r="U653">
        <v>12543.326315789474</v>
      </c>
      <c r="V653">
        <v>14177.069444444445</v>
      </c>
      <c r="W653">
        <v>16128.293785310734</v>
      </c>
      <c r="X653">
        <v>15920.849624060151</v>
      </c>
      <c r="Y653">
        <v>17949.772357723577</v>
      </c>
      <c r="Z653">
        <v>12428.453333333333</v>
      </c>
      <c r="AA653">
        <v>15060.426470588236</v>
      </c>
      <c r="AB653">
        <v>14116.909836065573</v>
      </c>
      <c r="AC653">
        <v>14923.698412698413</v>
      </c>
      <c r="AD653">
        <v>15299.5</v>
      </c>
      <c r="AE653">
        <v>12857.212328767124</v>
      </c>
      <c r="AH653">
        <v>11478.988764044943</v>
      </c>
      <c r="AI653">
        <v>13999.438016528926</v>
      </c>
      <c r="AJ653">
        <v>10705.193384223918</v>
      </c>
      <c r="AK653">
        <v>10840.248175182482</v>
      </c>
      <c r="AL653">
        <v>10027.831578947369</v>
      </c>
      <c r="AM653">
        <v>11068.895833333334</v>
      </c>
      <c r="AN653">
        <v>12353.022598870057</v>
      </c>
      <c r="AO653">
        <v>13768.699248120301</v>
      </c>
      <c r="AP653">
        <v>11307.272357723577</v>
      </c>
      <c r="AQ653">
        <v>9451.8466666666664</v>
      </c>
      <c r="AR653">
        <v>13062.35294117647</v>
      </c>
      <c r="AS653">
        <v>11869.516393442624</v>
      </c>
      <c r="AT653">
        <v>11501.730158730159</v>
      </c>
      <c r="AU653">
        <v>12619.45945945946</v>
      </c>
      <c r="AV653">
        <v>9908.6369863013697</v>
      </c>
    </row>
    <row r="654" spans="17:48" x14ac:dyDescent="0.4">
      <c r="Q654">
        <v>15424.022471910112</v>
      </c>
      <c r="R654">
        <v>15905.793388429753</v>
      </c>
      <c r="S654">
        <v>13040.038167938932</v>
      </c>
      <c r="T654">
        <v>14066</v>
      </c>
      <c r="U654">
        <v>12540.126315789474</v>
      </c>
      <c r="V654">
        <v>14164.972222222223</v>
      </c>
      <c r="W654">
        <v>16130.757062146893</v>
      </c>
      <c r="X654">
        <v>15934.857142857143</v>
      </c>
      <c r="Y654">
        <v>17941.471544715449</v>
      </c>
      <c r="Z654">
        <v>12418.9</v>
      </c>
      <c r="AA654">
        <v>15062.455882352941</v>
      </c>
      <c r="AB654">
        <v>14137.844262295082</v>
      </c>
      <c r="AC654">
        <v>14896.047619047618</v>
      </c>
      <c r="AD654">
        <v>15291.635135135135</v>
      </c>
      <c r="AE654">
        <v>12854.869863013699</v>
      </c>
      <c r="AH654">
        <v>11475.494382022473</v>
      </c>
      <c r="AI654">
        <v>13986.413223140496</v>
      </c>
      <c r="AJ654">
        <v>10667.86513994911</v>
      </c>
      <c r="AK654">
        <v>10836.788321167884</v>
      </c>
      <c r="AL654">
        <v>10032.11052631579</v>
      </c>
      <c r="AM654">
        <v>11062.381944444445</v>
      </c>
      <c r="AN654">
        <v>12355.084745762711</v>
      </c>
      <c r="AO654">
        <v>13771.172932330826</v>
      </c>
      <c r="AP654">
        <v>11302.752032520326</v>
      </c>
      <c r="AQ654">
        <v>9440.4333333333325</v>
      </c>
      <c r="AR654">
        <v>13045.382352941177</v>
      </c>
      <c r="AS654">
        <v>11858.090163934427</v>
      </c>
      <c r="AT654">
        <v>11483.047619047618</v>
      </c>
      <c r="AU654">
        <v>12620.234234234234</v>
      </c>
      <c r="AV654">
        <v>9900.2876712328762</v>
      </c>
    </row>
    <row r="655" spans="17:48" x14ac:dyDescent="0.4">
      <c r="Q655">
        <v>15420.011235955057</v>
      </c>
      <c r="R655">
        <v>15895.330578512398</v>
      </c>
      <c r="S655">
        <v>13036.488549618321</v>
      </c>
      <c r="T655">
        <v>14064.700729927008</v>
      </c>
      <c r="U655">
        <v>12544.094736842106</v>
      </c>
      <c r="V655">
        <v>14154.159722222223</v>
      </c>
      <c r="W655">
        <v>16131.141242937852</v>
      </c>
      <c r="X655">
        <v>15928.578947368422</v>
      </c>
      <c r="Y655">
        <v>17934.926829268294</v>
      </c>
      <c r="Z655">
        <v>12420.486666666666</v>
      </c>
      <c r="AA655">
        <v>15072.044117647059</v>
      </c>
      <c r="AB655">
        <v>14164.475409836066</v>
      </c>
      <c r="AC655">
        <v>14882.936507936507</v>
      </c>
      <c r="AD655">
        <v>15296.135135135135</v>
      </c>
      <c r="AE655">
        <v>12857.102739726028</v>
      </c>
      <c r="AH655">
        <v>11472.533707865168</v>
      </c>
      <c r="AI655">
        <v>13990.181818181818</v>
      </c>
      <c r="AJ655">
        <v>10659.513994910942</v>
      </c>
      <c r="AK655">
        <v>10832.700729927008</v>
      </c>
      <c r="AL655">
        <v>10034.631578947368</v>
      </c>
      <c r="AM655">
        <v>11052.638888888889</v>
      </c>
      <c r="AN655">
        <v>12353.54802259887</v>
      </c>
      <c r="AO655">
        <v>13762.458646616542</v>
      </c>
      <c r="AP655">
        <v>11297.471544715447</v>
      </c>
      <c r="AQ655">
        <v>9427.5066666666662</v>
      </c>
      <c r="AR655">
        <v>13056.205882352941</v>
      </c>
      <c r="AS655">
        <v>11850.196721311475</v>
      </c>
      <c r="AT655">
        <v>11470.396825396825</v>
      </c>
      <c r="AU655">
        <v>12615.950450450451</v>
      </c>
      <c r="AV655">
        <v>9895.7739726027394</v>
      </c>
    </row>
    <row r="656" spans="17:48" x14ac:dyDescent="0.4">
      <c r="Q656">
        <v>15417.449438202248</v>
      </c>
      <c r="R656">
        <v>15878</v>
      </c>
      <c r="S656">
        <v>13031.399491094147</v>
      </c>
      <c r="T656">
        <v>14053.467153284671</v>
      </c>
      <c r="U656">
        <v>12551.636842105263</v>
      </c>
      <c r="V656">
        <v>14154.798611111111</v>
      </c>
      <c r="W656">
        <v>16134.508474576271</v>
      </c>
      <c r="X656">
        <v>15937.676691729323</v>
      </c>
      <c r="Y656">
        <v>17941.943089430893</v>
      </c>
      <c r="Z656">
        <v>12413.826666666666</v>
      </c>
      <c r="AA656">
        <v>15087.632352941177</v>
      </c>
      <c r="AB656">
        <v>14177.057377049181</v>
      </c>
      <c r="AC656">
        <v>14872.603174603175</v>
      </c>
      <c r="AD656">
        <v>15295.716216216217</v>
      </c>
      <c r="AE656">
        <v>12860.342465753425</v>
      </c>
      <c r="AH656">
        <v>11461.848314606741</v>
      </c>
      <c r="AI656">
        <v>13979.388429752065</v>
      </c>
      <c r="AJ656">
        <v>10657.015267175573</v>
      </c>
      <c r="AK656">
        <v>10829.985401459853</v>
      </c>
      <c r="AL656">
        <v>10038.200000000001</v>
      </c>
      <c r="AM656">
        <v>11045.236111111111</v>
      </c>
      <c r="AN656">
        <v>12361.649717514125</v>
      </c>
      <c r="AO656">
        <v>13766.699248120301</v>
      </c>
      <c r="AP656">
        <v>11303.243902439024</v>
      </c>
      <c r="AQ656">
        <v>9422.7199999999993</v>
      </c>
      <c r="AR656">
        <v>13029.955882352941</v>
      </c>
      <c r="AS656">
        <v>11836.827868852459</v>
      </c>
      <c r="AT656">
        <v>11456.412698412698</v>
      </c>
      <c r="AU656">
        <v>12630.819819819821</v>
      </c>
      <c r="AV656">
        <v>9885.5068493150684</v>
      </c>
    </row>
    <row r="657" spans="17:48" x14ac:dyDescent="0.4">
      <c r="Q657">
        <v>15433.657303370786</v>
      </c>
      <c r="R657">
        <v>15860.487603305784</v>
      </c>
      <c r="S657">
        <v>13023.63358778626</v>
      </c>
      <c r="T657">
        <v>14057.262773722628</v>
      </c>
      <c r="U657">
        <v>12549.584210526316</v>
      </c>
      <c r="V657">
        <v>14152.541666666666</v>
      </c>
      <c r="W657">
        <v>16143.163841807909</v>
      </c>
      <c r="X657">
        <v>15925.533834586466</v>
      </c>
      <c r="Y657">
        <v>17960.0081300813</v>
      </c>
      <c r="Z657">
        <v>12412.253333333334</v>
      </c>
      <c r="AA657">
        <v>15099.161764705883</v>
      </c>
      <c r="AB657">
        <v>14188.877049180328</v>
      </c>
      <c r="AC657">
        <v>14889.79365079365</v>
      </c>
      <c r="AD657">
        <v>15289.590090090091</v>
      </c>
      <c r="AE657">
        <v>12876.205479452055</v>
      </c>
      <c r="AH657">
        <v>11457.904494382023</v>
      </c>
      <c r="AI657">
        <v>13971.479338842975</v>
      </c>
      <c r="AJ657">
        <v>10661.246819338423</v>
      </c>
      <c r="AK657">
        <v>10829.416058394161</v>
      </c>
      <c r="AL657">
        <v>10047.936842105262</v>
      </c>
      <c r="AM657">
        <v>11040.548611111111</v>
      </c>
      <c r="AN657">
        <v>12357.508474576271</v>
      </c>
      <c r="AO657">
        <v>13756.060150375939</v>
      </c>
      <c r="AP657">
        <v>11299.833333333334</v>
      </c>
      <c r="AQ657">
        <v>9415.0400000000009</v>
      </c>
      <c r="AR657">
        <v>13039.220588235294</v>
      </c>
      <c r="AS657">
        <v>11830.713114754099</v>
      </c>
      <c r="AT657">
        <v>11444.666666666666</v>
      </c>
      <c r="AU657">
        <v>12627.621621621622</v>
      </c>
      <c r="AV657">
        <v>9886.1301369863013</v>
      </c>
    </row>
    <row r="658" spans="17:48" x14ac:dyDescent="0.4">
      <c r="Q658">
        <v>15434.58988764045</v>
      </c>
      <c r="R658">
        <v>15847.330578512398</v>
      </c>
      <c r="S658">
        <v>13037.778625954199</v>
      </c>
      <c r="T658">
        <v>14069.642335766423</v>
      </c>
      <c r="U658">
        <v>12547.857894736842</v>
      </c>
      <c r="V658">
        <v>14140.256944444445</v>
      </c>
      <c r="W658">
        <v>16149.706214689266</v>
      </c>
      <c r="X658">
        <v>15921.586466165414</v>
      </c>
      <c r="Y658">
        <v>17967.756097560974</v>
      </c>
      <c r="Z658">
        <v>12410.113333333333</v>
      </c>
      <c r="AA658">
        <v>14977</v>
      </c>
      <c r="AB658">
        <v>14194.040983606557</v>
      </c>
      <c r="AC658">
        <v>14891.36507936508</v>
      </c>
      <c r="AD658">
        <v>15274.635135135135</v>
      </c>
      <c r="AE658">
        <v>12888.198630136987</v>
      </c>
      <c r="AH658">
        <v>11460.230337078652</v>
      </c>
      <c r="AI658">
        <v>13963.041322314049</v>
      </c>
      <c r="AJ658">
        <v>10687.885496183206</v>
      </c>
      <c r="AK658">
        <v>10824.036496350365</v>
      </c>
      <c r="AL658">
        <v>10053.810526315789</v>
      </c>
      <c r="AM658">
        <v>11024.798611111111</v>
      </c>
      <c r="AN658">
        <v>12352.129943502825</v>
      </c>
      <c r="AO658">
        <v>13762.278195488721</v>
      </c>
      <c r="AP658">
        <v>11293.276422764227</v>
      </c>
      <c r="AQ658">
        <v>9407.5933333333342</v>
      </c>
      <c r="AR658">
        <v>13036.838235294117</v>
      </c>
      <c r="AS658">
        <v>11831.426229508197</v>
      </c>
      <c r="AT658">
        <v>11439.507936507936</v>
      </c>
      <c r="AU658">
        <v>12620.734234234234</v>
      </c>
      <c r="AV658">
        <v>9878.1301369863013</v>
      </c>
    </row>
    <row r="659" spans="17:48" x14ac:dyDescent="0.4">
      <c r="Q659">
        <v>15432.275280898877</v>
      </c>
      <c r="R659">
        <v>15837.115702479339</v>
      </c>
      <c r="S659">
        <v>13016.526717557252</v>
      </c>
      <c r="T659">
        <v>14066.284671532847</v>
      </c>
      <c r="U659">
        <v>12551.010526315789</v>
      </c>
      <c r="V659">
        <v>14142.923611111111</v>
      </c>
      <c r="W659">
        <v>16161.418079096045</v>
      </c>
      <c r="X659">
        <v>15907.609022556391</v>
      </c>
      <c r="Y659">
        <v>17974.325203252032</v>
      </c>
      <c r="Z659">
        <v>12416.586666666666</v>
      </c>
      <c r="AA659">
        <v>15073.970588235294</v>
      </c>
      <c r="AB659">
        <v>14186.377049180328</v>
      </c>
      <c r="AC659">
        <v>14875.476190476191</v>
      </c>
      <c r="AD659">
        <v>15252.630630630631</v>
      </c>
      <c r="AE659">
        <v>12885.794520547945</v>
      </c>
      <c r="AH659">
        <v>11455.376404494382</v>
      </c>
      <c r="AI659">
        <v>13973.933884297521</v>
      </c>
      <c r="AJ659">
        <v>10663.567430025445</v>
      </c>
      <c r="AK659">
        <v>10829.036496350365</v>
      </c>
      <c r="AL659">
        <v>10061.173684210526</v>
      </c>
      <c r="AM659">
        <v>11010.409722222223</v>
      </c>
      <c r="AN659">
        <v>12346.824858757062</v>
      </c>
      <c r="AO659">
        <v>13748.924812030074</v>
      </c>
      <c r="AP659">
        <v>11291.321138211382</v>
      </c>
      <c r="AQ659">
        <v>9399.8866666666672</v>
      </c>
      <c r="AR659">
        <v>13064.058823529413</v>
      </c>
      <c r="AS659">
        <v>11823.131147540984</v>
      </c>
      <c r="AT659">
        <v>11434.968253968254</v>
      </c>
      <c r="AU659">
        <v>12623.968468468469</v>
      </c>
      <c r="AV659">
        <v>9870.0616438356155</v>
      </c>
    </row>
    <row r="660" spans="17:48" x14ac:dyDescent="0.4">
      <c r="Q660">
        <v>15425.348314606741</v>
      </c>
      <c r="R660">
        <v>15839.851239669422</v>
      </c>
      <c r="S660">
        <v>13034.575063613231</v>
      </c>
      <c r="T660">
        <v>14069.583941605839</v>
      </c>
      <c r="U660">
        <v>12550.078947368422</v>
      </c>
      <c r="V660">
        <v>14148.875</v>
      </c>
      <c r="W660">
        <v>16169.774011299434</v>
      </c>
      <c r="X660">
        <v>15890.849624060151</v>
      </c>
      <c r="Y660">
        <v>17958.138211382113</v>
      </c>
      <c r="Z660">
        <v>12406.813333333334</v>
      </c>
      <c r="AA660">
        <v>15063.382352941177</v>
      </c>
      <c r="AB660">
        <v>14125.926229508197</v>
      </c>
      <c r="AC660">
        <v>14863.380952380952</v>
      </c>
      <c r="AD660">
        <v>15221.914414414414</v>
      </c>
      <c r="AE660">
        <v>12881.397260273972</v>
      </c>
      <c r="AH660">
        <v>11443.460674157302</v>
      </c>
      <c r="AI660">
        <v>13963.231404958678</v>
      </c>
      <c r="AJ660">
        <v>10701.631043256997</v>
      </c>
      <c r="AK660">
        <v>10824.423357664233</v>
      </c>
      <c r="AL660">
        <v>10071.652631578947</v>
      </c>
      <c r="AM660">
        <v>11002.118055555555</v>
      </c>
      <c r="AN660">
        <v>12343.847457627118</v>
      </c>
      <c r="AO660">
        <v>13743.842105263158</v>
      </c>
      <c r="AP660">
        <v>11294.508130081302</v>
      </c>
      <c r="AQ660">
        <v>9391.7800000000007</v>
      </c>
      <c r="AR660">
        <v>13053.64705882353</v>
      </c>
      <c r="AS660">
        <v>11812.680327868853</v>
      </c>
      <c r="AT660">
        <v>11433.746031746032</v>
      </c>
      <c r="AU660">
        <v>12628.932432432432</v>
      </c>
      <c r="AV660">
        <v>9871.5753424657541</v>
      </c>
    </row>
    <row r="661" spans="17:48" x14ac:dyDescent="0.4">
      <c r="Q661">
        <v>15417.157303370786</v>
      </c>
      <c r="R661">
        <v>15827.165289256198</v>
      </c>
      <c r="S661">
        <v>13036.027989821883</v>
      </c>
      <c r="T661">
        <v>14072.715328467153</v>
      </c>
      <c r="U661">
        <v>12534.778947368421</v>
      </c>
      <c r="V661">
        <v>14157.270833333334</v>
      </c>
      <c r="W661">
        <v>16186.74011299435</v>
      </c>
      <c r="X661">
        <v>15886.443609022557</v>
      </c>
      <c r="Y661">
        <v>17972.426829268294</v>
      </c>
      <c r="Z661">
        <v>12407.74</v>
      </c>
      <c r="AA661">
        <v>15046.529411764706</v>
      </c>
      <c r="AB661">
        <v>14127.22950819672</v>
      </c>
      <c r="AC661">
        <v>14854.761904761905</v>
      </c>
      <c r="AD661">
        <v>15207.900900900901</v>
      </c>
      <c r="AE661">
        <v>12890.095890410959</v>
      </c>
      <c r="AH661">
        <v>11452.1797752809</v>
      </c>
      <c r="AI661">
        <v>13969.727272727272</v>
      </c>
      <c r="AJ661">
        <v>10701.656488549619</v>
      </c>
      <c r="AK661">
        <v>10829.299270072992</v>
      </c>
      <c r="AL661">
        <v>10081.226315789474</v>
      </c>
      <c r="AM661">
        <v>10995.708333333334</v>
      </c>
      <c r="AN661">
        <v>12350.796610169491</v>
      </c>
      <c r="AO661">
        <v>13733.052631578947</v>
      </c>
      <c r="AP661">
        <v>11300.085365853658</v>
      </c>
      <c r="AQ661">
        <v>9377.7666666666664</v>
      </c>
      <c r="AR661">
        <v>13081.5</v>
      </c>
      <c r="AS661">
        <v>11808.72131147541</v>
      </c>
      <c r="AT661">
        <v>11427.84126984127</v>
      </c>
      <c r="AU661">
        <v>12619.333333333334</v>
      </c>
      <c r="AV661">
        <v>9871.0273972602736</v>
      </c>
    </row>
    <row r="662" spans="17:48" x14ac:dyDescent="0.4">
      <c r="Q662">
        <v>15398.370786516854</v>
      </c>
      <c r="R662">
        <v>15828.867768595041</v>
      </c>
      <c r="S662">
        <v>13035.473282442748</v>
      </c>
      <c r="T662">
        <v>14070.532846715329</v>
      </c>
      <c r="U662">
        <v>12527.021052631579</v>
      </c>
      <c r="V662">
        <v>14169.840277777777</v>
      </c>
      <c r="W662">
        <v>16179.949152542373</v>
      </c>
      <c r="X662">
        <v>15887.09022556391</v>
      </c>
      <c r="Y662">
        <v>17956.58130081301</v>
      </c>
      <c r="Z662">
        <v>12405.06</v>
      </c>
      <c r="AA662">
        <v>15023.970588235294</v>
      </c>
      <c r="AB662">
        <v>14128.672131147541</v>
      </c>
      <c r="AC662">
        <v>14819.047619047618</v>
      </c>
      <c r="AD662">
        <v>15202.536036036036</v>
      </c>
      <c r="AE662">
        <v>12890.664383561643</v>
      </c>
      <c r="AH662">
        <v>11451.460674157302</v>
      </c>
      <c r="AI662">
        <v>13972.619834710744</v>
      </c>
      <c r="AJ662">
        <v>10699.178117048346</v>
      </c>
      <c r="AK662">
        <v>10824.459854014598</v>
      </c>
      <c r="AL662">
        <v>10086.715789473685</v>
      </c>
      <c r="AM662">
        <v>10989.958333333334</v>
      </c>
      <c r="AN662">
        <v>12358.163841807909</v>
      </c>
      <c r="AO662">
        <v>13734.421052631578</v>
      </c>
      <c r="AP662">
        <v>11302.605691056911</v>
      </c>
      <c r="AQ662">
        <v>9367.76</v>
      </c>
      <c r="AR662">
        <v>13079</v>
      </c>
      <c r="AS662">
        <v>11812.483606557376</v>
      </c>
      <c r="AT662">
        <v>11421.126984126984</v>
      </c>
      <c r="AU662">
        <v>12633.436936936936</v>
      </c>
      <c r="AV662">
        <v>9872.2739726027394</v>
      </c>
    </row>
    <row r="663" spans="17:48" x14ac:dyDescent="0.4">
      <c r="Q663">
        <v>15389.404494382023</v>
      </c>
      <c r="R663">
        <v>15814.330578512398</v>
      </c>
      <c r="S663">
        <v>13040.10941475827</v>
      </c>
      <c r="T663">
        <v>14063.043795620439</v>
      </c>
      <c r="U663">
        <v>12518.426315789473</v>
      </c>
      <c r="V663">
        <v>14186.833333333334</v>
      </c>
      <c r="W663">
        <v>16171.74011299435</v>
      </c>
      <c r="X663">
        <v>15877.932330827067</v>
      </c>
      <c r="Y663">
        <v>17952.272357723577</v>
      </c>
      <c r="Z663">
        <v>12405.966666666667</v>
      </c>
      <c r="AA663">
        <v>15020.161764705883</v>
      </c>
      <c r="AB663">
        <v>14135.188524590163</v>
      </c>
      <c r="AC663">
        <v>14831.619047619048</v>
      </c>
      <c r="AD663">
        <v>15216.995495495496</v>
      </c>
      <c r="AE663">
        <v>12882.917808219177</v>
      </c>
      <c r="AH663">
        <v>11447.561797752809</v>
      </c>
      <c r="AI663">
        <v>13963.900826446281</v>
      </c>
      <c r="AJ663">
        <v>10699.824427480917</v>
      </c>
      <c r="AK663">
        <v>10833.591240875912</v>
      </c>
      <c r="AL663">
        <v>10086.468421052632</v>
      </c>
      <c r="AM663">
        <v>10993.083333333334</v>
      </c>
      <c r="AN663">
        <v>12358.621468926554</v>
      </c>
      <c r="AO663">
        <v>13724.278195488721</v>
      </c>
      <c r="AP663">
        <v>11312.252032520326</v>
      </c>
      <c r="AQ663">
        <v>9351.66</v>
      </c>
      <c r="AR663">
        <v>13081.955882352941</v>
      </c>
      <c r="AS663">
        <v>11794.61475409836</v>
      </c>
      <c r="AT663">
        <v>11423.285714285714</v>
      </c>
      <c r="AU663">
        <v>12641.972972972973</v>
      </c>
      <c r="AV663">
        <v>9872.8972602739723</v>
      </c>
    </row>
    <row r="664" spans="17:48" x14ac:dyDescent="0.4">
      <c r="Q664">
        <v>15382.533707865168</v>
      </c>
      <c r="R664">
        <v>15819.041322314049</v>
      </c>
      <c r="S664">
        <v>13034.216284987277</v>
      </c>
      <c r="T664">
        <v>14049.656934306569</v>
      </c>
      <c r="U664">
        <v>12504.88947368421</v>
      </c>
      <c r="V664">
        <v>14185.486111111111</v>
      </c>
      <c r="W664">
        <v>16165.502824858757</v>
      </c>
      <c r="X664">
        <v>15872.278195488721</v>
      </c>
      <c r="Y664">
        <v>17933.670731707316</v>
      </c>
      <c r="Z664">
        <v>12402.92</v>
      </c>
      <c r="AA664">
        <v>15039.205882352941</v>
      </c>
      <c r="AB664">
        <v>14145.245901639344</v>
      </c>
      <c r="AC664">
        <v>14885.047619047618</v>
      </c>
      <c r="AD664">
        <v>15231.851351351352</v>
      </c>
      <c r="AE664">
        <v>12884.739726027397</v>
      </c>
      <c r="AH664">
        <v>11450.786516853932</v>
      </c>
      <c r="AI664">
        <v>13951.157024793389</v>
      </c>
      <c r="AJ664">
        <v>10696.854961832061</v>
      </c>
      <c r="AK664">
        <v>10829.970802919708</v>
      </c>
      <c r="AL664">
        <v>10083.568421052632</v>
      </c>
      <c r="AM664">
        <v>10992.083333333334</v>
      </c>
      <c r="AN664">
        <v>12361.090395480225</v>
      </c>
      <c r="AO664">
        <v>13727.503759398496</v>
      </c>
      <c r="AP664">
        <v>11322.008130081302</v>
      </c>
      <c r="AQ664">
        <v>9339.0133333333342</v>
      </c>
      <c r="AR664">
        <v>13063.308823529413</v>
      </c>
      <c r="AS664">
        <v>11797.942622950819</v>
      </c>
      <c r="AT664">
        <v>11446.904761904761</v>
      </c>
      <c r="AU664">
        <v>12648.360360360361</v>
      </c>
      <c r="AV664">
        <v>9877.3561643835619</v>
      </c>
    </row>
    <row r="665" spans="17:48" x14ac:dyDescent="0.4">
      <c r="Q665">
        <v>15396.325842696629</v>
      </c>
      <c r="R665">
        <v>15808.685950413223</v>
      </c>
      <c r="S665">
        <v>13033.816793893129</v>
      </c>
      <c r="T665">
        <v>14051.532846715329</v>
      </c>
      <c r="U665">
        <v>12492.731578947369</v>
      </c>
      <c r="V665">
        <v>14192.826388888889</v>
      </c>
      <c r="W665">
        <v>16158.186440677966</v>
      </c>
      <c r="X665">
        <v>15877.375939849624</v>
      </c>
      <c r="Y665">
        <v>17923.829268292684</v>
      </c>
      <c r="Z665">
        <v>12403.093333333334</v>
      </c>
      <c r="AA665">
        <v>15048.029411764706</v>
      </c>
      <c r="AB665">
        <v>14106.672131147541</v>
      </c>
      <c r="AC665">
        <v>14915.492063492064</v>
      </c>
      <c r="AD665">
        <v>15244.635135135135</v>
      </c>
      <c r="AE665">
        <v>12898.369863013699</v>
      </c>
      <c r="AH665">
        <v>11452.73595505618</v>
      </c>
      <c r="AI665">
        <v>13950.727272727272</v>
      </c>
      <c r="AJ665">
        <v>10693.643765903307</v>
      </c>
      <c r="AK665">
        <v>10834.48905109489</v>
      </c>
      <c r="AL665">
        <v>10079.878947368421</v>
      </c>
      <c r="AM665">
        <v>11001.236111111111</v>
      </c>
      <c r="AN665">
        <v>12365.5197740113</v>
      </c>
      <c r="AO665">
        <v>13730.150375939849</v>
      </c>
      <c r="AP665">
        <v>11319.439024390244</v>
      </c>
      <c r="AQ665">
        <v>9328.5066666666662</v>
      </c>
      <c r="AR665">
        <v>13075.75</v>
      </c>
      <c r="AS665">
        <v>11786.827868852459</v>
      </c>
      <c r="AT665">
        <v>11448</v>
      </c>
      <c r="AU665">
        <v>12649.635135135135</v>
      </c>
      <c r="AV665">
        <v>9873.7945205479446</v>
      </c>
    </row>
    <row r="666" spans="17:48" x14ac:dyDescent="0.4">
      <c r="Q666">
        <v>15405.898876404495</v>
      </c>
      <c r="R666">
        <v>15830.256198347108</v>
      </c>
      <c r="S666">
        <v>13030.941475826972</v>
      </c>
      <c r="T666">
        <v>14048.635036496351</v>
      </c>
      <c r="U666">
        <v>12488.668421052631</v>
      </c>
      <c r="V666">
        <v>14183.548611111111</v>
      </c>
      <c r="W666">
        <v>16145.97175141243</v>
      </c>
      <c r="X666">
        <v>15871.736842105263</v>
      </c>
      <c r="Y666">
        <v>17915.662601626016</v>
      </c>
      <c r="Z666">
        <v>12405.066666666668</v>
      </c>
      <c r="AA666">
        <v>15057.441176470587</v>
      </c>
      <c r="AB666">
        <v>14126.836065573771</v>
      </c>
      <c r="AC666">
        <v>14928.619047619048</v>
      </c>
      <c r="AD666">
        <v>15230.972972972973</v>
      </c>
      <c r="AE666">
        <v>12897.664383561643</v>
      </c>
      <c r="AH666">
        <v>11442.938202247191</v>
      </c>
      <c r="AI666">
        <v>13944.264462809917</v>
      </c>
      <c r="AJ666">
        <v>10694.997455470739</v>
      </c>
      <c r="AK666">
        <v>10833.43795620438</v>
      </c>
      <c r="AL666">
        <v>10069.757894736842</v>
      </c>
      <c r="AM666">
        <v>11009.819444444445</v>
      </c>
      <c r="AN666">
        <v>12363.638418079096</v>
      </c>
      <c r="AO666">
        <v>13737.526315789473</v>
      </c>
      <c r="AP666">
        <v>11318.044715447155</v>
      </c>
      <c r="AQ666">
        <v>9319.52</v>
      </c>
      <c r="AR666">
        <v>13064.176470588236</v>
      </c>
      <c r="AS666">
        <v>11785.245901639344</v>
      </c>
      <c r="AT666">
        <v>11433.380952380952</v>
      </c>
      <c r="AU666">
        <v>12640.981981981982</v>
      </c>
      <c r="AV666">
        <v>9874.7534246575342</v>
      </c>
    </row>
    <row r="667" spans="17:48" x14ac:dyDescent="0.4">
      <c r="Q667">
        <v>15409.421348314607</v>
      </c>
      <c r="R667">
        <v>15822.404958677685</v>
      </c>
      <c r="S667">
        <v>13040.386768447837</v>
      </c>
      <c r="T667">
        <v>14047.248175182482</v>
      </c>
      <c r="U667">
        <v>12486.468421052632</v>
      </c>
      <c r="V667">
        <v>14167.479166666666</v>
      </c>
      <c r="W667">
        <v>16131.005649717514</v>
      </c>
      <c r="X667">
        <v>15874.21052631579</v>
      </c>
      <c r="Y667">
        <v>17905.861788617887</v>
      </c>
      <c r="Z667">
        <v>12402.806666666667</v>
      </c>
      <c r="AA667">
        <v>15063.89705882353</v>
      </c>
      <c r="AB667">
        <v>14183.352459016394</v>
      </c>
      <c r="AC667">
        <v>14907.936507936507</v>
      </c>
      <c r="AD667">
        <v>15223.918918918918</v>
      </c>
      <c r="AE667">
        <v>12884.691780821919</v>
      </c>
      <c r="AH667">
        <v>11434.505617977527</v>
      </c>
      <c r="AI667">
        <v>13939.231404958678</v>
      </c>
      <c r="AJ667">
        <v>10695.636132315522</v>
      </c>
      <c r="AK667">
        <v>10838.941605839416</v>
      </c>
      <c r="AL667">
        <v>10056.88947368421</v>
      </c>
      <c r="AM667">
        <v>11017.611111111111</v>
      </c>
      <c r="AN667">
        <v>12350.937853107345</v>
      </c>
      <c r="AO667">
        <v>13731.744360902256</v>
      </c>
      <c r="AP667">
        <v>11317.609756097561</v>
      </c>
      <c r="AQ667">
        <v>9314.7133333333331</v>
      </c>
      <c r="AR667">
        <v>13067.955882352941</v>
      </c>
      <c r="AS667">
        <v>11785.647540983606</v>
      </c>
      <c r="AT667">
        <v>11416.047619047618</v>
      </c>
      <c r="AU667">
        <v>12634.445945945947</v>
      </c>
      <c r="AV667">
        <v>9870.3150684931516</v>
      </c>
    </row>
    <row r="668" spans="17:48" x14ac:dyDescent="0.4">
      <c r="Q668">
        <v>15431.140449438202</v>
      </c>
      <c r="R668">
        <v>15834.338842975207</v>
      </c>
      <c r="S668">
        <v>13035.455470737914</v>
      </c>
      <c r="T668">
        <v>14045.072992700731</v>
      </c>
      <c r="U668">
        <v>12483.052631578947</v>
      </c>
      <c r="V668">
        <v>14146</v>
      </c>
      <c r="W668">
        <v>16130.954802259886</v>
      </c>
      <c r="X668">
        <v>15868.812030075187</v>
      </c>
      <c r="Y668">
        <v>17897.024390243903</v>
      </c>
      <c r="Z668">
        <v>12392.753333333334</v>
      </c>
      <c r="AA668">
        <v>15072.338235294117</v>
      </c>
      <c r="AB668">
        <v>14182.336065573771</v>
      </c>
      <c r="AC668">
        <v>14897.095238095239</v>
      </c>
      <c r="AD668">
        <v>15222.049549549549</v>
      </c>
      <c r="AE668">
        <v>12886.054794520547</v>
      </c>
      <c r="AH668">
        <v>11439.134831460675</v>
      </c>
      <c r="AI668">
        <v>13949.628099173553</v>
      </c>
      <c r="AJ668">
        <v>10695.173027989822</v>
      </c>
      <c r="AK668">
        <v>10832.70802919708</v>
      </c>
      <c r="AL668">
        <v>10040.299999999999</v>
      </c>
      <c r="AM668">
        <v>11016.715277777777</v>
      </c>
      <c r="AN668">
        <v>12350.338983050848</v>
      </c>
      <c r="AO668">
        <v>13722.834586466166</v>
      </c>
      <c r="AP668">
        <v>11312.154471544716</v>
      </c>
      <c r="AQ668">
        <v>9313.0533333333333</v>
      </c>
      <c r="AR668">
        <v>13063.058823529413</v>
      </c>
      <c r="AS668">
        <v>11789.295081967213</v>
      </c>
      <c r="AT668">
        <v>11410.761904761905</v>
      </c>
      <c r="AU668">
        <v>12638.932432432432</v>
      </c>
      <c r="AV668">
        <v>9867.1712328767117</v>
      </c>
    </row>
    <row r="669" spans="17:48" x14ac:dyDescent="0.4">
      <c r="Q669">
        <v>15437.011235955057</v>
      </c>
      <c r="R669">
        <v>15836.644628099173</v>
      </c>
      <c r="S669">
        <v>13041.348600508905</v>
      </c>
      <c r="T669">
        <v>14050.233576642337</v>
      </c>
      <c r="U669">
        <v>12487.342105263158</v>
      </c>
      <c r="V669">
        <v>14145.1875</v>
      </c>
      <c r="W669">
        <v>16114.610169491525</v>
      </c>
      <c r="X669">
        <v>15886.270676691729</v>
      </c>
      <c r="Y669">
        <v>17894.195121951219</v>
      </c>
      <c r="Z669">
        <v>12393.34</v>
      </c>
      <c r="AA669">
        <v>15066.794117647059</v>
      </c>
      <c r="AB669">
        <v>14198.237704918032</v>
      </c>
      <c r="AC669">
        <v>14944.36507936508</v>
      </c>
      <c r="AD669">
        <v>15220.076576576577</v>
      </c>
      <c r="AE669">
        <v>12884.109589041096</v>
      </c>
      <c r="AH669">
        <v>11434.35393258427</v>
      </c>
      <c r="AI669">
        <v>13953.264462809917</v>
      </c>
      <c r="AJ669">
        <v>10691.722646310433</v>
      </c>
      <c r="AK669">
        <v>10829.036496350365</v>
      </c>
      <c r="AL669">
        <v>10025.263157894737</v>
      </c>
      <c r="AM669">
        <v>11027.625</v>
      </c>
      <c r="AN669">
        <v>12345.943502824859</v>
      </c>
      <c r="AO669">
        <v>13712.263157894737</v>
      </c>
      <c r="AP669">
        <v>11317.158536585366</v>
      </c>
      <c r="AQ669">
        <v>9309.4066666666658</v>
      </c>
      <c r="AR669">
        <v>13069.029411764706</v>
      </c>
      <c r="AS669">
        <v>11778.254098360656</v>
      </c>
      <c r="AT669">
        <v>11422.460317460318</v>
      </c>
      <c r="AU669">
        <v>12632.626126126126</v>
      </c>
      <c r="AV669">
        <v>9864.0205479452052</v>
      </c>
    </row>
    <row r="670" spans="17:48" x14ac:dyDescent="0.4">
      <c r="Q670">
        <v>15441.140449438202</v>
      </c>
      <c r="R670">
        <v>15846.545454545454</v>
      </c>
      <c r="S670">
        <v>13048.305343511451</v>
      </c>
      <c r="T670">
        <v>14031.7299270073</v>
      </c>
      <c r="U670">
        <v>12484.573684210527</v>
      </c>
      <c r="V670">
        <v>14137.756944444445</v>
      </c>
      <c r="W670">
        <v>16112.689265536723</v>
      </c>
      <c r="X670">
        <v>15891.646616541353</v>
      </c>
      <c r="Y670">
        <v>17891.333333333332</v>
      </c>
      <c r="Z670">
        <v>12395.54</v>
      </c>
      <c r="AA670">
        <v>15062.044117647059</v>
      </c>
      <c r="AB670">
        <v>14142.352459016394</v>
      </c>
      <c r="AC670">
        <v>14893.666666666666</v>
      </c>
      <c r="AD670">
        <v>15226.752252252252</v>
      </c>
      <c r="AE670">
        <v>12878.794520547945</v>
      </c>
      <c r="AH670">
        <v>11429.831460674157</v>
      </c>
      <c r="AI670">
        <v>13950.661157024793</v>
      </c>
      <c r="AJ670">
        <v>10697.704834605598</v>
      </c>
      <c r="AK670">
        <v>10821.05109489051</v>
      </c>
      <c r="AL670">
        <v>10004.252631578947</v>
      </c>
      <c r="AM670">
        <v>11031.534722222223</v>
      </c>
      <c r="AN670">
        <v>12343.847457627118</v>
      </c>
      <c r="AO670">
        <v>13710.293233082706</v>
      </c>
      <c r="AP670">
        <v>11318.544715447155</v>
      </c>
      <c r="AQ670">
        <v>9307.52</v>
      </c>
      <c r="AR670">
        <v>13062.5</v>
      </c>
      <c r="AS670">
        <v>11784.639344262296</v>
      </c>
      <c r="AT670">
        <v>11391.20634920635</v>
      </c>
      <c r="AU670">
        <v>12623.743243243243</v>
      </c>
      <c r="AV670">
        <v>9859.9931506849316</v>
      </c>
    </row>
    <row r="671" spans="17:48" x14ac:dyDescent="0.4">
      <c r="Q671">
        <v>15440.988764044943</v>
      </c>
      <c r="R671">
        <v>15831.520661157025</v>
      </c>
      <c r="S671">
        <v>13050.323155216285</v>
      </c>
      <c r="T671">
        <v>14026.70802919708</v>
      </c>
      <c r="U671">
        <v>12482.847368421053</v>
      </c>
      <c r="V671">
        <v>14132.756944444445</v>
      </c>
      <c r="W671">
        <v>16095.71186440678</v>
      </c>
      <c r="X671">
        <v>15891.45112781955</v>
      </c>
      <c r="Y671">
        <v>17882.536585365855</v>
      </c>
      <c r="Z671">
        <v>12393.533333333333</v>
      </c>
      <c r="AA671">
        <v>15056.485294117647</v>
      </c>
      <c r="AB671">
        <v>14139.967213114754</v>
      </c>
      <c r="AC671">
        <v>14938.317460317461</v>
      </c>
      <c r="AD671">
        <v>15232.621621621622</v>
      </c>
      <c r="AE671">
        <v>12877.102739726028</v>
      </c>
      <c r="AH671">
        <v>11425.168539325843</v>
      </c>
      <c r="AI671">
        <v>13945.396694214876</v>
      </c>
      <c r="AJ671">
        <v>10697.811704834605</v>
      </c>
      <c r="AK671">
        <v>10819.642335766423</v>
      </c>
      <c r="AL671">
        <v>9988.9947368421053</v>
      </c>
      <c r="AM671">
        <v>11018.451388888889</v>
      </c>
      <c r="AN671">
        <v>12341.367231638418</v>
      </c>
      <c r="AO671">
        <v>13698.360902255639</v>
      </c>
      <c r="AP671">
        <v>11324.752032520326</v>
      </c>
      <c r="AQ671">
        <v>9303.2733333333326</v>
      </c>
      <c r="AR671">
        <v>13061.64705882353</v>
      </c>
      <c r="AS671">
        <v>11790.196721311475</v>
      </c>
      <c r="AT671">
        <v>11432.174603174602</v>
      </c>
      <c r="AU671">
        <v>12628.121621621622</v>
      </c>
      <c r="AV671">
        <v>9855.3972602739723</v>
      </c>
    </row>
    <row r="672" spans="17:48" x14ac:dyDescent="0.4">
      <c r="Q672">
        <v>15434.814606741573</v>
      </c>
      <c r="R672">
        <v>15852</v>
      </c>
      <c r="S672">
        <v>13051.97455470738</v>
      </c>
      <c r="T672">
        <v>14013.678832116788</v>
      </c>
      <c r="U672">
        <v>12479.305263157894</v>
      </c>
      <c r="V672">
        <v>14134.833333333334</v>
      </c>
      <c r="W672">
        <v>16097.096045197741</v>
      </c>
      <c r="X672">
        <v>15892.473684210527</v>
      </c>
      <c r="Y672">
        <v>17887.873983739839</v>
      </c>
      <c r="Z672">
        <v>12392.826666666666</v>
      </c>
      <c r="AA672">
        <v>15057.89705882353</v>
      </c>
      <c r="AB672">
        <v>14144.401639344262</v>
      </c>
      <c r="AC672">
        <v>14930.285714285714</v>
      </c>
      <c r="AD672">
        <v>15232.409909909909</v>
      </c>
      <c r="AE672">
        <v>12882.698630136987</v>
      </c>
      <c r="AH672">
        <v>11420.730337078652</v>
      </c>
      <c r="AI672">
        <v>13936.239669421488</v>
      </c>
      <c r="AJ672">
        <v>10697.47582697201</v>
      </c>
      <c r="AK672">
        <v>10819.29197080292</v>
      </c>
      <c r="AL672">
        <v>9977.3421052631584</v>
      </c>
      <c r="AM672">
        <v>11016.888888888889</v>
      </c>
      <c r="AN672">
        <v>12350.819209039548</v>
      </c>
      <c r="AO672">
        <v>13701.406015037594</v>
      </c>
      <c r="AP672">
        <v>11327.390243902439</v>
      </c>
      <c r="AQ672">
        <v>9293.84</v>
      </c>
      <c r="AR672">
        <v>13052.941176470587</v>
      </c>
      <c r="AS672">
        <v>11803.147540983606</v>
      </c>
      <c r="AT672">
        <v>11423.095238095239</v>
      </c>
      <c r="AU672">
        <v>12627.369369369369</v>
      </c>
      <c r="AV672">
        <v>9842.17808219178</v>
      </c>
    </row>
    <row r="673" spans="17:48" x14ac:dyDescent="0.4">
      <c r="Q673">
        <v>15420.528089887641</v>
      </c>
      <c r="R673">
        <v>15861.859504132231</v>
      </c>
      <c r="S673">
        <v>13080.460559796438</v>
      </c>
      <c r="T673">
        <v>14004.43795620438</v>
      </c>
      <c r="U673">
        <v>12465.147368421052</v>
      </c>
      <c r="V673">
        <v>14133.715277777777</v>
      </c>
      <c r="W673">
        <v>16094.97175141243</v>
      </c>
      <c r="X673">
        <v>15903.691729323309</v>
      </c>
      <c r="Y673">
        <v>17858.573170731706</v>
      </c>
      <c r="Z673">
        <v>12391.04</v>
      </c>
      <c r="AA673">
        <v>15063.823529411764</v>
      </c>
      <c r="AB673">
        <v>14201</v>
      </c>
      <c r="AC673">
        <v>14889.682539682539</v>
      </c>
      <c r="AD673">
        <v>15230.837837837838</v>
      </c>
      <c r="AE673">
        <v>12887.294520547945</v>
      </c>
      <c r="AH673">
        <v>11414.696629213484</v>
      </c>
      <c r="AI673">
        <v>13928.553719008265</v>
      </c>
      <c r="AJ673">
        <v>10750.631043256997</v>
      </c>
      <c r="AK673">
        <v>10822.131386861314</v>
      </c>
      <c r="AL673">
        <v>9966.7315789473687</v>
      </c>
      <c r="AM673">
        <v>11014.388888888889</v>
      </c>
      <c r="AN673">
        <v>12351.22033898305</v>
      </c>
      <c r="AO673">
        <v>13705.466165413534</v>
      </c>
      <c r="AP673">
        <v>11337.813008130081</v>
      </c>
      <c r="AQ673">
        <v>9285.2199999999993</v>
      </c>
      <c r="AR673">
        <v>13055.529411764706</v>
      </c>
      <c r="AS673">
        <v>11815.188524590163</v>
      </c>
      <c r="AT673">
        <v>11395.777777777777</v>
      </c>
      <c r="AU673">
        <v>12618.878378378378</v>
      </c>
      <c r="AV673">
        <v>9835.7123287671238</v>
      </c>
    </row>
    <row r="674" spans="17:48" x14ac:dyDescent="0.4">
      <c r="Q674">
        <v>15417.286516853932</v>
      </c>
      <c r="R674">
        <v>15865.561983471074</v>
      </c>
      <c r="S674">
        <v>13076.982188295166</v>
      </c>
      <c r="T674">
        <v>14004.364963503649</v>
      </c>
      <c r="U674">
        <v>12461.82105263158</v>
      </c>
      <c r="V674">
        <v>14115.923611111111</v>
      </c>
      <c r="W674">
        <v>16100.248587570621</v>
      </c>
      <c r="X674">
        <v>15891.172932330826</v>
      </c>
      <c r="Y674">
        <v>17843.9918699187</v>
      </c>
      <c r="Z674">
        <v>12386.386666666667</v>
      </c>
      <c r="AA674">
        <v>15073.058823529413</v>
      </c>
      <c r="AB674">
        <v>14131.032786885246</v>
      </c>
      <c r="AC674">
        <v>14866.095238095239</v>
      </c>
      <c r="AD674">
        <v>15234.063063063064</v>
      </c>
      <c r="AE674">
        <v>12888.486301369863</v>
      </c>
      <c r="AH674">
        <v>11402.91011235955</v>
      </c>
      <c r="AI674">
        <v>13927.049586776859</v>
      </c>
      <c r="AJ674">
        <v>10756.338422391858</v>
      </c>
      <c r="AK674">
        <v>10823.160583941606</v>
      </c>
      <c r="AL674">
        <v>9958.1736842105256</v>
      </c>
      <c r="AM674">
        <v>11010.833333333334</v>
      </c>
      <c r="AN674">
        <v>12356.406779661016</v>
      </c>
      <c r="AO674">
        <v>13713.278195488721</v>
      </c>
      <c r="AP674">
        <v>11338.199186991869</v>
      </c>
      <c r="AQ674">
        <v>9281.14</v>
      </c>
      <c r="AR674">
        <v>13057.5</v>
      </c>
      <c r="AS674">
        <v>11821.959016393443</v>
      </c>
      <c r="AT674">
        <v>11417.666666666666</v>
      </c>
      <c r="AU674">
        <v>12620.058558558558</v>
      </c>
      <c r="AV674">
        <v>9834.3561643835619</v>
      </c>
    </row>
    <row r="675" spans="17:48" x14ac:dyDescent="0.4">
      <c r="Q675">
        <v>15412.14606741573</v>
      </c>
      <c r="R675">
        <v>15855.446280991735</v>
      </c>
      <c r="S675">
        <v>13072.216284987277</v>
      </c>
      <c r="T675">
        <v>14005.328467153284</v>
      </c>
      <c r="U675">
        <v>12463.036842105263</v>
      </c>
      <c r="V675">
        <v>14097.375</v>
      </c>
      <c r="W675">
        <v>16094.983050847457</v>
      </c>
      <c r="X675">
        <v>15884.270676691729</v>
      </c>
      <c r="Y675">
        <v>17833.926829268294</v>
      </c>
      <c r="Z675">
        <v>12381.293333333333</v>
      </c>
      <c r="AA675">
        <v>15086.294117647059</v>
      </c>
      <c r="AB675">
        <v>14124.983606557376</v>
      </c>
      <c r="AC675">
        <v>14897.904761904761</v>
      </c>
      <c r="AD675">
        <v>15228.054054054053</v>
      </c>
      <c r="AE675">
        <v>12886.95890410959</v>
      </c>
      <c r="AH675">
        <v>11402.23595505618</v>
      </c>
      <c r="AI675">
        <v>13929.198347107438</v>
      </c>
      <c r="AJ675">
        <v>10754.839694656488</v>
      </c>
      <c r="AK675">
        <v>10822.109489051094</v>
      </c>
      <c r="AL675">
        <v>9957.757894736842</v>
      </c>
      <c r="AM675">
        <v>10999.069444444445</v>
      </c>
      <c r="AN675">
        <v>12349.734463276836</v>
      </c>
      <c r="AO675">
        <v>13729.097744360903</v>
      </c>
      <c r="AP675">
        <v>11345.292682926829</v>
      </c>
      <c r="AQ675">
        <v>9274.16</v>
      </c>
      <c r="AR675">
        <v>13057.970588235294</v>
      </c>
      <c r="AS675">
        <v>11809.393442622952</v>
      </c>
      <c r="AT675">
        <v>11453.238095238095</v>
      </c>
      <c r="AU675">
        <v>12625.234234234234</v>
      </c>
      <c r="AV675">
        <v>9833.8835616438355</v>
      </c>
    </row>
    <row r="676" spans="17:48" x14ac:dyDescent="0.4">
      <c r="Q676">
        <v>15415.775280898877</v>
      </c>
      <c r="R676">
        <v>15866.446280991735</v>
      </c>
      <c r="S676">
        <v>13072.753180661577</v>
      </c>
      <c r="T676">
        <v>14014.956204379561</v>
      </c>
      <c r="U676">
        <v>12465.394736842105</v>
      </c>
      <c r="V676">
        <v>14095.701388888889</v>
      </c>
      <c r="W676">
        <v>16096.598870056498</v>
      </c>
      <c r="X676">
        <v>15891.45112781955</v>
      </c>
      <c r="Y676">
        <v>17824.979674796748</v>
      </c>
      <c r="Z676">
        <v>12375.853333333333</v>
      </c>
      <c r="AA676">
        <v>15110.14705882353</v>
      </c>
      <c r="AB676">
        <v>14122.688524590163</v>
      </c>
      <c r="AC676">
        <v>14869.380952380952</v>
      </c>
      <c r="AD676">
        <v>15233.738738738739</v>
      </c>
      <c r="AE676">
        <v>12894.410958904109</v>
      </c>
      <c r="AH676">
        <v>11394.674157303371</v>
      </c>
      <c r="AI676">
        <v>13940.256198347108</v>
      </c>
      <c r="AJ676">
        <v>10754.361323155217</v>
      </c>
      <c r="AK676">
        <v>10819.240875912408</v>
      </c>
      <c r="AL676">
        <v>9949.8315789473691</v>
      </c>
      <c r="AM676">
        <v>11006.375</v>
      </c>
      <c r="AN676">
        <v>12351.463276836159</v>
      </c>
      <c r="AO676">
        <v>13732.518796992481</v>
      </c>
      <c r="AP676">
        <v>11348.239837398374</v>
      </c>
      <c r="AQ676">
        <v>9272.873333333333</v>
      </c>
      <c r="AR676">
        <v>13057.426470588236</v>
      </c>
      <c r="AS676">
        <v>11816.450819672131</v>
      </c>
      <c r="AT676">
        <v>11438.730158730159</v>
      </c>
      <c r="AU676">
        <v>12624.725225225226</v>
      </c>
      <c r="AV676">
        <v>9836.1849315068484</v>
      </c>
    </row>
    <row r="677" spans="17:48" x14ac:dyDescent="0.4">
      <c r="Q677">
        <v>15437.415730337079</v>
      </c>
      <c r="R677">
        <v>15839.867768595041</v>
      </c>
      <c r="S677">
        <v>13044.297709923665</v>
      </c>
      <c r="T677">
        <v>14016.124087591241</v>
      </c>
      <c r="U677">
        <v>12477.578947368422</v>
      </c>
      <c r="V677">
        <v>14094.597222222223</v>
      </c>
      <c r="W677">
        <v>16098.022598870057</v>
      </c>
      <c r="X677">
        <v>15895.203007518798</v>
      </c>
      <c r="Y677">
        <v>17815.227642276423</v>
      </c>
      <c r="Z677">
        <v>12369.266666666666</v>
      </c>
      <c r="AA677">
        <v>14960.294117647059</v>
      </c>
      <c r="AB677">
        <v>14129.393442622952</v>
      </c>
      <c r="AC677">
        <v>14864.174603174602</v>
      </c>
      <c r="AD677">
        <v>15242.639639639639</v>
      </c>
      <c r="AE677">
        <v>12895.513698630137</v>
      </c>
      <c r="AH677">
        <v>11394.421348314607</v>
      </c>
      <c r="AI677">
        <v>13942.289256198346</v>
      </c>
      <c r="AJ677">
        <v>10703.966921119592</v>
      </c>
      <c r="AK677">
        <v>10814.788321167884</v>
      </c>
      <c r="AL677">
        <v>9942.5526315789466</v>
      </c>
      <c r="AM677">
        <v>10991.104166666666</v>
      </c>
      <c r="AN677">
        <v>12352.768361581921</v>
      </c>
      <c r="AO677">
        <v>13728.751879699248</v>
      </c>
      <c r="AP677">
        <v>11352.516260162602</v>
      </c>
      <c r="AQ677">
        <v>9277.1533333333336</v>
      </c>
      <c r="AR677">
        <v>13052.264705882353</v>
      </c>
      <c r="AS677">
        <v>11816.442622950819</v>
      </c>
      <c r="AT677">
        <v>11443.047619047618</v>
      </c>
      <c r="AU677">
        <v>12624.842342342343</v>
      </c>
      <c r="AV677">
        <v>9845.7602739726026</v>
      </c>
    </row>
    <row r="678" spans="17:48" x14ac:dyDescent="0.4">
      <c r="Q678">
        <v>15464.219101123595</v>
      </c>
      <c r="R678">
        <v>15835.834710743802</v>
      </c>
      <c r="S678">
        <v>13045.111959287531</v>
      </c>
      <c r="T678">
        <v>14016.766423357663</v>
      </c>
      <c r="U678">
        <v>12489.431578947368</v>
      </c>
      <c r="V678">
        <v>14095.729166666666</v>
      </c>
      <c r="W678">
        <v>16096.474576271186</v>
      </c>
      <c r="X678">
        <v>15894.481203007519</v>
      </c>
      <c r="Y678">
        <v>17797.967479674797</v>
      </c>
      <c r="Z678">
        <v>12373.366666666667</v>
      </c>
      <c r="AA678">
        <v>14973.514705882353</v>
      </c>
      <c r="AB678">
        <v>14085.311475409837</v>
      </c>
      <c r="AC678">
        <v>14845.317460317461</v>
      </c>
      <c r="AD678">
        <v>15241.599099099099</v>
      </c>
      <c r="AE678">
        <v>12885.965753424658</v>
      </c>
      <c r="AH678">
        <v>11387.331460674157</v>
      </c>
      <c r="AI678">
        <v>13939.338842975207</v>
      </c>
      <c r="AJ678">
        <v>10699.860050890586</v>
      </c>
      <c r="AK678">
        <v>10815.978102189782</v>
      </c>
      <c r="AL678">
        <v>9946.152631578947</v>
      </c>
      <c r="AM678">
        <v>10979.131944444445</v>
      </c>
      <c r="AN678">
        <v>12348.022598870057</v>
      </c>
      <c r="AO678">
        <v>13730.24060150376</v>
      </c>
      <c r="AP678">
        <v>11345.540650406505</v>
      </c>
      <c r="AQ678">
        <v>9270.16</v>
      </c>
      <c r="AR678">
        <v>13037.073529411764</v>
      </c>
      <c r="AS678">
        <v>11805.352459016394</v>
      </c>
      <c r="AT678">
        <v>11448.888888888889</v>
      </c>
      <c r="AU678">
        <v>12628.509009009009</v>
      </c>
      <c r="AV678">
        <v>9847.8082191780813</v>
      </c>
    </row>
    <row r="679" spans="17:48" x14ac:dyDescent="0.4">
      <c r="Q679">
        <v>15454.988764044943</v>
      </c>
      <c r="R679">
        <v>15843.702479338843</v>
      </c>
      <c r="S679">
        <v>13048.4631043257</v>
      </c>
      <c r="T679">
        <v>14028.284671532847</v>
      </c>
      <c r="U679">
        <v>12483.842105263158</v>
      </c>
      <c r="V679">
        <v>14095.9375</v>
      </c>
      <c r="W679">
        <v>16099.163841807909</v>
      </c>
      <c r="X679">
        <v>15909.496240601504</v>
      </c>
      <c r="Y679">
        <v>17791.861788617887</v>
      </c>
      <c r="Z679">
        <v>12383.113333333333</v>
      </c>
      <c r="AA679">
        <v>14987.132352941177</v>
      </c>
      <c r="AB679">
        <v>14145.073770491803</v>
      </c>
      <c r="AC679">
        <v>14817.809523809523</v>
      </c>
      <c r="AD679">
        <v>15241.837837837838</v>
      </c>
      <c r="AE679">
        <v>12889.198630136987</v>
      </c>
      <c r="AH679">
        <v>11387.606741573034</v>
      </c>
      <c r="AI679">
        <v>13931.553719008265</v>
      </c>
      <c r="AJ679">
        <v>10695.811704834605</v>
      </c>
      <c r="AK679">
        <v>10812.678832116788</v>
      </c>
      <c r="AL679">
        <v>9949.7052631578954</v>
      </c>
      <c r="AM679">
        <v>10969.527777777777</v>
      </c>
      <c r="AN679">
        <v>12338.418079096045</v>
      </c>
      <c r="AO679">
        <v>13712.105263157895</v>
      </c>
      <c r="AP679">
        <v>11344.918699186992</v>
      </c>
      <c r="AQ679">
        <v>9267.3066666666673</v>
      </c>
      <c r="AR679">
        <v>13035.764705882353</v>
      </c>
      <c r="AS679">
        <v>11814.254098360656</v>
      </c>
      <c r="AT679">
        <v>11438.095238095239</v>
      </c>
      <c r="AU679">
        <v>12625.22972972973</v>
      </c>
      <c r="AV679">
        <v>9850.5</v>
      </c>
    </row>
    <row r="680" spans="17:48" x14ac:dyDescent="0.4">
      <c r="Q680">
        <v>15461.848314606741</v>
      </c>
      <c r="R680">
        <v>15851.611570247935</v>
      </c>
      <c r="S680">
        <v>13057.440203562341</v>
      </c>
      <c r="T680">
        <v>14034.678832116788</v>
      </c>
      <c r="U680">
        <v>12484.9</v>
      </c>
      <c r="V680">
        <v>14097.673611111111</v>
      </c>
      <c r="W680">
        <v>16088.468926553673</v>
      </c>
      <c r="X680">
        <v>15922.842105263158</v>
      </c>
      <c r="Y680">
        <v>17790.548780487807</v>
      </c>
      <c r="Z680">
        <v>12380.08</v>
      </c>
      <c r="AA680">
        <v>14973.176470588236</v>
      </c>
      <c r="AB680">
        <v>14138.795081967213</v>
      </c>
      <c r="AC680">
        <v>14817.619047619048</v>
      </c>
      <c r="AD680">
        <v>15239.243243243243</v>
      </c>
      <c r="AE680">
        <v>12896.698630136987</v>
      </c>
      <c r="AH680">
        <v>11384.685393258427</v>
      </c>
      <c r="AI680">
        <v>13938.322314049587</v>
      </c>
      <c r="AJ680">
        <v>10692.488549618321</v>
      </c>
      <c r="AK680">
        <v>10812.175182481751</v>
      </c>
      <c r="AL680">
        <v>9948.3105263157886</v>
      </c>
      <c r="AM680">
        <v>10965.201388888889</v>
      </c>
      <c r="AN680">
        <v>12334.514124293786</v>
      </c>
      <c r="AO680">
        <v>13698.90977443609</v>
      </c>
      <c r="AP680">
        <v>11349.353658536585</v>
      </c>
      <c r="AQ680">
        <v>9267.4066666666658</v>
      </c>
      <c r="AR680">
        <v>13040.117647058823</v>
      </c>
      <c r="AS680">
        <v>11820.409836065573</v>
      </c>
      <c r="AT680">
        <v>11424.285714285714</v>
      </c>
      <c r="AU680">
        <v>12625.220720720721</v>
      </c>
      <c r="AV680">
        <v>9856.7739726027394</v>
      </c>
    </row>
    <row r="681" spans="17:48" x14ac:dyDescent="0.4">
      <c r="Q681">
        <v>15450.494382022473</v>
      </c>
      <c r="R681">
        <v>15846.809917355371</v>
      </c>
      <c r="S681">
        <v>13066.142493638677</v>
      </c>
      <c r="T681">
        <v>14034</v>
      </c>
      <c r="U681">
        <v>12481.868421052632</v>
      </c>
      <c r="V681">
        <v>14083.902777777777</v>
      </c>
      <c r="W681">
        <v>16086.248587570621</v>
      </c>
      <c r="X681">
        <v>15917.338345864662</v>
      </c>
      <c r="Y681">
        <v>17810.516260162603</v>
      </c>
      <c r="Z681">
        <v>12384.58</v>
      </c>
      <c r="AA681">
        <v>14963.529411764706</v>
      </c>
      <c r="AB681">
        <v>14135.959016393443</v>
      </c>
      <c r="AC681">
        <v>14827.317460317461</v>
      </c>
      <c r="AD681">
        <v>15233.495495495496</v>
      </c>
      <c r="AE681">
        <v>12896.260273972603</v>
      </c>
      <c r="AH681">
        <v>11387.415730337079</v>
      </c>
      <c r="AI681">
        <v>13928.867768595041</v>
      </c>
      <c r="AJ681">
        <v>10692.307888040712</v>
      </c>
      <c r="AK681">
        <v>10810.350364963504</v>
      </c>
      <c r="AL681">
        <v>9956.773684210526</v>
      </c>
      <c r="AM681">
        <v>10952.569444444445</v>
      </c>
      <c r="AN681">
        <v>12334.412429378532</v>
      </c>
      <c r="AO681">
        <v>13695.812030075187</v>
      </c>
      <c r="AP681">
        <v>11347.337398373984</v>
      </c>
      <c r="AQ681">
        <v>9260.7066666666669</v>
      </c>
      <c r="AR681">
        <v>13040.10294117647</v>
      </c>
      <c r="AS681">
        <v>11815.860655737704</v>
      </c>
      <c r="AT681">
        <v>11424.412698412698</v>
      </c>
      <c r="AU681">
        <v>12625.261261261261</v>
      </c>
      <c r="AV681">
        <v>9857.5821917808225</v>
      </c>
    </row>
    <row r="682" spans="17:48" x14ac:dyDescent="0.4">
      <c r="Q682">
        <v>15441.758426966293</v>
      </c>
      <c r="R682">
        <v>15854.471074380166</v>
      </c>
      <c r="S682">
        <v>13066.195928753181</v>
      </c>
      <c r="T682">
        <v>14033.445255474453</v>
      </c>
      <c r="U682">
        <v>12467.1</v>
      </c>
      <c r="V682">
        <v>14073.708333333334</v>
      </c>
      <c r="W682">
        <v>16087.401129943502</v>
      </c>
      <c r="X682">
        <v>15923.872180451128</v>
      </c>
      <c r="Y682">
        <v>17786.983739837397</v>
      </c>
      <c r="Z682">
        <v>12390.64</v>
      </c>
      <c r="AA682">
        <v>14962.794117647059</v>
      </c>
      <c r="AB682">
        <v>14128.975409836066</v>
      </c>
      <c r="AC682">
        <v>14798.873015873016</v>
      </c>
      <c r="AD682">
        <v>15218.932432432432</v>
      </c>
      <c r="AE682">
        <v>12901.609589041096</v>
      </c>
      <c r="AH682">
        <v>11387.668539325843</v>
      </c>
      <c r="AI682">
        <v>13934.388429752065</v>
      </c>
      <c r="AJ682">
        <v>10697.24427480916</v>
      </c>
      <c r="AK682">
        <v>10816.459854014598</v>
      </c>
      <c r="AL682">
        <v>9965.742105263158</v>
      </c>
      <c r="AM682">
        <v>10950.236111111111</v>
      </c>
      <c r="AN682">
        <v>12324.299435028248</v>
      </c>
      <c r="AO682">
        <v>13703.571428571429</v>
      </c>
      <c r="AP682">
        <v>11348.776422764227</v>
      </c>
      <c r="AQ682">
        <v>9255.3799999999992</v>
      </c>
      <c r="AR682">
        <v>13038.808823529413</v>
      </c>
      <c r="AS682">
        <v>11816.844262295082</v>
      </c>
      <c r="AT682">
        <v>11389.888888888889</v>
      </c>
      <c r="AU682">
        <v>12617.981981981982</v>
      </c>
      <c r="AV682">
        <v>9858.267123287671</v>
      </c>
    </row>
    <row r="683" spans="17:48" x14ac:dyDescent="0.4">
      <c r="Q683">
        <v>15454.252808988764</v>
      </c>
      <c r="R683">
        <v>15855.735537190083</v>
      </c>
      <c r="S683">
        <v>13075.040712468193</v>
      </c>
      <c r="T683">
        <v>14019.70802919708</v>
      </c>
      <c r="U683">
        <v>12462.094736842106</v>
      </c>
      <c r="V683">
        <v>14071.756944444445</v>
      </c>
      <c r="W683">
        <v>16088.152542372882</v>
      </c>
      <c r="X683">
        <v>15939.052631578947</v>
      </c>
      <c r="Y683">
        <v>17801.520325203252</v>
      </c>
      <c r="Z683">
        <v>12385.306666666667</v>
      </c>
      <c r="AA683">
        <v>15066.10294117647</v>
      </c>
      <c r="AB683">
        <v>14063.377049180328</v>
      </c>
      <c r="AC683">
        <v>14809.253968253968</v>
      </c>
      <c r="AD683">
        <v>15205.977477477478</v>
      </c>
      <c r="AE683">
        <v>12911.479452054795</v>
      </c>
      <c r="AH683">
        <v>11388.668539325843</v>
      </c>
      <c r="AI683">
        <v>13940.429752066115</v>
      </c>
      <c r="AJ683">
        <v>10699.01272264631</v>
      </c>
      <c r="AK683">
        <v>10817.043795620439</v>
      </c>
      <c r="AL683">
        <v>9957.894736842105</v>
      </c>
      <c r="AM683">
        <v>10944.444444444445</v>
      </c>
      <c r="AN683">
        <v>12323.74011299435</v>
      </c>
      <c r="AO683">
        <v>13704.481203007519</v>
      </c>
      <c r="AP683">
        <v>11359.203252032521</v>
      </c>
      <c r="AQ683">
        <v>9255.2933333333331</v>
      </c>
      <c r="AR683">
        <v>13053.882352941177</v>
      </c>
      <c r="AS683">
        <v>11811.672131147541</v>
      </c>
      <c r="AT683">
        <v>11372.349206349207</v>
      </c>
      <c r="AU683">
        <v>12622.396396396396</v>
      </c>
      <c r="AV683">
        <v>9864.7945205479446</v>
      </c>
    </row>
    <row r="684" spans="17:48" x14ac:dyDescent="0.4">
      <c r="Q684">
        <v>15459.8202247191</v>
      </c>
      <c r="R684">
        <v>15849.239669421488</v>
      </c>
      <c r="S684">
        <v>13064.773536895675</v>
      </c>
      <c r="T684">
        <v>14004.839416058394</v>
      </c>
      <c r="U684">
        <v>12465.305263157894</v>
      </c>
      <c r="V684">
        <v>14083.986111111111</v>
      </c>
      <c r="W684">
        <v>16081.870056497175</v>
      </c>
      <c r="X684">
        <v>15938.33082706767</v>
      </c>
      <c r="Y684">
        <v>17783.150406504064</v>
      </c>
      <c r="Z684">
        <v>12377.18</v>
      </c>
      <c r="AA684">
        <v>14929.529411764706</v>
      </c>
      <c r="AB684">
        <v>14104.131147540984</v>
      </c>
      <c r="AC684">
        <v>14821.095238095239</v>
      </c>
      <c r="AD684">
        <v>15200.986486486487</v>
      </c>
      <c r="AE684">
        <v>12913.226027397261</v>
      </c>
      <c r="AH684">
        <v>11391.443820224718</v>
      </c>
      <c r="AI684">
        <v>13944.446280991735</v>
      </c>
      <c r="AJ684">
        <v>10677.129770992366</v>
      </c>
      <c r="AK684">
        <v>10814.299270072992</v>
      </c>
      <c r="AL684">
        <v>9951.4210526315783</v>
      </c>
      <c r="AM684">
        <v>10930.569444444445</v>
      </c>
      <c r="AN684">
        <v>12318.54802259887</v>
      </c>
      <c r="AO684">
        <v>13724.939849624061</v>
      </c>
      <c r="AP684">
        <v>11357.313008130081</v>
      </c>
      <c r="AQ684">
        <v>9254.84</v>
      </c>
      <c r="AR684">
        <v>13071.60294117647</v>
      </c>
      <c r="AS684">
        <v>11813.336065573771</v>
      </c>
      <c r="AT684">
        <v>11361.047619047618</v>
      </c>
      <c r="AU684">
        <v>12623.013513513513</v>
      </c>
      <c r="AV684">
        <v>9862.8287671232883</v>
      </c>
    </row>
    <row r="685" spans="17:48" x14ac:dyDescent="0.4">
      <c r="Q685">
        <v>15449.926966292134</v>
      </c>
      <c r="R685">
        <v>15847.94214876033</v>
      </c>
      <c r="S685">
        <v>13075.061068702291</v>
      </c>
      <c r="T685">
        <v>14005.576642335767</v>
      </c>
      <c r="U685">
        <v>12465.810526315789</v>
      </c>
      <c r="V685">
        <v>14094.1875</v>
      </c>
      <c r="W685">
        <v>16076.926553672316</v>
      </c>
      <c r="X685">
        <v>15928.721804511279</v>
      </c>
      <c r="Y685">
        <v>17797.987804878048</v>
      </c>
      <c r="Z685">
        <v>12385.046666666667</v>
      </c>
      <c r="AA685">
        <v>15080.64705882353</v>
      </c>
      <c r="AB685">
        <v>14097.057377049181</v>
      </c>
      <c r="AC685">
        <v>14824.825396825398</v>
      </c>
      <c r="AD685">
        <v>15196.990990990991</v>
      </c>
      <c r="AE685">
        <v>12903.589041095891</v>
      </c>
      <c r="AH685">
        <v>11390.308988764045</v>
      </c>
      <c r="AI685">
        <v>13938.975206611571</v>
      </c>
      <c r="AJ685">
        <v>10707.195928753181</v>
      </c>
      <c r="AK685">
        <v>10813.175182481751</v>
      </c>
      <c r="AL685">
        <v>9950.7000000000007</v>
      </c>
      <c r="AM685">
        <v>10918.284722222223</v>
      </c>
      <c r="AN685">
        <v>12321.785310734464</v>
      </c>
      <c r="AO685">
        <v>13725.082706766918</v>
      </c>
      <c r="AP685">
        <v>11348.613821138211</v>
      </c>
      <c r="AQ685">
        <v>9250.4466666666667</v>
      </c>
      <c r="AR685">
        <v>13073.661764705883</v>
      </c>
      <c r="AS685">
        <v>11802.336065573771</v>
      </c>
      <c r="AT685">
        <v>11365.20634920635</v>
      </c>
      <c r="AU685">
        <v>12620.851351351352</v>
      </c>
      <c r="AV685">
        <v>9859.3767123287671</v>
      </c>
    </row>
    <row r="686" spans="17:48" x14ac:dyDescent="0.4">
      <c r="Q686">
        <v>15449.808988764045</v>
      </c>
      <c r="R686">
        <v>15857.694214876034</v>
      </c>
      <c r="S686">
        <v>13077.748091603053</v>
      </c>
      <c r="T686">
        <v>14011.109489051094</v>
      </c>
      <c r="U686">
        <v>12461.615789473684</v>
      </c>
      <c r="V686">
        <v>14107.208333333334</v>
      </c>
      <c r="W686">
        <v>16083.141242937852</v>
      </c>
      <c r="X686">
        <v>15928.556390977443</v>
      </c>
      <c r="Y686">
        <v>17808.117886178861</v>
      </c>
      <c r="Z686">
        <v>12387.053333333333</v>
      </c>
      <c r="AA686">
        <v>15054.60294117647</v>
      </c>
      <c r="AB686">
        <v>14086.639344262296</v>
      </c>
      <c r="AC686">
        <v>14827.174603174602</v>
      </c>
      <c r="AD686">
        <v>15202.981981981982</v>
      </c>
      <c r="AE686">
        <v>12900.54109589041</v>
      </c>
      <c r="AH686">
        <v>11390.876404494382</v>
      </c>
      <c r="AI686">
        <v>13938.280991735537</v>
      </c>
      <c r="AJ686">
        <v>10708.167938931298</v>
      </c>
      <c r="AK686">
        <v>10812.211678832116</v>
      </c>
      <c r="AL686">
        <v>9947.0684210526324</v>
      </c>
      <c r="AM686">
        <v>10910.5625</v>
      </c>
      <c r="AN686">
        <v>12316.824858757062</v>
      </c>
      <c r="AO686">
        <v>13724.984962406015</v>
      </c>
      <c r="AP686">
        <v>11346.227642276423</v>
      </c>
      <c r="AQ686">
        <v>9251.4666666666672</v>
      </c>
      <c r="AR686">
        <v>13072.529411764706</v>
      </c>
      <c r="AS686">
        <v>11792.672131147541</v>
      </c>
      <c r="AT686">
        <v>11364.222222222223</v>
      </c>
      <c r="AU686">
        <v>12619.896396396396</v>
      </c>
      <c r="AV686">
        <v>9859.9589041095896</v>
      </c>
    </row>
    <row r="687" spans="17:48" x14ac:dyDescent="0.4">
      <c r="Q687">
        <v>15457.494382022473</v>
      </c>
      <c r="R687">
        <v>15857.123966942148</v>
      </c>
      <c r="S687">
        <v>13101.396946564886</v>
      </c>
      <c r="T687">
        <v>14015.846715328467</v>
      </c>
      <c r="U687">
        <v>12473.094736842106</v>
      </c>
      <c r="V687">
        <v>14117.458333333334</v>
      </c>
      <c r="W687">
        <v>16071.282485875707</v>
      </c>
      <c r="X687">
        <v>15927.947368421053</v>
      </c>
      <c r="Y687">
        <v>17812.857723577235</v>
      </c>
      <c r="Z687">
        <v>12389.36</v>
      </c>
      <c r="AA687">
        <v>15038.85294117647</v>
      </c>
      <c r="AB687">
        <v>14031.057377049181</v>
      </c>
      <c r="AC687">
        <v>14850.174603174602</v>
      </c>
      <c r="AD687">
        <v>15222.68918918919</v>
      </c>
      <c r="AE687">
        <v>12891.438356164384</v>
      </c>
      <c r="AH687">
        <v>11388.191011235955</v>
      </c>
      <c r="AI687">
        <v>13926.702479338843</v>
      </c>
      <c r="AJ687">
        <v>10730.506361323156</v>
      </c>
      <c r="AK687">
        <v>10795.540145985402</v>
      </c>
      <c r="AL687">
        <v>9942.910526315789</v>
      </c>
      <c r="AM687">
        <v>10906.527777777777</v>
      </c>
      <c r="AN687">
        <v>12318.836158192091</v>
      </c>
      <c r="AO687">
        <v>13721.721804511279</v>
      </c>
      <c r="AP687">
        <v>11343.532520325203</v>
      </c>
      <c r="AQ687">
        <v>9251.6333333333332</v>
      </c>
      <c r="AR687">
        <v>13082.720588235294</v>
      </c>
      <c r="AS687">
        <v>11768.418032786885</v>
      </c>
      <c r="AT687">
        <v>11376.79365079365</v>
      </c>
      <c r="AU687">
        <v>12622.148648648648</v>
      </c>
      <c r="AV687">
        <v>9852.6575342465749</v>
      </c>
    </row>
    <row r="688" spans="17:48" x14ac:dyDescent="0.4">
      <c r="Q688">
        <v>15430.213483146068</v>
      </c>
      <c r="R688">
        <v>15861.752066115703</v>
      </c>
      <c r="S688">
        <v>13086.076335877862</v>
      </c>
      <c r="T688">
        <v>14025.839416058394</v>
      </c>
      <c r="U688">
        <v>12478.3</v>
      </c>
      <c r="V688">
        <v>14111.881944444445</v>
      </c>
      <c r="W688">
        <v>16063.440677966102</v>
      </c>
      <c r="X688">
        <v>15910.947368421053</v>
      </c>
      <c r="Y688">
        <v>17799.853658536584</v>
      </c>
      <c r="Z688">
        <v>12389.973333333333</v>
      </c>
      <c r="AA688">
        <v>15001.60294117647</v>
      </c>
      <c r="AB688">
        <v>14024.795081967213</v>
      </c>
      <c r="AC688">
        <v>14858.571428571429</v>
      </c>
      <c r="AD688">
        <v>15239.04054054054</v>
      </c>
      <c r="AE688">
        <v>12880.630136986301</v>
      </c>
      <c r="AH688">
        <v>11388.095505617977</v>
      </c>
      <c r="AI688">
        <v>13917.991735537191</v>
      </c>
      <c r="AJ688">
        <v>10703.221374045801</v>
      </c>
      <c r="AK688">
        <v>10795.693430656935</v>
      </c>
      <c r="AL688">
        <v>9944.1578947368416</v>
      </c>
      <c r="AM688">
        <v>10914.111111111111</v>
      </c>
      <c r="AN688">
        <v>12319.80790960452</v>
      </c>
      <c r="AO688">
        <v>13728.09022556391</v>
      </c>
      <c r="AP688">
        <v>11333.105691056911</v>
      </c>
      <c r="AQ688">
        <v>9252.626666666667</v>
      </c>
      <c r="AR688">
        <v>13088.985294117647</v>
      </c>
      <c r="AS688">
        <v>11761.852459016394</v>
      </c>
      <c r="AT688">
        <v>11392.412698412698</v>
      </c>
      <c r="AU688">
        <v>12616.17117117117</v>
      </c>
      <c r="AV688">
        <v>9850.0684931506858</v>
      </c>
    </row>
    <row r="689" spans="17:48" x14ac:dyDescent="0.4">
      <c r="Q689">
        <v>15418.741573033707</v>
      </c>
      <c r="R689">
        <v>15851.446280991735</v>
      </c>
      <c r="S689">
        <v>13088.720101781171</v>
      </c>
      <c r="T689">
        <v>14026.372262773722</v>
      </c>
      <c r="U689">
        <v>12483.394736842105</v>
      </c>
      <c r="V689">
        <v>14101.131944444445</v>
      </c>
      <c r="W689">
        <v>16054.54802259887</v>
      </c>
      <c r="X689">
        <v>15900.270676691729</v>
      </c>
      <c r="Y689">
        <v>17795.093495934958</v>
      </c>
      <c r="Z689">
        <v>12394.566666666668</v>
      </c>
      <c r="AA689">
        <v>14987.323529411764</v>
      </c>
      <c r="AB689">
        <v>14090.139344262296</v>
      </c>
      <c r="AC689">
        <v>14869</v>
      </c>
      <c r="AD689">
        <v>15238.558558558558</v>
      </c>
      <c r="AE689">
        <v>12873.753424657534</v>
      </c>
      <c r="AH689">
        <v>11379.117977528091</v>
      </c>
      <c r="AI689">
        <v>13922.247933884297</v>
      </c>
      <c r="AJ689">
        <v>10699.422391857506</v>
      </c>
      <c r="AK689">
        <v>10806.189781021898</v>
      </c>
      <c r="AL689">
        <v>9937.9631578947374</v>
      </c>
      <c r="AM689">
        <v>10921.534722222223</v>
      </c>
      <c r="AN689">
        <v>12324.706214689266</v>
      </c>
      <c r="AO689">
        <v>13728.872180451128</v>
      </c>
      <c r="AP689">
        <v>11333.585365853658</v>
      </c>
      <c r="AQ689">
        <v>9248.58</v>
      </c>
      <c r="AR689">
        <v>13086.911764705883</v>
      </c>
      <c r="AS689">
        <v>11753.844262295082</v>
      </c>
      <c r="AT689">
        <v>11400.79365079365</v>
      </c>
      <c r="AU689">
        <v>12617.855855855856</v>
      </c>
      <c r="AV689">
        <v>9849.2945205479446</v>
      </c>
    </row>
    <row r="690" spans="17:48" x14ac:dyDescent="0.4">
      <c r="Q690">
        <v>15409.303370786516</v>
      </c>
      <c r="R690">
        <v>15840.404958677685</v>
      </c>
      <c r="S690">
        <v>13099.348600508905</v>
      </c>
      <c r="T690">
        <v>14019.664233576643</v>
      </c>
      <c r="U690">
        <v>12484.784210526315</v>
      </c>
      <c r="V690">
        <v>14081.798611111111</v>
      </c>
      <c r="W690">
        <v>16071.903954802259</v>
      </c>
      <c r="X690">
        <v>15895.187969924813</v>
      </c>
      <c r="Y690">
        <v>17764.5081300813</v>
      </c>
      <c r="Z690">
        <v>12380.453333333333</v>
      </c>
      <c r="AA690">
        <v>14965.132352941177</v>
      </c>
      <c r="AB690">
        <v>14055.106557377048</v>
      </c>
      <c r="AC690">
        <v>14837.507936507936</v>
      </c>
      <c r="AD690">
        <v>15258.657657657657</v>
      </c>
      <c r="AE690">
        <v>12857.705479452055</v>
      </c>
      <c r="AH690">
        <v>11374.061797752809</v>
      </c>
      <c r="AI690">
        <v>13904.314049586777</v>
      </c>
      <c r="AJ690">
        <v>10701.287531806616</v>
      </c>
      <c r="AK690">
        <v>10795.277372262773</v>
      </c>
      <c r="AL690">
        <v>9936.7947368421046</v>
      </c>
      <c r="AM690">
        <v>10919.208333333334</v>
      </c>
      <c r="AN690">
        <v>12329.322033898305</v>
      </c>
      <c r="AO690">
        <v>13738.834586466166</v>
      </c>
      <c r="AP690">
        <v>11336.024390243903</v>
      </c>
      <c r="AQ690">
        <v>9246.2933333333331</v>
      </c>
      <c r="AR690">
        <v>13078.338235294117</v>
      </c>
      <c r="AS690">
        <v>11743.122950819672</v>
      </c>
      <c r="AT690">
        <v>11394.015873015873</v>
      </c>
      <c r="AU690">
        <v>12616.675675675675</v>
      </c>
      <c r="AV690">
        <v>9849.267123287671</v>
      </c>
    </row>
    <row r="691" spans="17:48" x14ac:dyDescent="0.4">
      <c r="Q691">
        <v>15386.398876404495</v>
      </c>
      <c r="R691">
        <v>15823.669421487602</v>
      </c>
      <c r="S691">
        <v>13094.956743002545</v>
      </c>
      <c r="T691">
        <v>14006.372262773722</v>
      </c>
      <c r="U691">
        <v>12498.468421052632</v>
      </c>
      <c r="V691">
        <v>14065.777777777777</v>
      </c>
      <c r="W691">
        <v>16063.9604519774</v>
      </c>
      <c r="X691">
        <v>15900.684210526315</v>
      </c>
      <c r="Y691">
        <v>17781.776422764229</v>
      </c>
      <c r="Z691">
        <v>12376.04</v>
      </c>
      <c r="AA691">
        <v>14946.676470588236</v>
      </c>
      <c r="AB691">
        <v>14061.647540983606</v>
      </c>
      <c r="AC691">
        <v>14836.555555555555</v>
      </c>
      <c r="AD691">
        <v>15270.004504504504</v>
      </c>
      <c r="AE691">
        <v>12857.32191780822</v>
      </c>
      <c r="AH691">
        <v>11363.6797752809</v>
      </c>
      <c r="AI691">
        <v>13895.479338842975</v>
      </c>
      <c r="AJ691">
        <v>10702.664122137405</v>
      </c>
      <c r="AK691">
        <v>10795.036496350365</v>
      </c>
      <c r="AL691">
        <v>9937.0736842105271</v>
      </c>
      <c r="AM691">
        <v>10923.305555555555</v>
      </c>
      <c r="AN691">
        <v>12333.0395480226</v>
      </c>
      <c r="AO691">
        <v>13749.353383458647</v>
      </c>
      <c r="AP691">
        <v>11339.540650406505</v>
      </c>
      <c r="AQ691">
        <v>9246.6533333333336</v>
      </c>
      <c r="AR691">
        <v>13080.5</v>
      </c>
      <c r="AS691">
        <v>11737.967213114754</v>
      </c>
      <c r="AT691">
        <v>11394.253968253968</v>
      </c>
      <c r="AU691">
        <v>12615</v>
      </c>
      <c r="AV691">
        <v>9838.801369863013</v>
      </c>
    </row>
    <row r="692" spans="17:48" x14ac:dyDescent="0.4">
      <c r="Q692">
        <v>15353.932584269663</v>
      </c>
      <c r="R692">
        <v>15830.247933884297</v>
      </c>
      <c r="S692">
        <v>13113.150127226463</v>
      </c>
      <c r="T692">
        <v>13992.408759124088</v>
      </c>
      <c r="U692">
        <v>12485.815789473685</v>
      </c>
      <c r="V692">
        <v>14051.368055555555</v>
      </c>
      <c r="W692">
        <v>16076.881355932202</v>
      </c>
      <c r="X692">
        <v>15900.052631578947</v>
      </c>
      <c r="Y692">
        <v>17765.873983739839</v>
      </c>
      <c r="Z692">
        <v>12372.58</v>
      </c>
      <c r="AA692">
        <v>14909.058823529413</v>
      </c>
      <c r="AB692">
        <v>14122.303278688525</v>
      </c>
      <c r="AC692">
        <v>14799.79365079365</v>
      </c>
      <c r="AD692">
        <v>15259.824324324325</v>
      </c>
      <c r="AE692">
        <v>12855.732876712329</v>
      </c>
      <c r="AH692">
        <v>11356.707865168539</v>
      </c>
      <c r="AI692">
        <v>13900.495867768595</v>
      </c>
      <c r="AJ692">
        <v>10752.127226463104</v>
      </c>
      <c r="AK692">
        <v>10798.854014598541</v>
      </c>
      <c r="AL692">
        <v>9929.0842105263164</v>
      </c>
      <c r="AM692">
        <v>10921.645833333334</v>
      </c>
      <c r="AN692">
        <v>12332.152542372882</v>
      </c>
      <c r="AO692">
        <v>13754.157894736842</v>
      </c>
      <c r="AP692">
        <v>11339.256097560976</v>
      </c>
      <c r="AQ692">
        <v>9238.4733333333334</v>
      </c>
      <c r="AR692">
        <v>13077.411764705883</v>
      </c>
      <c r="AS692">
        <v>11743.418032786885</v>
      </c>
      <c r="AT692">
        <v>11396.650793650793</v>
      </c>
      <c r="AU692">
        <v>12616.702702702703</v>
      </c>
      <c r="AV692">
        <v>9836.0136986301368</v>
      </c>
    </row>
    <row r="693" spans="17:48" x14ac:dyDescent="0.4">
      <c r="Q693">
        <v>15332.269662921348</v>
      </c>
      <c r="R693">
        <v>15827.752066115703</v>
      </c>
      <c r="S693">
        <v>13101.198473282442</v>
      </c>
      <c r="T693">
        <v>13991.029197080292</v>
      </c>
      <c r="U693">
        <v>12482.105263157895</v>
      </c>
      <c r="V693">
        <v>14052.972222222223</v>
      </c>
      <c r="W693">
        <v>16086.966101694916</v>
      </c>
      <c r="X693">
        <v>15911.721804511279</v>
      </c>
      <c r="Y693">
        <v>17770.495934959348</v>
      </c>
      <c r="Z693">
        <v>12375.24</v>
      </c>
      <c r="AA693">
        <v>14906.367647058823</v>
      </c>
      <c r="AB693">
        <v>14083.188524590163</v>
      </c>
      <c r="AC693">
        <v>14846.222222222223</v>
      </c>
      <c r="AD693">
        <v>15254.076576576577</v>
      </c>
      <c r="AE693">
        <v>12845.506849315068</v>
      </c>
      <c r="AH693">
        <v>11339.044943820225</v>
      </c>
      <c r="AI693">
        <v>13898.785123966942</v>
      </c>
      <c r="AJ693">
        <v>10727.348600508905</v>
      </c>
      <c r="AK693">
        <v>10789.248175182482</v>
      </c>
      <c r="AL693">
        <v>9931.621052631579</v>
      </c>
      <c r="AM693">
        <v>10917.319444444445</v>
      </c>
      <c r="AN693">
        <v>12329.881355932202</v>
      </c>
      <c r="AO693">
        <v>13743.315789473685</v>
      </c>
      <c r="AP693">
        <v>11343.808943089431</v>
      </c>
      <c r="AQ693">
        <v>9236.9266666666663</v>
      </c>
      <c r="AR693">
        <v>13070.441176470587</v>
      </c>
      <c r="AS693">
        <v>11733.877049180328</v>
      </c>
      <c r="AT693">
        <v>11424.682539682539</v>
      </c>
      <c r="AU693">
        <v>12620.049549549549</v>
      </c>
      <c r="AV693">
        <v>9831.0136986301368</v>
      </c>
    </row>
    <row r="694" spans="17:48" x14ac:dyDescent="0.4">
      <c r="Q694">
        <v>15307.443820224718</v>
      </c>
      <c r="R694">
        <v>15827.628099173553</v>
      </c>
      <c r="S694">
        <v>13104.241730279899</v>
      </c>
      <c r="T694">
        <v>13987.313868613139</v>
      </c>
      <c r="U694">
        <v>12474.368421052632</v>
      </c>
      <c r="V694">
        <v>14050.555555555555</v>
      </c>
      <c r="W694">
        <v>16099.937853107345</v>
      </c>
      <c r="X694">
        <v>15923.075187969926</v>
      </c>
      <c r="Y694">
        <v>17780.264227642278</v>
      </c>
      <c r="Z694">
        <v>12367.393333333333</v>
      </c>
      <c r="AA694">
        <v>14908.191176470587</v>
      </c>
      <c r="AB694">
        <v>14095.598360655738</v>
      </c>
      <c r="AC694">
        <v>14858.904761904761</v>
      </c>
      <c r="AD694">
        <v>15244.896396396396</v>
      </c>
      <c r="AE694">
        <v>12840.157534246575</v>
      </c>
      <c r="AH694">
        <v>11325.938202247191</v>
      </c>
      <c r="AI694">
        <v>13895.851239669422</v>
      </c>
      <c r="AJ694">
        <v>10750.580152671755</v>
      </c>
      <c r="AK694">
        <v>10785.153284671533</v>
      </c>
      <c r="AL694">
        <v>9937.6157894736843</v>
      </c>
      <c r="AM694">
        <v>10907.881944444445</v>
      </c>
      <c r="AN694">
        <v>12329.474576271186</v>
      </c>
      <c r="AO694">
        <v>13737.894736842105</v>
      </c>
      <c r="AP694">
        <v>11348.182926829268</v>
      </c>
      <c r="AQ694">
        <v>9235.9533333333329</v>
      </c>
      <c r="AR694">
        <v>13079.308823529413</v>
      </c>
      <c r="AS694">
        <v>11728</v>
      </c>
      <c r="AT694">
        <v>11431.15873015873</v>
      </c>
      <c r="AU694">
        <v>12623.423423423423</v>
      </c>
      <c r="AV694">
        <v>9825.3150684931516</v>
      </c>
    </row>
    <row r="695" spans="17:48" x14ac:dyDescent="0.4">
      <c r="Q695">
        <v>15298.286516853932</v>
      </c>
      <c r="R695">
        <v>15827.90909090909</v>
      </c>
      <c r="S695">
        <v>13102.951653944021</v>
      </c>
      <c r="T695">
        <v>13985.773722627737</v>
      </c>
      <c r="U695">
        <v>12463.689473684211</v>
      </c>
      <c r="V695">
        <v>14061.618055555555</v>
      </c>
      <c r="W695">
        <v>16092.02824858757</v>
      </c>
      <c r="X695">
        <v>15943.052631578947</v>
      </c>
      <c r="Y695">
        <v>17791.552845528455</v>
      </c>
      <c r="Z695">
        <v>12367.68</v>
      </c>
      <c r="AA695">
        <v>15049.529411764706</v>
      </c>
      <c r="AB695">
        <v>14099.467213114754</v>
      </c>
      <c r="AC695">
        <v>14872.84126984127</v>
      </c>
      <c r="AD695">
        <v>15226.77027027027</v>
      </c>
      <c r="AE695">
        <v>12856.82191780822</v>
      </c>
      <c r="AH695">
        <v>11314.578651685393</v>
      </c>
      <c r="AI695">
        <v>13896.94214876033</v>
      </c>
      <c r="AJ695">
        <v>10755.651399491095</v>
      </c>
      <c r="AK695">
        <v>10789.744525547445</v>
      </c>
      <c r="AL695">
        <v>9932.7052631578954</v>
      </c>
      <c r="AM695">
        <v>10910.555555555555</v>
      </c>
      <c r="AN695">
        <v>12326.875706214689</v>
      </c>
      <c r="AO695">
        <v>13719.714285714286</v>
      </c>
      <c r="AP695">
        <v>11350.524390243903</v>
      </c>
      <c r="AQ695">
        <v>9230.2133333333331</v>
      </c>
      <c r="AR695">
        <v>13087.323529411764</v>
      </c>
      <c r="AS695">
        <v>11726.77868852459</v>
      </c>
      <c r="AT695">
        <v>11421.301587301587</v>
      </c>
      <c r="AU695">
        <v>12623.860360360361</v>
      </c>
      <c r="AV695">
        <v>9816.0068493150684</v>
      </c>
    </row>
    <row r="696" spans="17:48" x14ac:dyDescent="0.4">
      <c r="Q696">
        <v>15285.674157303371</v>
      </c>
      <c r="R696">
        <v>15830.677685950413</v>
      </c>
      <c r="S696">
        <v>13105.750636132316</v>
      </c>
      <c r="T696">
        <v>13986.065693430657</v>
      </c>
      <c r="U696">
        <v>12449.942105263159</v>
      </c>
      <c r="V696">
        <v>14088.493055555555</v>
      </c>
      <c r="W696">
        <v>16099.677966101695</v>
      </c>
      <c r="X696">
        <v>15946.466165413534</v>
      </c>
      <c r="Y696">
        <v>17804.430894308942</v>
      </c>
      <c r="Z696">
        <v>12368.986666666666</v>
      </c>
      <c r="AA696">
        <v>15023.10294117647</v>
      </c>
      <c r="AB696">
        <v>14105.081967213115</v>
      </c>
      <c r="AC696">
        <v>14907.444444444445</v>
      </c>
      <c r="AD696">
        <v>15204.693693693695</v>
      </c>
      <c r="AE696">
        <v>12852.349315068494</v>
      </c>
      <c r="AH696">
        <v>11304.14606741573</v>
      </c>
      <c r="AI696">
        <v>13893.148760330578</v>
      </c>
      <c r="AJ696">
        <v>10754.857506361323</v>
      </c>
      <c r="AK696">
        <v>10783.627737226278</v>
      </c>
      <c r="AL696">
        <v>9924.4736842105267</v>
      </c>
      <c r="AM696">
        <v>10902.409722222223</v>
      </c>
      <c r="AN696">
        <v>12313.553672316384</v>
      </c>
      <c r="AO696">
        <v>13710.646616541353</v>
      </c>
      <c r="AP696">
        <v>11346.800813008131</v>
      </c>
      <c r="AQ696">
        <v>9229.14</v>
      </c>
      <c r="AR696">
        <v>13090.676470588236</v>
      </c>
      <c r="AS696">
        <v>11716.688524590163</v>
      </c>
      <c r="AT696">
        <v>11425.698412698413</v>
      </c>
      <c r="AU696">
        <v>12625.675675675675</v>
      </c>
      <c r="AV696">
        <v>9815</v>
      </c>
    </row>
    <row r="697" spans="17:48" x14ac:dyDescent="0.4">
      <c r="Q697">
        <v>15282.786516853932</v>
      </c>
      <c r="R697">
        <v>15821.834710743802</v>
      </c>
      <c r="S697">
        <v>13080.732824427481</v>
      </c>
      <c r="T697">
        <v>13993.226277372263</v>
      </c>
      <c r="U697">
        <v>12446.957894736843</v>
      </c>
      <c r="V697">
        <v>14113.236111111111</v>
      </c>
      <c r="W697">
        <v>16087.141242937852</v>
      </c>
      <c r="X697">
        <v>15932.774436090225</v>
      </c>
      <c r="Y697">
        <v>17765.829268292684</v>
      </c>
      <c r="Z697">
        <v>12371.373333333333</v>
      </c>
      <c r="AA697">
        <v>14991.39705882353</v>
      </c>
      <c r="AB697">
        <v>14109.491803278688</v>
      </c>
      <c r="AC697">
        <v>14908.111111111111</v>
      </c>
      <c r="AD697">
        <v>15196.743243243243</v>
      </c>
      <c r="AE697">
        <v>12848.397260273972</v>
      </c>
      <c r="AH697">
        <v>11301.634831460675</v>
      </c>
      <c r="AI697">
        <v>13885.140495867769</v>
      </c>
      <c r="AJ697">
        <v>10706.834605597964</v>
      </c>
      <c r="AK697">
        <v>10781.474452554745</v>
      </c>
      <c r="AL697">
        <v>9922.6894736842114</v>
      </c>
      <c r="AM697">
        <v>10904.194444444445</v>
      </c>
      <c r="AN697">
        <v>12319.19209039548</v>
      </c>
      <c r="AO697">
        <v>13706.872180451128</v>
      </c>
      <c r="AP697">
        <v>11353.621951219513</v>
      </c>
      <c r="AQ697">
        <v>9232.5066666666662</v>
      </c>
      <c r="AR697">
        <v>13088.60294117647</v>
      </c>
      <c r="AS697">
        <v>11710.5</v>
      </c>
      <c r="AT697">
        <v>11413.539682539682</v>
      </c>
      <c r="AU697">
        <v>12625.882882882883</v>
      </c>
      <c r="AV697">
        <v>9814.4726027397264</v>
      </c>
    </row>
    <row r="698" spans="17:48" x14ac:dyDescent="0.4">
      <c r="Q698">
        <v>15284.6797752809</v>
      </c>
      <c r="R698">
        <v>15816.892561983472</v>
      </c>
      <c r="S698">
        <v>13094.10941475827</v>
      </c>
      <c r="T698">
        <v>14006.29197080292</v>
      </c>
      <c r="U698">
        <v>12444.184210526315</v>
      </c>
      <c r="V698">
        <v>14124.666666666666</v>
      </c>
      <c r="W698">
        <v>16067.689265536723</v>
      </c>
      <c r="X698">
        <v>15921.781954887218</v>
      </c>
      <c r="Y698">
        <v>17775.247967479674</v>
      </c>
      <c r="Z698">
        <v>12375.466666666667</v>
      </c>
      <c r="AA698">
        <v>14982.617647058823</v>
      </c>
      <c r="AB698">
        <v>14108.877049180328</v>
      </c>
      <c r="AC698">
        <v>14920.079365079366</v>
      </c>
      <c r="AD698">
        <v>15178.621621621622</v>
      </c>
      <c r="AE698">
        <v>12848.684931506848</v>
      </c>
      <c r="AH698">
        <v>11302.617977528091</v>
      </c>
      <c r="AI698">
        <v>13884.165289256198</v>
      </c>
      <c r="AJ698">
        <v>10737.292620865141</v>
      </c>
      <c r="AK698">
        <v>10775.014598540147</v>
      </c>
      <c r="AL698">
        <v>9918.4947368421053</v>
      </c>
      <c r="AM698">
        <v>10909.694444444445</v>
      </c>
      <c r="AN698">
        <v>12322.875706214689</v>
      </c>
      <c r="AO698">
        <v>13709.887218045113</v>
      </c>
      <c r="AP698">
        <v>11353.00406504065</v>
      </c>
      <c r="AQ698">
        <v>9225.1533333333336</v>
      </c>
      <c r="AR698">
        <v>13089.088235294117</v>
      </c>
      <c r="AS698">
        <v>11700.704918032787</v>
      </c>
      <c r="AT698">
        <v>11400.936507936507</v>
      </c>
      <c r="AU698">
        <v>12630.193693693695</v>
      </c>
      <c r="AV698">
        <v>9807.6301369863013</v>
      </c>
    </row>
    <row r="699" spans="17:48" x14ac:dyDescent="0.4">
      <c r="Q699">
        <v>15270.977528089888</v>
      </c>
      <c r="R699">
        <v>15826.03305785124</v>
      </c>
      <c r="S699">
        <v>13072.91603053435</v>
      </c>
      <c r="T699">
        <v>14016.883211678833</v>
      </c>
      <c r="U699">
        <v>12447.684210526315</v>
      </c>
      <c r="V699">
        <v>14135.083333333334</v>
      </c>
      <c r="W699">
        <v>16061.909604519775</v>
      </c>
      <c r="X699">
        <v>15925.022556390977</v>
      </c>
      <c r="Y699">
        <v>17739.967479674797</v>
      </c>
      <c r="Z699">
        <v>12382.14</v>
      </c>
      <c r="AA699">
        <v>14963.661764705883</v>
      </c>
      <c r="AB699">
        <v>14111.024590163934</v>
      </c>
      <c r="AC699">
        <v>14919.095238095239</v>
      </c>
      <c r="AD699">
        <v>15182.463963963964</v>
      </c>
      <c r="AE699">
        <v>12847.32191780822</v>
      </c>
      <c r="AH699">
        <v>11298.870786516854</v>
      </c>
      <c r="AI699">
        <v>13877.404958677685</v>
      </c>
      <c r="AJ699">
        <v>10712.173027989822</v>
      </c>
      <c r="AK699">
        <v>10768.759124087592</v>
      </c>
      <c r="AL699">
        <v>9916.9789473684214</v>
      </c>
      <c r="AM699">
        <v>10918.576388888889</v>
      </c>
      <c r="AN699">
        <v>12322.988700564973</v>
      </c>
      <c r="AO699">
        <v>13713.639097744361</v>
      </c>
      <c r="AP699">
        <v>11351.081300813008</v>
      </c>
      <c r="AQ699">
        <v>9221.8266666666659</v>
      </c>
      <c r="AR699">
        <v>13105.779411764706</v>
      </c>
      <c r="AS699">
        <v>11696.754098360656</v>
      </c>
      <c r="AT699">
        <v>11404.380952380952</v>
      </c>
      <c r="AU699">
        <v>12622.292792792792</v>
      </c>
      <c r="AV699">
        <v>9807.8767123287671</v>
      </c>
    </row>
    <row r="700" spans="17:48" x14ac:dyDescent="0.4">
      <c r="Q700">
        <v>15245.511235955057</v>
      </c>
      <c r="R700">
        <v>15818.504132231405</v>
      </c>
      <c r="S700">
        <v>13081.386768447837</v>
      </c>
      <c r="T700">
        <v>14022.233576642337</v>
      </c>
      <c r="U700">
        <v>12448.968421052632</v>
      </c>
      <c r="V700">
        <v>14143.166666666666</v>
      </c>
      <c r="W700">
        <v>16053.700564971752</v>
      </c>
      <c r="X700">
        <v>15918.037593984962</v>
      </c>
      <c r="Y700">
        <v>17723.686991869919</v>
      </c>
      <c r="Z700">
        <v>12387.053333333333</v>
      </c>
      <c r="AA700">
        <v>15085.411764705883</v>
      </c>
      <c r="AB700">
        <v>14108.122950819672</v>
      </c>
      <c r="AC700">
        <v>14864.809523809523</v>
      </c>
      <c r="AD700">
        <v>15179.81081081081</v>
      </c>
      <c r="AE700">
        <v>12842.068493150686</v>
      </c>
      <c r="AH700">
        <v>11299.651685393259</v>
      </c>
      <c r="AI700">
        <v>13883.338842975207</v>
      </c>
      <c r="AJ700">
        <v>10734.262086513994</v>
      </c>
      <c r="AK700">
        <v>10778.175182481751</v>
      </c>
      <c r="AL700">
        <v>9915.2789473684206</v>
      </c>
      <c r="AM700">
        <v>10917.659722222223</v>
      </c>
      <c r="AN700">
        <v>12318.824858757062</v>
      </c>
      <c r="AO700">
        <v>13721.541353383458</v>
      </c>
      <c r="AP700">
        <v>11349.747967479674</v>
      </c>
      <c r="AQ700">
        <v>9223.8066666666673</v>
      </c>
      <c r="AR700">
        <v>13131.176470588236</v>
      </c>
      <c r="AS700">
        <v>11689.745901639344</v>
      </c>
      <c r="AT700">
        <v>11393.079365079366</v>
      </c>
      <c r="AU700">
        <v>12622.117117117117</v>
      </c>
      <c r="AV700">
        <v>9811.5273972602736</v>
      </c>
    </row>
    <row r="701" spans="17:48" x14ac:dyDescent="0.4">
      <c r="Q701">
        <v>15237.106741573034</v>
      </c>
      <c r="R701">
        <v>15816.520661157025</v>
      </c>
      <c r="S701">
        <v>13067.002544529261</v>
      </c>
      <c r="T701">
        <v>14025.56204379562</v>
      </c>
      <c r="U701">
        <v>12454.005263157895</v>
      </c>
      <c r="V701">
        <v>14141.409722222223</v>
      </c>
      <c r="W701">
        <v>16032.875706214689</v>
      </c>
      <c r="X701">
        <v>15918.812030075187</v>
      </c>
      <c r="Y701">
        <v>17753.646341463416</v>
      </c>
      <c r="Z701">
        <v>12390.453333333333</v>
      </c>
      <c r="AA701">
        <v>15037.720588235294</v>
      </c>
      <c r="AB701">
        <v>14101.975409836066</v>
      </c>
      <c r="AC701">
        <v>14843.126984126984</v>
      </c>
      <c r="AD701">
        <v>15194.477477477478</v>
      </c>
      <c r="AE701">
        <v>12846.623287671233</v>
      </c>
      <c r="AH701">
        <v>11295.606741573034</v>
      </c>
      <c r="AI701">
        <v>13883.429752066115</v>
      </c>
      <c r="AJ701">
        <v>10710.147582697202</v>
      </c>
      <c r="AK701">
        <v>10778.642335766423</v>
      </c>
      <c r="AL701">
        <v>9915.4</v>
      </c>
      <c r="AM701">
        <v>10923.152777777777</v>
      </c>
      <c r="AN701">
        <v>12332.209039548023</v>
      </c>
      <c r="AO701">
        <v>13719.691729323309</v>
      </c>
      <c r="AP701">
        <v>11353.658536585366</v>
      </c>
      <c r="AQ701">
        <v>9218.64</v>
      </c>
      <c r="AR701">
        <v>13141.676470588236</v>
      </c>
      <c r="AS701">
        <v>11692.254098360656</v>
      </c>
      <c r="AT701">
        <v>11391.507936507936</v>
      </c>
      <c r="AU701">
        <v>12627.144144144144</v>
      </c>
      <c r="AV701">
        <v>9813.6575342465749</v>
      </c>
    </row>
    <row r="702" spans="17:48" x14ac:dyDescent="0.4">
      <c r="Q702">
        <v>15212.623595505618</v>
      </c>
      <c r="R702">
        <v>15813.314049586777</v>
      </c>
      <c r="S702">
        <v>13058.689567430025</v>
      </c>
      <c r="T702">
        <v>14027.094890510949</v>
      </c>
      <c r="U702">
        <v>12453.642105263158</v>
      </c>
      <c r="V702">
        <v>14137.194444444445</v>
      </c>
      <c r="W702">
        <v>16033.322033898305</v>
      </c>
      <c r="X702">
        <v>15922.218045112782</v>
      </c>
      <c r="Y702">
        <v>17760.577235772358</v>
      </c>
      <c r="Z702">
        <v>12388.833333333334</v>
      </c>
      <c r="AA702">
        <v>15010.75</v>
      </c>
      <c r="AB702">
        <v>14096.122950819672</v>
      </c>
      <c r="AC702">
        <v>14823.904761904761</v>
      </c>
      <c r="AD702">
        <v>15207.432432432432</v>
      </c>
      <c r="AE702">
        <v>12849.212328767124</v>
      </c>
      <c r="AH702">
        <v>11284.162921348314</v>
      </c>
      <c r="AI702">
        <v>13876.413223140496</v>
      </c>
      <c r="AJ702">
        <v>10715.022900763359</v>
      </c>
      <c r="AK702">
        <v>10787.664233576643</v>
      </c>
      <c r="AL702">
        <v>9915.2473684210527</v>
      </c>
      <c r="AM702">
        <v>10924.715277777777</v>
      </c>
      <c r="AN702">
        <v>12326.677966101695</v>
      </c>
      <c r="AO702">
        <v>13725.819548872181</v>
      </c>
      <c r="AP702">
        <v>11350.861788617885</v>
      </c>
      <c r="AQ702">
        <v>9217.3066666666673</v>
      </c>
      <c r="AR702">
        <v>13162.911764705883</v>
      </c>
      <c r="AS702">
        <v>11686.934426229509</v>
      </c>
      <c r="AT702">
        <v>11399.873015873016</v>
      </c>
      <c r="AU702">
        <v>12630.112612612613</v>
      </c>
      <c r="AV702">
        <v>9809.0958904109593</v>
      </c>
    </row>
    <row r="703" spans="17:48" x14ac:dyDescent="0.4">
      <c r="Q703">
        <v>15199.926966292134</v>
      </c>
      <c r="R703">
        <v>15814.661157024793</v>
      </c>
      <c r="S703">
        <v>13080.440203562341</v>
      </c>
      <c r="T703">
        <v>14009.080291970802</v>
      </c>
      <c r="U703">
        <v>12455.421052631578</v>
      </c>
      <c r="V703">
        <v>14139.118055555555</v>
      </c>
      <c r="W703">
        <v>16031.531073446327</v>
      </c>
      <c r="X703">
        <v>15923.902255639097</v>
      </c>
      <c r="Y703">
        <v>17759.971544715449</v>
      </c>
      <c r="Z703">
        <v>12385.2</v>
      </c>
      <c r="AA703">
        <v>14987.705882352941</v>
      </c>
      <c r="AB703">
        <v>14096.016393442624</v>
      </c>
      <c r="AC703">
        <v>14848.174603174602</v>
      </c>
      <c r="AD703">
        <v>15231.400900900901</v>
      </c>
      <c r="AE703">
        <v>12851.671232876712</v>
      </c>
      <c r="AH703">
        <v>11278.168539325843</v>
      </c>
      <c r="AI703">
        <v>13872.487603305784</v>
      </c>
      <c r="AJ703">
        <v>10760.201017811705</v>
      </c>
      <c r="AK703">
        <v>10789.51094890511</v>
      </c>
      <c r="AL703">
        <v>9913.2052631578954</v>
      </c>
      <c r="AM703">
        <v>10926.416666666666</v>
      </c>
      <c r="AN703">
        <v>12320.350282485875</v>
      </c>
      <c r="AO703">
        <v>13727.488721804511</v>
      </c>
      <c r="AP703">
        <v>11350.451219512195</v>
      </c>
      <c r="AQ703">
        <v>9217.14</v>
      </c>
      <c r="AR703">
        <v>13164.10294117647</v>
      </c>
      <c r="AS703">
        <v>11688.303278688525</v>
      </c>
      <c r="AT703">
        <v>11420.142857142857</v>
      </c>
      <c r="AU703">
        <v>12625.081081081082</v>
      </c>
      <c r="AV703">
        <v>9807.2534246575342</v>
      </c>
    </row>
    <row r="704" spans="17:48" x14ac:dyDescent="0.4">
      <c r="Q704">
        <v>15187.960674157302</v>
      </c>
      <c r="R704">
        <v>15812.842975206611</v>
      </c>
      <c r="S704">
        <v>13078.804071246819</v>
      </c>
      <c r="T704">
        <v>14000.839416058394</v>
      </c>
      <c r="U704">
        <v>12456.9</v>
      </c>
      <c r="V704">
        <v>14143.208333333334</v>
      </c>
      <c r="W704">
        <v>16024.401129943502</v>
      </c>
      <c r="X704">
        <v>15926.481203007519</v>
      </c>
      <c r="Y704">
        <v>17739.808943089432</v>
      </c>
      <c r="Z704">
        <v>12382.48</v>
      </c>
      <c r="AA704">
        <v>14980.573529411764</v>
      </c>
      <c r="AB704">
        <v>14095.467213114754</v>
      </c>
      <c r="AC704">
        <v>14834.047619047618</v>
      </c>
      <c r="AD704">
        <v>15240.090090090091</v>
      </c>
      <c r="AE704">
        <v>12849.780821917808</v>
      </c>
      <c r="AH704">
        <v>11275.303370786516</v>
      </c>
      <c r="AI704">
        <v>13867.487603305784</v>
      </c>
      <c r="AJ704">
        <v>10736.101781170484</v>
      </c>
      <c r="AK704">
        <v>10786.963503649635</v>
      </c>
      <c r="AL704">
        <v>9913.2947368421046</v>
      </c>
      <c r="AM704">
        <v>10928.9375</v>
      </c>
      <c r="AN704">
        <v>12320.22033898305</v>
      </c>
      <c r="AO704">
        <v>13729.842105263158</v>
      </c>
      <c r="AP704">
        <v>11351.983739837398</v>
      </c>
      <c r="AQ704">
        <v>9216.5066666666662</v>
      </c>
      <c r="AR704">
        <v>13158.220588235294</v>
      </c>
      <c r="AS704">
        <v>11681.22950819672</v>
      </c>
      <c r="AT704">
        <v>11391.698412698413</v>
      </c>
      <c r="AU704">
        <v>12631.702702702703</v>
      </c>
      <c r="AV704">
        <v>9803.7876712328762</v>
      </c>
    </row>
    <row r="705" spans="17:48" x14ac:dyDescent="0.4">
      <c r="Q705">
        <v>15198.904494382023</v>
      </c>
      <c r="R705">
        <v>15818.776859504133</v>
      </c>
      <c r="S705">
        <v>13093.447837150126</v>
      </c>
      <c r="T705">
        <v>13994.109489051094</v>
      </c>
      <c r="U705">
        <v>12462.5</v>
      </c>
      <c r="V705">
        <v>14140.055555555555</v>
      </c>
      <c r="W705">
        <v>16021.435028248588</v>
      </c>
      <c r="X705">
        <v>15922.992481203008</v>
      </c>
      <c r="Y705">
        <v>17780.914634146342</v>
      </c>
      <c r="Z705">
        <v>12379.466666666667</v>
      </c>
      <c r="AA705">
        <v>14965.35294117647</v>
      </c>
      <c r="AB705">
        <v>14105.122950819672</v>
      </c>
      <c r="AC705">
        <v>14845.936507936507</v>
      </c>
      <c r="AD705">
        <v>15245.387387387387</v>
      </c>
      <c r="AE705">
        <v>12849.719178082192</v>
      </c>
      <c r="AH705">
        <v>11269.983146067416</v>
      </c>
      <c r="AI705">
        <v>13870.115702479339</v>
      </c>
      <c r="AJ705">
        <v>10754.516539440203</v>
      </c>
      <c r="AK705">
        <v>10785.78102189781</v>
      </c>
      <c r="AL705">
        <v>9909.4578947368427</v>
      </c>
      <c r="AM705">
        <v>10935.784722222223</v>
      </c>
      <c r="AN705">
        <v>12320.310734463277</v>
      </c>
      <c r="AO705">
        <v>13715.75939849624</v>
      </c>
      <c r="AP705">
        <v>11353.605691056911</v>
      </c>
      <c r="AQ705">
        <v>9210.9133333333339</v>
      </c>
      <c r="AR705">
        <v>13149.294117647059</v>
      </c>
      <c r="AS705">
        <v>11671.737704918032</v>
      </c>
      <c r="AT705">
        <v>11387.142857142857</v>
      </c>
      <c r="AU705">
        <v>12631.815315315316</v>
      </c>
      <c r="AV705">
        <v>9798.6164383561645</v>
      </c>
    </row>
    <row r="706" spans="17:48" x14ac:dyDescent="0.4">
      <c r="Q706">
        <v>15197.691011235955</v>
      </c>
      <c r="R706">
        <v>15811.396694214876</v>
      </c>
      <c r="S706">
        <v>13066.005089058524</v>
      </c>
      <c r="T706">
        <v>14003.817518248175</v>
      </c>
      <c r="U706">
        <v>12455.736842105263</v>
      </c>
      <c r="V706">
        <v>14130.6875</v>
      </c>
      <c r="W706">
        <v>16024.248587570621</v>
      </c>
      <c r="X706">
        <v>15923.473684210527</v>
      </c>
      <c r="Y706">
        <v>17748.674796747968</v>
      </c>
      <c r="Z706">
        <v>12379.06</v>
      </c>
      <c r="AA706">
        <v>14963.661764705883</v>
      </c>
      <c r="AB706">
        <v>14101.688524590163</v>
      </c>
      <c r="AC706">
        <v>14852.84126984127</v>
      </c>
      <c r="AD706">
        <v>15241.166666666666</v>
      </c>
      <c r="AE706">
        <v>12848.650684931506</v>
      </c>
      <c r="AH706">
        <v>11268.64606741573</v>
      </c>
      <c r="AI706">
        <v>13866.570247933885</v>
      </c>
      <c r="AJ706">
        <v>10707.52417302799</v>
      </c>
      <c r="AK706">
        <v>10783.905109489051</v>
      </c>
      <c r="AL706">
        <v>9907.6315789473683</v>
      </c>
      <c r="AM706">
        <v>10938.361111111111</v>
      </c>
      <c r="AN706">
        <v>12308.559322033898</v>
      </c>
      <c r="AO706">
        <v>13713.556390977443</v>
      </c>
      <c r="AP706">
        <v>11350.865853658537</v>
      </c>
      <c r="AQ706">
        <v>9208.36</v>
      </c>
      <c r="AR706">
        <v>13153.455882352941</v>
      </c>
      <c r="AS706">
        <v>11666.303278688525</v>
      </c>
      <c r="AT706">
        <v>11376.126984126984</v>
      </c>
      <c r="AU706">
        <v>12632.603603603604</v>
      </c>
      <c r="AV706">
        <v>9794.2739726027394</v>
      </c>
    </row>
    <row r="707" spans="17:48" x14ac:dyDescent="0.4">
      <c r="Q707">
        <v>15193.483146067416</v>
      </c>
      <c r="R707">
        <v>15819.05785123967</v>
      </c>
      <c r="S707">
        <v>13091.76844783715</v>
      </c>
      <c r="T707">
        <v>13998.70802919708</v>
      </c>
      <c r="U707">
        <v>12462.105263157895</v>
      </c>
      <c r="V707">
        <v>14109.194444444445</v>
      </c>
      <c r="W707">
        <v>16002.581920903955</v>
      </c>
      <c r="X707">
        <v>15933.413533834586</v>
      </c>
      <c r="Y707">
        <v>17760.873983739839</v>
      </c>
      <c r="Z707">
        <v>12382.253333333334</v>
      </c>
      <c r="AA707">
        <v>14992.617647058823</v>
      </c>
      <c r="AB707">
        <v>14106.106557377048</v>
      </c>
      <c r="AC707">
        <v>14844.682539682539</v>
      </c>
      <c r="AD707">
        <v>15241.887387387387</v>
      </c>
      <c r="AE707">
        <v>12851.45890410959</v>
      </c>
      <c r="AH707">
        <v>11267.134831460675</v>
      </c>
      <c r="AI707">
        <v>13878.867768595041</v>
      </c>
      <c r="AJ707">
        <v>10729.455470737914</v>
      </c>
      <c r="AK707">
        <v>10775.175182481751</v>
      </c>
      <c r="AL707">
        <v>9905.015789473684</v>
      </c>
      <c r="AM707">
        <v>10937.694444444445</v>
      </c>
      <c r="AN707">
        <v>12303.203389830509</v>
      </c>
      <c r="AO707">
        <v>13700.66917293233</v>
      </c>
      <c r="AP707">
        <v>11349.142276422765</v>
      </c>
      <c r="AQ707">
        <v>9206.5266666666666</v>
      </c>
      <c r="AR707">
        <v>13144.588235294117</v>
      </c>
      <c r="AS707">
        <v>11672.598360655738</v>
      </c>
      <c r="AT707">
        <v>11354.79365079365</v>
      </c>
      <c r="AU707">
        <v>12628.531531531531</v>
      </c>
      <c r="AV707">
        <v>9787.0890410958909</v>
      </c>
    </row>
    <row r="708" spans="17:48" x14ac:dyDescent="0.4">
      <c r="Q708">
        <v>15189.41011235955</v>
      </c>
      <c r="R708">
        <v>15810.867768595041</v>
      </c>
      <c r="S708">
        <v>13082.65903307888</v>
      </c>
      <c r="T708">
        <v>13996.985401459853</v>
      </c>
      <c r="U708">
        <v>12460.652631578947</v>
      </c>
      <c r="V708">
        <v>14096.534722222223</v>
      </c>
      <c r="W708">
        <v>15997.435028248588</v>
      </c>
      <c r="X708">
        <v>15933.578947368422</v>
      </c>
      <c r="Y708">
        <v>17757.369918699187</v>
      </c>
      <c r="Z708">
        <v>12382.94</v>
      </c>
      <c r="AA708">
        <v>15006.426470588236</v>
      </c>
      <c r="AB708">
        <v>14104.434426229509</v>
      </c>
      <c r="AC708">
        <v>14880.968253968254</v>
      </c>
      <c r="AD708">
        <v>15237.283783783783</v>
      </c>
      <c r="AE708">
        <v>12855.972602739726</v>
      </c>
      <c r="AH708">
        <v>11270.516853932584</v>
      </c>
      <c r="AI708">
        <v>13871.206611570247</v>
      </c>
      <c r="AJ708">
        <v>10701.582697201018</v>
      </c>
      <c r="AK708">
        <v>10774.350364963504</v>
      </c>
      <c r="AL708">
        <v>9898.8105263157886</v>
      </c>
      <c r="AM708">
        <v>10931.013888888889</v>
      </c>
      <c r="AN708">
        <v>12305.316384180791</v>
      </c>
      <c r="AO708">
        <v>13700.962406015038</v>
      </c>
      <c r="AP708">
        <v>11347.829268292682</v>
      </c>
      <c r="AQ708">
        <v>9204.2000000000007</v>
      </c>
      <c r="AR708">
        <v>13119.455882352941</v>
      </c>
      <c r="AS708">
        <v>11664.926229508197</v>
      </c>
      <c r="AT708">
        <v>11391.126984126984</v>
      </c>
      <c r="AU708">
        <v>12630.045045045044</v>
      </c>
      <c r="AV708">
        <v>9783.4246575342459</v>
      </c>
    </row>
    <row r="709" spans="17:48" x14ac:dyDescent="0.4">
      <c r="Q709">
        <v>15184.724719101123</v>
      </c>
      <c r="R709">
        <v>15811.223140495867</v>
      </c>
      <c r="S709">
        <v>13093.384223918574</v>
      </c>
      <c r="T709">
        <v>13981.05109489051</v>
      </c>
      <c r="U709">
        <v>12459.231578947369</v>
      </c>
      <c r="V709">
        <v>14088.111111111111</v>
      </c>
      <c r="W709">
        <v>15980.056497175141</v>
      </c>
      <c r="X709">
        <v>15924.225563909775</v>
      </c>
      <c r="Y709">
        <v>17766.056910569107</v>
      </c>
      <c r="Z709">
        <v>12383.886666666667</v>
      </c>
      <c r="AA709">
        <v>15008.294117647059</v>
      </c>
      <c r="AB709">
        <v>14096.77049180328</v>
      </c>
      <c r="AC709">
        <v>14870.190476190477</v>
      </c>
      <c r="AD709">
        <v>15235.202702702703</v>
      </c>
      <c r="AE709">
        <v>12859.390410958904</v>
      </c>
      <c r="AH709">
        <v>11267.556179775282</v>
      </c>
      <c r="AI709">
        <v>13866.619834710744</v>
      </c>
      <c r="AJ709">
        <v>10730.221374045801</v>
      </c>
      <c r="AK709">
        <v>10772.277372262773</v>
      </c>
      <c r="AL709">
        <v>9890.7947368421046</v>
      </c>
      <c r="AM709">
        <v>10922.548611111111</v>
      </c>
      <c r="AN709">
        <v>12304.005649717514</v>
      </c>
      <c r="AO709">
        <v>13696.736842105263</v>
      </c>
      <c r="AP709">
        <v>11340.686991869919</v>
      </c>
      <c r="AQ709">
        <v>9205.3466666666664</v>
      </c>
      <c r="AR709">
        <v>13113.323529411764</v>
      </c>
      <c r="AS709">
        <v>11666.024590163934</v>
      </c>
      <c r="AT709">
        <v>11390.952380952382</v>
      </c>
      <c r="AU709">
        <v>12631.099099099099</v>
      </c>
      <c r="AV709">
        <v>9776.6575342465749</v>
      </c>
    </row>
    <row r="710" spans="17:48" x14ac:dyDescent="0.4">
      <c r="Q710">
        <v>15160.949438202248</v>
      </c>
      <c r="R710">
        <v>15812.008264462809</v>
      </c>
      <c r="S710">
        <v>13105.027989821883</v>
      </c>
      <c r="T710">
        <v>13985.722627737227</v>
      </c>
      <c r="U710">
        <v>12452.063157894738</v>
      </c>
      <c r="V710">
        <v>14078.652777777777</v>
      </c>
      <c r="W710">
        <v>15967.135593220339</v>
      </c>
      <c r="X710">
        <v>15936.345864661655</v>
      </c>
      <c r="Y710">
        <v>17744.731707317074</v>
      </c>
      <c r="Z710">
        <v>12382.26</v>
      </c>
      <c r="AA710">
        <v>14877.088235294117</v>
      </c>
      <c r="AB710">
        <v>14081.483606557376</v>
      </c>
      <c r="AC710">
        <v>14844.714285714286</v>
      </c>
      <c r="AD710">
        <v>15237.27027027027</v>
      </c>
      <c r="AE710">
        <v>12859.828767123288</v>
      </c>
      <c r="AH710">
        <v>11262.893258426966</v>
      </c>
      <c r="AI710">
        <v>13866.305785123966</v>
      </c>
      <c r="AJ710">
        <v>10758.274809160306</v>
      </c>
      <c r="AK710">
        <v>10767.540145985402</v>
      </c>
      <c r="AL710">
        <v>9891.4315789473676</v>
      </c>
      <c r="AM710">
        <v>10916.993055555555</v>
      </c>
      <c r="AN710">
        <v>12296.497175141243</v>
      </c>
      <c r="AO710">
        <v>13712.78947368421</v>
      </c>
      <c r="AP710">
        <v>11336.768292682927</v>
      </c>
      <c r="AQ710">
        <v>9206.9866666666658</v>
      </c>
      <c r="AR710">
        <v>13110.5</v>
      </c>
      <c r="AS710">
        <v>11669.467213114754</v>
      </c>
      <c r="AT710">
        <v>11400.761904761905</v>
      </c>
      <c r="AU710">
        <v>12632.193693693695</v>
      </c>
      <c r="AV710">
        <v>9773.2876712328762</v>
      </c>
    </row>
    <row r="711" spans="17:48" x14ac:dyDescent="0.4">
      <c r="Q711">
        <v>15146.617977528091</v>
      </c>
      <c r="R711">
        <v>15822.024793388429</v>
      </c>
      <c r="S711">
        <v>13104.585241730279</v>
      </c>
      <c r="T711">
        <v>13970.153284671533</v>
      </c>
      <c r="U711">
        <v>12452.447368421053</v>
      </c>
      <c r="V711">
        <v>14074.618055555555</v>
      </c>
      <c r="W711">
        <v>15958.593220338984</v>
      </c>
      <c r="X711">
        <v>15920.428571428571</v>
      </c>
      <c r="Y711">
        <v>17748.914634146342</v>
      </c>
      <c r="Z711">
        <v>12381.426666666666</v>
      </c>
      <c r="AA711">
        <v>15034.14705882353</v>
      </c>
      <c r="AB711">
        <v>14083.540983606557</v>
      </c>
      <c r="AC711">
        <v>14850.650793650793</v>
      </c>
      <c r="AD711">
        <v>15241.031531531531</v>
      </c>
      <c r="AE711">
        <v>12849.910958904109</v>
      </c>
      <c r="AH711">
        <v>11263.14606741573</v>
      </c>
      <c r="AI711">
        <v>13865.479338842975</v>
      </c>
      <c r="AJ711">
        <v>10760.798982188295</v>
      </c>
      <c r="AK711">
        <v>10767.255474452555</v>
      </c>
      <c r="AL711">
        <v>9885.8421052631584</v>
      </c>
      <c r="AM711">
        <v>10919.465277777777</v>
      </c>
      <c r="AN711">
        <v>12301.587570621468</v>
      </c>
      <c r="AO711">
        <v>13727.428571428571</v>
      </c>
      <c r="AP711">
        <v>11334.642276422765</v>
      </c>
      <c r="AQ711">
        <v>9208.5733333333337</v>
      </c>
      <c r="AR711">
        <v>13093.85294117647</v>
      </c>
      <c r="AS711">
        <v>11660.131147540984</v>
      </c>
      <c r="AT711">
        <v>11408.650793650793</v>
      </c>
      <c r="AU711">
        <v>12626.207207207208</v>
      </c>
      <c r="AV711">
        <v>9769.1027397260277</v>
      </c>
    </row>
    <row r="712" spans="17:48" x14ac:dyDescent="0.4">
      <c r="Q712">
        <v>15134.011235955057</v>
      </c>
      <c r="R712">
        <v>15821.545454545454</v>
      </c>
      <c r="S712">
        <v>13097.157760814249</v>
      </c>
      <c r="T712">
        <v>13967.970802919708</v>
      </c>
      <c r="U712">
        <v>12450.626315789474</v>
      </c>
      <c r="V712">
        <v>14089.222222222223</v>
      </c>
      <c r="W712">
        <v>15973.553672316384</v>
      </c>
      <c r="X712">
        <v>15893.218045112782</v>
      </c>
      <c r="Y712">
        <v>17765.345528455284</v>
      </c>
      <c r="Z712">
        <v>12380.873333333333</v>
      </c>
      <c r="AA712">
        <v>14891.617647058823</v>
      </c>
      <c r="AB712">
        <v>14072.639344262296</v>
      </c>
      <c r="AC712">
        <v>14831</v>
      </c>
      <c r="AD712">
        <v>15231.135135135135</v>
      </c>
      <c r="AE712">
        <v>12839.32191780822</v>
      </c>
      <c r="AH712">
        <v>11261.882022471909</v>
      </c>
      <c r="AI712">
        <v>13843.512396694216</v>
      </c>
      <c r="AJ712">
        <v>10765.76844783715</v>
      </c>
      <c r="AK712">
        <v>10762.919708029198</v>
      </c>
      <c r="AL712">
        <v>9878.3368421052637</v>
      </c>
      <c r="AM712">
        <v>10919.569444444445</v>
      </c>
      <c r="AN712">
        <v>12298.644067796609</v>
      </c>
      <c r="AO712">
        <v>13736.864661654135</v>
      </c>
      <c r="AP712">
        <v>11332.231707317073</v>
      </c>
      <c r="AQ712">
        <v>9208.7933333333331</v>
      </c>
      <c r="AR712">
        <v>13084.367647058823</v>
      </c>
      <c r="AS712">
        <v>11656.27868852459</v>
      </c>
      <c r="AT712">
        <v>11398.857142857143</v>
      </c>
      <c r="AU712">
        <v>12623.180180180179</v>
      </c>
      <c r="AV712">
        <v>9772.9383561643845</v>
      </c>
    </row>
    <row r="713" spans="17:48" x14ac:dyDescent="0.4">
      <c r="Q713">
        <v>15126.230337078652</v>
      </c>
      <c r="R713">
        <v>15834.793388429753</v>
      </c>
      <c r="S713">
        <v>13092.91603053435</v>
      </c>
      <c r="T713">
        <v>13974.014598540147</v>
      </c>
      <c r="U713">
        <v>12450.347368421053</v>
      </c>
      <c r="V713">
        <v>14091.756944444445</v>
      </c>
      <c r="W713">
        <v>15977.751412429379</v>
      </c>
      <c r="X713">
        <v>15885.90977443609</v>
      </c>
      <c r="Y713">
        <v>17802.40243902439</v>
      </c>
      <c r="Z713">
        <v>12370.953333333333</v>
      </c>
      <c r="AA713">
        <v>14901.323529411764</v>
      </c>
      <c r="AB713">
        <v>14071.72950819672</v>
      </c>
      <c r="AC713">
        <v>14831.571428571429</v>
      </c>
      <c r="AD713">
        <v>15227.662162162162</v>
      </c>
      <c r="AE713">
        <v>12838.650684931506</v>
      </c>
      <c r="AH713">
        <v>11252.926966292134</v>
      </c>
      <c r="AI713">
        <v>13845.785123966942</v>
      </c>
      <c r="AJ713">
        <v>10770.066157760813</v>
      </c>
      <c r="AK713">
        <v>10760.153284671533</v>
      </c>
      <c r="AL713">
        <v>9872.1894736842114</v>
      </c>
      <c r="AM713">
        <v>10913.361111111111</v>
      </c>
      <c r="AN713">
        <v>12286.570621468927</v>
      </c>
      <c r="AO713">
        <v>13738.015037593985</v>
      </c>
      <c r="AP713">
        <v>11328.703252032521</v>
      </c>
      <c r="AQ713">
        <v>9208.9599999999991</v>
      </c>
      <c r="AR713">
        <v>13103.735294117647</v>
      </c>
      <c r="AS713">
        <v>11658.696721311475</v>
      </c>
      <c r="AT713">
        <v>11397.682539682539</v>
      </c>
      <c r="AU713">
        <v>12617.576576576577</v>
      </c>
      <c r="AV713">
        <v>9774.9794520547948</v>
      </c>
    </row>
    <row r="714" spans="17:48" x14ac:dyDescent="0.4">
      <c r="Q714">
        <v>15130.752808988764</v>
      </c>
      <c r="R714">
        <v>15827.371900826447</v>
      </c>
      <c r="S714">
        <v>13096.544529262086</v>
      </c>
      <c r="T714">
        <v>13987.16788321168</v>
      </c>
      <c r="U714">
        <v>12446.910526315789</v>
      </c>
      <c r="V714">
        <v>14087.090277777777</v>
      </c>
      <c r="W714">
        <v>15987.97175141243</v>
      </c>
      <c r="X714">
        <v>15864.939849624061</v>
      </c>
      <c r="Y714">
        <v>17779.142276422765</v>
      </c>
      <c r="Z714">
        <v>12358.073333333334</v>
      </c>
      <c r="AA714">
        <v>14897.735294117647</v>
      </c>
      <c r="AB714">
        <v>14064.688524590163</v>
      </c>
      <c r="AC714">
        <v>14839.428571428571</v>
      </c>
      <c r="AD714">
        <v>15224.216216216217</v>
      </c>
      <c r="AE714">
        <v>12835.328767123288</v>
      </c>
      <c r="AH714">
        <v>11263.466292134832</v>
      </c>
      <c r="AI714">
        <v>13842.347107438016</v>
      </c>
      <c r="AJ714">
        <v>10771.150127226463</v>
      </c>
      <c r="AK714">
        <v>10763.656934306569</v>
      </c>
      <c r="AL714">
        <v>9867.3315789473691</v>
      </c>
      <c r="AM714">
        <v>10923.013888888889</v>
      </c>
      <c r="AN714">
        <v>12279.418079096045</v>
      </c>
      <c r="AO714">
        <v>13744.706766917294</v>
      </c>
      <c r="AP714">
        <v>11327.138211382115</v>
      </c>
      <c r="AQ714">
        <v>9200.5733333333337</v>
      </c>
      <c r="AR714">
        <v>13103.411764705883</v>
      </c>
      <c r="AS714">
        <v>11654.459016393443</v>
      </c>
      <c r="AT714">
        <v>11400.857142857143</v>
      </c>
      <c r="AU714">
        <v>12615.238738738739</v>
      </c>
      <c r="AV714">
        <v>9774.9246575342459</v>
      </c>
    </row>
    <row r="715" spans="17:48" x14ac:dyDescent="0.4">
      <c r="Q715">
        <v>15129.921348314607</v>
      </c>
      <c r="R715">
        <v>15845.066115702479</v>
      </c>
      <c r="S715">
        <v>13084.513994910942</v>
      </c>
      <c r="T715">
        <v>13976.321167883212</v>
      </c>
      <c r="U715">
        <v>12448.621052631579</v>
      </c>
      <c r="V715">
        <v>14101.444444444445</v>
      </c>
      <c r="W715">
        <v>16007.508474576271</v>
      </c>
      <c r="X715">
        <v>15835.263157894737</v>
      </c>
      <c r="Y715">
        <v>17775.422764227642</v>
      </c>
      <c r="Z715">
        <v>12359.653333333334</v>
      </c>
      <c r="AA715">
        <v>14873.676470588236</v>
      </c>
      <c r="AB715">
        <v>14068.852459016394</v>
      </c>
      <c r="AC715">
        <v>14847.015873015873</v>
      </c>
      <c r="AD715">
        <v>15223.864864864865</v>
      </c>
      <c r="AE715">
        <v>12825.883561643835</v>
      </c>
      <c r="AH715">
        <v>11265.280898876405</v>
      </c>
      <c r="AI715">
        <v>13847.338842975207</v>
      </c>
      <c r="AJ715">
        <v>10748.422391857506</v>
      </c>
      <c r="AK715">
        <v>10758.467153284671</v>
      </c>
      <c r="AL715">
        <v>9855.1</v>
      </c>
      <c r="AM715">
        <v>10927.875</v>
      </c>
      <c r="AN715">
        <v>12286.225988700566</v>
      </c>
      <c r="AO715">
        <v>13740.894736842105</v>
      </c>
      <c r="AP715">
        <v>11335.280487804877</v>
      </c>
      <c r="AQ715">
        <v>9197.76</v>
      </c>
      <c r="AR715">
        <v>13102.455882352941</v>
      </c>
      <c r="AS715">
        <v>11649.483606557376</v>
      </c>
      <c r="AT715">
        <v>11395.047619047618</v>
      </c>
      <c r="AU715">
        <v>12612.153153153153</v>
      </c>
      <c r="AV715">
        <v>9775.2465753424658</v>
      </c>
    </row>
    <row r="716" spans="17:48" x14ac:dyDescent="0.4">
      <c r="Q716">
        <v>15140.488764044943</v>
      </c>
      <c r="R716">
        <v>15832.900826446281</v>
      </c>
      <c r="S716">
        <v>13080.910941475828</v>
      </c>
      <c r="T716">
        <v>13976.321167883212</v>
      </c>
      <c r="U716">
        <v>12453.915789473684</v>
      </c>
      <c r="V716">
        <v>14107.583333333334</v>
      </c>
      <c r="W716">
        <v>16020.361581920904</v>
      </c>
      <c r="X716">
        <v>15827.187969924813</v>
      </c>
      <c r="Y716">
        <v>17773.780487804877</v>
      </c>
      <c r="Z716">
        <v>12349.526666666667</v>
      </c>
      <c r="AA716">
        <v>14859.044117647059</v>
      </c>
      <c r="AB716">
        <v>14058.27868852459</v>
      </c>
      <c r="AC716">
        <v>14833.523809523809</v>
      </c>
      <c r="AD716">
        <v>15226.977477477478</v>
      </c>
      <c r="AE716">
        <v>12824.047945205479</v>
      </c>
      <c r="AH716">
        <v>11261.544943820225</v>
      </c>
      <c r="AI716">
        <v>13847.297520661157</v>
      </c>
      <c r="AJ716">
        <v>10745.562340966921</v>
      </c>
      <c r="AK716">
        <v>10764.554744525547</v>
      </c>
      <c r="AL716">
        <v>9853.8315789473691</v>
      </c>
      <c r="AM716">
        <v>10925.006944444445</v>
      </c>
      <c r="AN716">
        <v>12278.310734463277</v>
      </c>
      <c r="AO716">
        <v>13722.842105263158</v>
      </c>
      <c r="AP716">
        <v>11339.174796747968</v>
      </c>
      <c r="AQ716">
        <v>9192.86</v>
      </c>
      <c r="AR716">
        <v>13116.779411764706</v>
      </c>
      <c r="AS716">
        <v>11652.073770491803</v>
      </c>
      <c r="AT716">
        <v>11381.380952380952</v>
      </c>
      <c r="AU716">
        <v>12613.067567567568</v>
      </c>
      <c r="AV716">
        <v>9776.7397260273974</v>
      </c>
    </row>
    <row r="717" spans="17:48" x14ac:dyDescent="0.4">
      <c r="Q717">
        <v>15128.926966292134</v>
      </c>
      <c r="R717">
        <v>15829.471074380166</v>
      </c>
      <c r="S717">
        <v>13062.770992366412</v>
      </c>
      <c r="T717">
        <v>13959.569343065694</v>
      </c>
      <c r="U717">
        <v>12455.17894736842</v>
      </c>
      <c r="V717">
        <v>14111.888888888889</v>
      </c>
      <c r="W717">
        <v>16013.361581920904</v>
      </c>
      <c r="X717">
        <v>15834.24060150376</v>
      </c>
      <c r="Y717">
        <v>17767.060975609755</v>
      </c>
      <c r="Z717">
        <v>12345.126666666667</v>
      </c>
      <c r="AA717">
        <v>14859.735294117647</v>
      </c>
      <c r="AB717">
        <v>14068.155737704918</v>
      </c>
      <c r="AC717">
        <v>14841.920634920634</v>
      </c>
      <c r="AD717">
        <v>15228.274774774774</v>
      </c>
      <c r="AE717">
        <v>12828.047945205479</v>
      </c>
      <c r="AH717">
        <v>11260.039325842698</v>
      </c>
      <c r="AI717">
        <v>13861.867768595041</v>
      </c>
      <c r="AJ717">
        <v>10724.249363867684</v>
      </c>
      <c r="AK717">
        <v>10766.883211678833</v>
      </c>
      <c r="AL717">
        <v>9857.1105263157897</v>
      </c>
      <c r="AM717">
        <v>10926.381944444445</v>
      </c>
      <c r="AN717">
        <v>12285.418079096045</v>
      </c>
      <c r="AO717">
        <v>13721.984962406015</v>
      </c>
      <c r="AP717">
        <v>11337.878048780487</v>
      </c>
      <c r="AQ717">
        <v>9187.5266666666666</v>
      </c>
      <c r="AR717">
        <v>13128.279411764706</v>
      </c>
      <c r="AS717">
        <v>11650.516393442624</v>
      </c>
      <c r="AT717">
        <v>11376.476190476191</v>
      </c>
      <c r="AU717">
        <v>12618.130630630631</v>
      </c>
      <c r="AV717">
        <v>9772.767123287671</v>
      </c>
    </row>
    <row r="718" spans="17:48" x14ac:dyDescent="0.4">
      <c r="Q718">
        <v>15116.140449438202</v>
      </c>
      <c r="R718">
        <v>15815.884297520661</v>
      </c>
      <c r="S718">
        <v>13079.776081424936</v>
      </c>
      <c r="T718">
        <v>13941.744525547445</v>
      </c>
      <c r="U718">
        <v>12446.278947368421</v>
      </c>
      <c r="V718">
        <v>14123.034722222223</v>
      </c>
      <c r="W718">
        <v>16015.802259887005</v>
      </c>
      <c r="X718">
        <v>15827.872180451128</v>
      </c>
      <c r="Y718">
        <v>17759.317073170732</v>
      </c>
      <c r="Z718">
        <v>12342.986666666666</v>
      </c>
      <c r="AA718">
        <v>14861.867647058823</v>
      </c>
      <c r="AB718">
        <v>14069.475409836066</v>
      </c>
      <c r="AC718">
        <v>14834.079365079366</v>
      </c>
      <c r="AD718">
        <v>15224.067567567568</v>
      </c>
      <c r="AE718">
        <v>12826.643835616438</v>
      </c>
      <c r="AH718">
        <v>11258.275280898877</v>
      </c>
      <c r="AI718">
        <v>13862.041322314049</v>
      </c>
      <c r="AJ718">
        <v>10773.190839694656</v>
      </c>
      <c r="AK718">
        <v>10762.532846715329</v>
      </c>
      <c r="AL718">
        <v>9859.394736842105</v>
      </c>
      <c r="AM718">
        <v>10937.368055555555</v>
      </c>
      <c r="AN718">
        <v>12287.5197740113</v>
      </c>
      <c r="AO718">
        <v>13713.390977443609</v>
      </c>
      <c r="AP718">
        <v>11338.788617886179</v>
      </c>
      <c r="AQ718">
        <v>9185.7866666666669</v>
      </c>
      <c r="AR718">
        <v>13116.529411764706</v>
      </c>
      <c r="AS718">
        <v>11647.163934426229</v>
      </c>
      <c r="AT718">
        <v>11373.190476190477</v>
      </c>
      <c r="AU718">
        <v>12622.815315315316</v>
      </c>
      <c r="AV718">
        <v>9767.965753424658</v>
      </c>
    </row>
    <row r="719" spans="17:48" x14ac:dyDescent="0.4">
      <c r="Q719">
        <v>15101.730337078652</v>
      </c>
      <c r="R719">
        <v>15814.867768595041</v>
      </c>
      <c r="S719">
        <v>13072.519083969466</v>
      </c>
      <c r="T719">
        <v>13932.927007299269</v>
      </c>
      <c r="U719">
        <v>12453.057894736841</v>
      </c>
      <c r="V719">
        <v>14128.895833333334</v>
      </c>
      <c r="W719">
        <v>16016.796610169491</v>
      </c>
      <c r="X719">
        <v>15841.225563909775</v>
      </c>
      <c r="Y719">
        <v>17772.890243902439</v>
      </c>
      <c r="Z719">
        <v>12347.08</v>
      </c>
      <c r="AA719">
        <v>14856.691176470587</v>
      </c>
      <c r="AB719">
        <v>14071.188524590163</v>
      </c>
      <c r="AC719">
        <v>14822.936507936507</v>
      </c>
      <c r="AD719">
        <v>15217.162162162162</v>
      </c>
      <c r="AE719">
        <v>12833.006849315068</v>
      </c>
      <c r="AH719">
        <v>11246.533707865168</v>
      </c>
      <c r="AI719">
        <v>13855.231404958678</v>
      </c>
      <c r="AJ719">
        <v>10772.75572519084</v>
      </c>
      <c r="AK719">
        <v>10752.364963503649</v>
      </c>
      <c r="AL719">
        <v>9860.8578947368424</v>
      </c>
      <c r="AM719">
        <v>10932.180555555555</v>
      </c>
      <c r="AN719">
        <v>12293.903954802259</v>
      </c>
      <c r="AO719">
        <v>13705.87969924812</v>
      </c>
      <c r="AP719">
        <v>11342.524390243903</v>
      </c>
      <c r="AQ719">
        <v>9190.52</v>
      </c>
      <c r="AR719">
        <v>13113.191176470587</v>
      </c>
      <c r="AS719">
        <v>11642.22131147541</v>
      </c>
      <c r="AT719">
        <v>11373.730158730159</v>
      </c>
      <c r="AU719">
        <v>12626.378378378378</v>
      </c>
      <c r="AV719">
        <v>9773.1027397260277</v>
      </c>
    </row>
    <row r="720" spans="17:48" x14ac:dyDescent="0.4">
      <c r="Q720">
        <v>15091.747191011236</v>
      </c>
      <c r="R720">
        <v>15793.710743801654</v>
      </c>
      <c r="S720">
        <v>13066.653944020356</v>
      </c>
      <c r="T720">
        <v>13931.635036496351</v>
      </c>
      <c r="U720">
        <v>12451.242105263158</v>
      </c>
      <c r="V720">
        <v>14116.881944444445</v>
      </c>
      <c r="W720">
        <v>16008.372881355932</v>
      </c>
      <c r="X720">
        <v>15838.195488721805</v>
      </c>
      <c r="Y720">
        <v>17742.382113821139</v>
      </c>
      <c r="Z720">
        <v>12348.52</v>
      </c>
      <c r="AA720">
        <v>14874.176470588236</v>
      </c>
      <c r="AB720">
        <v>14084.967213114754</v>
      </c>
      <c r="AC720">
        <v>14824.603174603175</v>
      </c>
      <c r="AD720">
        <v>15215.441441441442</v>
      </c>
      <c r="AE720">
        <v>12840.780821917808</v>
      </c>
      <c r="AH720">
        <v>11241.977528089888</v>
      </c>
      <c r="AI720">
        <v>13839.595041322315</v>
      </c>
      <c r="AJ720">
        <v>10768.875318066157</v>
      </c>
      <c r="AK720">
        <v>10752.919708029198</v>
      </c>
      <c r="AL720">
        <v>9870.9</v>
      </c>
      <c r="AM720">
        <v>10939.048611111111</v>
      </c>
      <c r="AN720">
        <v>12280.672316384182</v>
      </c>
      <c r="AO720">
        <v>13701.060150375939</v>
      </c>
      <c r="AP720">
        <v>11336.573170731708</v>
      </c>
      <c r="AQ720">
        <v>9185.8866666666672</v>
      </c>
      <c r="AR720">
        <v>13116.367647058823</v>
      </c>
      <c r="AS720">
        <v>11639.868852459016</v>
      </c>
      <c r="AT720">
        <v>11373.507936507936</v>
      </c>
      <c r="AU720">
        <v>12625.157657657657</v>
      </c>
      <c r="AV720">
        <v>9767.4863013698632</v>
      </c>
    </row>
    <row r="721" spans="17:48" x14ac:dyDescent="0.4">
      <c r="Q721">
        <v>15080.292134831461</v>
      </c>
      <c r="R721">
        <v>15806.231404958678</v>
      </c>
      <c r="S721">
        <v>13063.229007633588</v>
      </c>
      <c r="T721">
        <v>13937.350364963504</v>
      </c>
      <c r="U721">
        <v>12453.278947368421</v>
      </c>
      <c r="V721">
        <v>14107.402777777777</v>
      </c>
      <c r="W721">
        <v>16010.062146892655</v>
      </c>
      <c r="X721">
        <v>15847.360902255639</v>
      </c>
      <c r="Y721">
        <v>17739.150406504064</v>
      </c>
      <c r="Z721">
        <v>12345.48</v>
      </c>
      <c r="AA721">
        <v>15026.911764705883</v>
      </c>
      <c r="AB721">
        <v>14106.827868852459</v>
      </c>
      <c r="AC721">
        <v>14807.904761904761</v>
      </c>
      <c r="AD721">
        <v>15203.009009009009</v>
      </c>
      <c r="AE721">
        <v>12849.719178082192</v>
      </c>
      <c r="AH721">
        <v>11235.348314606741</v>
      </c>
      <c r="AI721">
        <v>13837.652892561984</v>
      </c>
      <c r="AJ721">
        <v>10769.040712468193</v>
      </c>
      <c r="AK721">
        <v>10742.941605839416</v>
      </c>
      <c r="AL721">
        <v>9874.7052631578954</v>
      </c>
      <c r="AM721">
        <v>10936.534722222223</v>
      </c>
      <c r="AN721">
        <v>12280.322033898305</v>
      </c>
      <c r="AO721">
        <v>13693.954887218046</v>
      </c>
      <c r="AP721">
        <v>11337.735772357724</v>
      </c>
      <c r="AQ721">
        <v>9184.3466666666664</v>
      </c>
      <c r="AR721">
        <v>13109.573529411764</v>
      </c>
      <c r="AS721">
        <v>11644.237704918032</v>
      </c>
      <c r="AT721">
        <v>11384.333333333334</v>
      </c>
      <c r="AU721">
        <v>12621.626126126126</v>
      </c>
      <c r="AV721">
        <v>9766.8904109589039</v>
      </c>
    </row>
    <row r="722" spans="17:48" x14ac:dyDescent="0.4">
      <c r="Q722">
        <v>15090.977528089888</v>
      </c>
      <c r="R722">
        <v>15804.024793388429</v>
      </c>
      <c r="S722">
        <v>13064.918575063613</v>
      </c>
      <c r="T722">
        <v>13958.700729927008</v>
      </c>
      <c r="U722">
        <v>12450.273684210526</v>
      </c>
      <c r="V722">
        <v>14080.618055555555</v>
      </c>
      <c r="W722">
        <v>16017.870056497175</v>
      </c>
      <c r="X722">
        <v>15846.466165413534</v>
      </c>
      <c r="Y722">
        <v>17752.093495934958</v>
      </c>
      <c r="Z722">
        <v>12346.086666666666</v>
      </c>
      <c r="AA722">
        <v>15020.485294117647</v>
      </c>
      <c r="AB722">
        <v>14124.147540983606</v>
      </c>
      <c r="AC722">
        <v>14811.777777777777</v>
      </c>
      <c r="AD722">
        <v>15206.945945945947</v>
      </c>
      <c r="AE722">
        <v>12846.520547945205</v>
      </c>
      <c r="AH722">
        <v>11223.393258426966</v>
      </c>
      <c r="AI722">
        <v>13823.396694214876</v>
      </c>
      <c r="AJ722">
        <v>10765.09669211196</v>
      </c>
      <c r="AK722">
        <v>10739.656934306569</v>
      </c>
      <c r="AL722">
        <v>9877.7526315789473</v>
      </c>
      <c r="AM722">
        <v>10936.215277777777</v>
      </c>
      <c r="AN722">
        <v>12278.745762711864</v>
      </c>
      <c r="AO722">
        <v>13682.917293233082</v>
      </c>
      <c r="AP722">
        <v>11334.016260162602</v>
      </c>
      <c r="AQ722">
        <v>9177.4133333333339</v>
      </c>
      <c r="AR722">
        <v>13114.279411764706</v>
      </c>
      <c r="AS722">
        <v>11642.688524590163</v>
      </c>
      <c r="AT722">
        <v>11396.936507936507</v>
      </c>
      <c r="AU722">
        <v>12623.531531531531</v>
      </c>
      <c r="AV722">
        <v>9766.6369863013697</v>
      </c>
    </row>
    <row r="723" spans="17:48" x14ac:dyDescent="0.4">
      <c r="Q723">
        <v>15086.207865168539</v>
      </c>
      <c r="R723">
        <v>15807.066115702479</v>
      </c>
      <c r="S723">
        <v>13056.432569974555</v>
      </c>
      <c r="T723">
        <v>13965.737226277372</v>
      </c>
      <c r="U723">
        <v>12451.989473684211</v>
      </c>
      <c r="V723">
        <v>14066.993055555555</v>
      </c>
      <c r="W723">
        <v>16005.717514124293</v>
      </c>
      <c r="X723">
        <v>15858.488721804511</v>
      </c>
      <c r="Y723">
        <v>17749.174796747968</v>
      </c>
      <c r="Z723">
        <v>12346.286666666667</v>
      </c>
      <c r="AA723">
        <v>15032.558823529413</v>
      </c>
      <c r="AB723">
        <v>14128.532786885246</v>
      </c>
      <c r="AC723">
        <v>14806.873015873016</v>
      </c>
      <c r="AD723">
        <v>15205.346846846847</v>
      </c>
      <c r="AE723">
        <v>12841.732876712329</v>
      </c>
      <c r="AH723">
        <v>11223.151685393259</v>
      </c>
      <c r="AI723">
        <v>13819.413223140496</v>
      </c>
      <c r="AJ723">
        <v>10742.124681933843</v>
      </c>
      <c r="AK723">
        <v>10744.2700729927</v>
      </c>
      <c r="AL723">
        <v>9879.8421052631584</v>
      </c>
      <c r="AM723">
        <v>10932.180555555555</v>
      </c>
      <c r="AN723">
        <v>12282.372881355932</v>
      </c>
      <c r="AO723">
        <v>13679.78947368421</v>
      </c>
      <c r="AP723">
        <v>11335.760162601626</v>
      </c>
      <c r="AQ723">
        <v>9169.753333333334</v>
      </c>
      <c r="AR723">
        <v>13137.35294117647</v>
      </c>
      <c r="AS723">
        <v>11645.844262295082</v>
      </c>
      <c r="AT723">
        <v>11392.412698412698</v>
      </c>
      <c r="AU723">
        <v>12616.860360360361</v>
      </c>
      <c r="AV723">
        <v>9770.3424657534251</v>
      </c>
    </row>
    <row r="724" spans="17:48" x14ac:dyDescent="0.4">
      <c r="Q724">
        <v>15092.938202247191</v>
      </c>
      <c r="R724">
        <v>15810.92561983471</v>
      </c>
      <c r="S724">
        <v>13057.564885496184</v>
      </c>
      <c r="T724">
        <v>13964.919708029198</v>
      </c>
      <c r="U724">
        <v>12443.247368421053</v>
      </c>
      <c r="V724">
        <v>14057.930555555555</v>
      </c>
      <c r="W724">
        <v>16013.672316384182</v>
      </c>
      <c r="X724">
        <v>15862.45112781955</v>
      </c>
      <c r="Y724">
        <v>17746.308943089432</v>
      </c>
      <c r="Z724">
        <v>12344.873333333333</v>
      </c>
      <c r="AA724">
        <v>15030.323529411764</v>
      </c>
      <c r="AB724">
        <v>14136.811475409837</v>
      </c>
      <c r="AC724">
        <v>14805</v>
      </c>
      <c r="AD724">
        <v>15201.788288288288</v>
      </c>
      <c r="AE724">
        <v>12834.931506849314</v>
      </c>
      <c r="AH724">
        <v>11221.191011235955</v>
      </c>
      <c r="AI724">
        <v>13818.157024793389</v>
      </c>
      <c r="AJ724">
        <v>10740.936386768448</v>
      </c>
      <c r="AK724">
        <v>10739.2700729927</v>
      </c>
      <c r="AL724">
        <v>9881.8526315789477</v>
      </c>
      <c r="AM724">
        <v>10926.958333333334</v>
      </c>
      <c r="AN724">
        <v>12282.813559322034</v>
      </c>
      <c r="AO724">
        <v>13673.721804511279</v>
      </c>
      <c r="AP724">
        <v>11333.573170731708</v>
      </c>
      <c r="AQ724">
        <v>9166.4333333333325</v>
      </c>
      <c r="AR724">
        <v>13148.235294117647</v>
      </c>
      <c r="AS724">
        <v>11654.38524590164</v>
      </c>
      <c r="AT724">
        <v>11394.015873015873</v>
      </c>
      <c r="AU724">
        <v>12607.716216216217</v>
      </c>
      <c r="AV724">
        <v>9760.8698630136987</v>
      </c>
    </row>
    <row r="725" spans="17:48" x14ac:dyDescent="0.4">
      <c r="Q725">
        <v>15091.224719101123</v>
      </c>
      <c r="R725">
        <v>15809.082644628099</v>
      </c>
      <c r="S725">
        <v>13069.913486005089</v>
      </c>
      <c r="T725">
        <v>13969.328467153284</v>
      </c>
      <c r="U725">
        <v>12435.757894736842</v>
      </c>
      <c r="V725">
        <v>14059.708333333334</v>
      </c>
      <c r="W725">
        <v>16011.581920903955</v>
      </c>
      <c r="X725">
        <v>15862.458646616542</v>
      </c>
      <c r="Y725">
        <v>17759.264227642278</v>
      </c>
      <c r="Z725">
        <v>12341.106666666667</v>
      </c>
      <c r="AA725">
        <v>15038.088235294117</v>
      </c>
      <c r="AB725">
        <v>14136.254098360656</v>
      </c>
      <c r="AC725">
        <v>14791.84126984127</v>
      </c>
      <c r="AD725">
        <v>15190.409909909909</v>
      </c>
      <c r="AE725">
        <v>12833.917808219177</v>
      </c>
      <c r="AH725">
        <v>11215.5</v>
      </c>
      <c r="AI725">
        <v>13824.239669421488</v>
      </c>
      <c r="AJ725">
        <v>10764.592875318067</v>
      </c>
      <c r="AK725">
        <v>10734.978102189782</v>
      </c>
      <c r="AL725">
        <v>9880.136842105263</v>
      </c>
      <c r="AM725">
        <v>10915.451388888889</v>
      </c>
      <c r="AN725">
        <v>12294.887005649718</v>
      </c>
      <c r="AO725">
        <v>13676.33082706767</v>
      </c>
      <c r="AP725">
        <v>11333.158536585366</v>
      </c>
      <c r="AQ725">
        <v>9162.66</v>
      </c>
      <c r="AR725">
        <v>13158.941176470587</v>
      </c>
      <c r="AS725">
        <v>11657.040983606557</v>
      </c>
      <c r="AT725">
        <v>11383.222222222223</v>
      </c>
      <c r="AU725">
        <v>12613.013513513513</v>
      </c>
      <c r="AV725">
        <v>9771.965753424658</v>
      </c>
    </row>
    <row r="726" spans="17:48" x14ac:dyDescent="0.4">
      <c r="Q726">
        <v>15089.376404494382</v>
      </c>
      <c r="R726">
        <v>15807.404958677685</v>
      </c>
      <c r="S726">
        <v>13072.969465648855</v>
      </c>
      <c r="T726">
        <v>13952.934306569343</v>
      </c>
      <c r="U726">
        <v>12434.036842105263</v>
      </c>
      <c r="V726">
        <v>14065.479166666666</v>
      </c>
      <c r="W726">
        <v>16003.209039548023</v>
      </c>
      <c r="X726">
        <v>15872.781954887218</v>
      </c>
      <c r="Y726">
        <v>17767.951219512193</v>
      </c>
      <c r="Z726">
        <v>12342.36</v>
      </c>
      <c r="AA726">
        <v>15047.955882352941</v>
      </c>
      <c r="AB726">
        <v>14134.901639344262</v>
      </c>
      <c r="AC726">
        <v>14796.412698412698</v>
      </c>
      <c r="AD726">
        <v>15179.32882882883</v>
      </c>
      <c r="AE726">
        <v>12832.253424657534</v>
      </c>
      <c r="AH726">
        <v>11220.348314606741</v>
      </c>
      <c r="AI726">
        <v>13818.231404958678</v>
      </c>
      <c r="AJ726">
        <v>10762.460559796438</v>
      </c>
      <c r="AK726">
        <v>10729.131386861314</v>
      </c>
      <c r="AL726">
        <v>9877.8894736842103</v>
      </c>
      <c r="AM726">
        <v>10910.451388888889</v>
      </c>
      <c r="AN726">
        <v>12300.644067796609</v>
      </c>
      <c r="AO726">
        <v>13691.631578947368</v>
      </c>
      <c r="AP726">
        <v>11328.329268292682</v>
      </c>
      <c r="AQ726">
        <v>9156.56</v>
      </c>
      <c r="AR726">
        <v>13144.911764705883</v>
      </c>
      <c r="AS726">
        <v>11663.180327868853</v>
      </c>
      <c r="AT726">
        <v>11371.301587301587</v>
      </c>
      <c r="AU726">
        <v>12611.450450450451</v>
      </c>
      <c r="AV726">
        <v>9761.7054794520554</v>
      </c>
    </row>
    <row r="727" spans="17:48" x14ac:dyDescent="0.4">
      <c r="Q727">
        <v>15086.443820224718</v>
      </c>
      <c r="R727">
        <v>15802.776859504133</v>
      </c>
      <c r="S727">
        <v>13054.307888040712</v>
      </c>
      <c r="T727">
        <v>13933.211678832116</v>
      </c>
      <c r="U727">
        <v>12439.384210526316</v>
      </c>
      <c r="V727">
        <v>14077.729166666666</v>
      </c>
      <c r="W727">
        <v>16002.0395480226</v>
      </c>
      <c r="X727">
        <v>15884.87969924812</v>
      </c>
      <c r="Y727">
        <v>17765.126016260161</v>
      </c>
      <c r="Z727">
        <v>12344.44</v>
      </c>
      <c r="AA727">
        <v>15047.60294117647</v>
      </c>
      <c r="AB727">
        <v>14123.27868852459</v>
      </c>
      <c r="AC727">
        <v>14776</v>
      </c>
      <c r="AD727">
        <v>15165.806306306305</v>
      </c>
      <c r="AE727">
        <v>12845.931506849314</v>
      </c>
      <c r="AH727">
        <v>11221.286516853932</v>
      </c>
      <c r="AI727">
        <v>13823.256198347108</v>
      </c>
      <c r="AJ727">
        <v>10715.190839694656</v>
      </c>
      <c r="AK727">
        <v>10725.554744525547</v>
      </c>
      <c r="AL727">
        <v>9873.0736842105271</v>
      </c>
      <c r="AM727">
        <v>10907.173611111111</v>
      </c>
      <c r="AN727">
        <v>12304.225988700566</v>
      </c>
      <c r="AO727">
        <v>13704.481203007519</v>
      </c>
      <c r="AP727">
        <v>11329.491869918698</v>
      </c>
      <c r="AQ727">
        <v>9157.58</v>
      </c>
      <c r="AR727">
        <v>13142</v>
      </c>
      <c r="AS727">
        <v>11663.696721311475</v>
      </c>
      <c r="AT727">
        <v>11369.888888888889</v>
      </c>
      <c r="AU727">
        <v>12599.878378378378</v>
      </c>
      <c r="AV727">
        <v>9758.801369863013</v>
      </c>
    </row>
    <row r="728" spans="17:48" x14ac:dyDescent="0.4">
      <c r="Q728">
        <v>15087.971910112359</v>
      </c>
      <c r="R728">
        <v>15806.619834710744</v>
      </c>
      <c r="S728">
        <v>13081.872773536896</v>
      </c>
      <c r="T728">
        <v>13920.182481751825</v>
      </c>
      <c r="U728">
        <v>12438.636842105263</v>
      </c>
      <c r="V728">
        <v>14076.125</v>
      </c>
      <c r="W728">
        <v>15999.333333333334</v>
      </c>
      <c r="X728">
        <v>15879.165413533834</v>
      </c>
      <c r="Y728">
        <v>17756.691056910568</v>
      </c>
      <c r="Z728">
        <v>12342.266666666666</v>
      </c>
      <c r="AA728">
        <v>15028.823529411764</v>
      </c>
      <c r="AB728">
        <v>14136.836065573771</v>
      </c>
      <c r="AC728">
        <v>14763.047619047618</v>
      </c>
      <c r="AD728">
        <v>15163.103603603604</v>
      </c>
      <c r="AE728">
        <v>12852.979452054795</v>
      </c>
      <c r="AH728">
        <v>11214.14606741573</v>
      </c>
      <c r="AI728">
        <v>13817.471074380166</v>
      </c>
      <c r="AJ728">
        <v>10757.470737913485</v>
      </c>
      <c r="AK728">
        <v>10715.532846715329</v>
      </c>
      <c r="AL728">
        <v>9875.7789473684206</v>
      </c>
      <c r="AM728">
        <v>10904.993055555555</v>
      </c>
      <c r="AN728">
        <v>12300.22033898305</v>
      </c>
      <c r="AO728">
        <v>13707.90977443609</v>
      </c>
      <c r="AP728">
        <v>11328.069105691056</v>
      </c>
      <c r="AQ728">
        <v>9160.1</v>
      </c>
      <c r="AR728">
        <v>13130.14705882353</v>
      </c>
      <c r="AS728">
        <v>11672.286885245901</v>
      </c>
      <c r="AT728">
        <v>11361.349206349207</v>
      </c>
      <c r="AU728">
        <v>12604.319819819821</v>
      </c>
      <c r="AV728">
        <v>9761.8287671232883</v>
      </c>
    </row>
    <row r="729" spans="17:48" x14ac:dyDescent="0.4">
      <c r="Q729">
        <v>15077.41011235955</v>
      </c>
      <c r="R729">
        <v>15809.669421487602</v>
      </c>
      <c r="S729">
        <v>13085.114503816794</v>
      </c>
      <c r="T729">
        <v>13908.401459854014</v>
      </c>
      <c r="U729">
        <v>12440.1</v>
      </c>
      <c r="V729">
        <v>14081.013888888889</v>
      </c>
      <c r="W729">
        <v>15999.926553672316</v>
      </c>
      <c r="X729">
        <v>15864.939849624061</v>
      </c>
      <c r="Y729">
        <v>17775.382113821139</v>
      </c>
      <c r="Z729">
        <v>12342.186666666666</v>
      </c>
      <c r="AA729">
        <v>15023.808823529413</v>
      </c>
      <c r="AB729">
        <v>14146.639344262296</v>
      </c>
      <c r="AC729">
        <v>14751.825396825398</v>
      </c>
      <c r="AD729">
        <v>15152.337837837838</v>
      </c>
      <c r="AE729">
        <v>12856.554794520547</v>
      </c>
      <c r="AH729">
        <v>11214.112359550561</v>
      </c>
      <c r="AI729">
        <v>13826.603305785124</v>
      </c>
      <c r="AJ729">
        <v>10762.849872773537</v>
      </c>
      <c r="AK729">
        <v>10715.970802919708</v>
      </c>
      <c r="AL729">
        <v>9869.2473684210527</v>
      </c>
      <c r="AM729">
        <v>10903.222222222223</v>
      </c>
      <c r="AN729">
        <v>12297.316384180791</v>
      </c>
      <c r="AO729">
        <v>13709.225563909775</v>
      </c>
      <c r="AP729">
        <v>11333.195121951219</v>
      </c>
      <c r="AQ729">
        <v>9153.3266666666659</v>
      </c>
      <c r="AR729">
        <v>13128.191176470587</v>
      </c>
      <c r="AS729">
        <v>11678.934426229509</v>
      </c>
      <c r="AT729">
        <v>11343.317460317461</v>
      </c>
      <c r="AU729">
        <v>12610.450450450451</v>
      </c>
      <c r="AV729">
        <v>9762.9589041095896</v>
      </c>
    </row>
    <row r="730" spans="17:48" x14ac:dyDescent="0.4">
      <c r="Q730">
        <v>15085.162921348314</v>
      </c>
      <c r="R730">
        <v>15823.504132231405</v>
      </c>
      <c r="S730">
        <v>13089.689567430025</v>
      </c>
      <c r="T730">
        <v>13899.430656934306</v>
      </c>
      <c r="U730">
        <v>12440.552631578947</v>
      </c>
      <c r="V730">
        <v>14068.430555555555</v>
      </c>
      <c r="W730">
        <v>15991.621468926554</v>
      </c>
      <c r="X730">
        <v>15875.609022556391</v>
      </c>
      <c r="Y730">
        <v>17783.052845528455</v>
      </c>
      <c r="Z730">
        <v>12348.553333333333</v>
      </c>
      <c r="AA730">
        <v>14998.382352941177</v>
      </c>
      <c r="AB730">
        <v>14152.524590163934</v>
      </c>
      <c r="AC730">
        <v>14763.333333333334</v>
      </c>
      <c r="AD730">
        <v>15148.076576576577</v>
      </c>
      <c r="AE730">
        <v>12866.910958904109</v>
      </c>
      <c r="AH730">
        <v>11215.713483146068</v>
      </c>
      <c r="AI730">
        <v>13822.487603305784</v>
      </c>
      <c r="AJ730">
        <v>10770.712468193384</v>
      </c>
      <c r="AK730">
        <v>10721.145985401459</v>
      </c>
      <c r="AL730">
        <v>9862.4578947368427</v>
      </c>
      <c r="AM730">
        <v>10903.972222222223</v>
      </c>
      <c r="AN730">
        <v>12287.785310734464</v>
      </c>
      <c r="AO730">
        <v>13713.383458646616</v>
      </c>
      <c r="AP730">
        <v>11332.609756097561</v>
      </c>
      <c r="AQ730">
        <v>9149.873333333333</v>
      </c>
      <c r="AR730">
        <v>13114.323529411764</v>
      </c>
      <c r="AS730">
        <v>11678.352459016394</v>
      </c>
      <c r="AT730">
        <v>11341.174603174602</v>
      </c>
      <c r="AU730">
        <v>12602.914414414414</v>
      </c>
      <c r="AV730">
        <v>9755.3835616438355</v>
      </c>
    </row>
    <row r="731" spans="17:48" x14ac:dyDescent="0.4">
      <c r="Q731">
        <v>15092.533707865168</v>
      </c>
      <c r="R731">
        <v>15828.900826446281</v>
      </c>
      <c r="S731">
        <v>13094.312977099236</v>
      </c>
      <c r="T731">
        <v>13892.445255474453</v>
      </c>
      <c r="U731">
        <v>12427.863157894737</v>
      </c>
      <c r="V731">
        <v>14062.375</v>
      </c>
      <c r="W731">
        <v>16000.4802259887</v>
      </c>
      <c r="X731">
        <v>15857.578947368422</v>
      </c>
      <c r="Y731">
        <v>17814.662601626016</v>
      </c>
      <c r="Z731">
        <v>12340.453333333333</v>
      </c>
      <c r="AA731">
        <v>14990.205882352941</v>
      </c>
      <c r="AB731">
        <v>14153.844262295082</v>
      </c>
      <c r="AC731">
        <v>14777.539682539682</v>
      </c>
      <c r="AD731">
        <v>15151.747747747748</v>
      </c>
      <c r="AE731">
        <v>12873.130136986301</v>
      </c>
      <c r="AH731">
        <v>11214.207865168539</v>
      </c>
      <c r="AI731">
        <v>13822.644628099173</v>
      </c>
      <c r="AJ731">
        <v>10771.129770992366</v>
      </c>
      <c r="AK731">
        <v>10725.16788321168</v>
      </c>
      <c r="AL731">
        <v>9856.152631578947</v>
      </c>
      <c r="AM731">
        <v>10906.888888888889</v>
      </c>
      <c r="AN731">
        <v>12282.570621468927</v>
      </c>
      <c r="AO731">
        <v>13716.007518796992</v>
      </c>
      <c r="AP731">
        <v>11334.434959349594</v>
      </c>
      <c r="AQ731">
        <v>9147.7866666666669</v>
      </c>
      <c r="AR731">
        <v>13127.705882352941</v>
      </c>
      <c r="AS731">
        <v>11671.672131147541</v>
      </c>
      <c r="AT731">
        <v>11343.888888888889</v>
      </c>
      <c r="AU731">
        <v>12606</v>
      </c>
      <c r="AV731">
        <v>9763.4794520547948</v>
      </c>
    </row>
    <row r="732" spans="17:48" x14ac:dyDescent="0.4">
      <c r="Q732">
        <v>15100.230337078652</v>
      </c>
      <c r="R732">
        <v>15843.247933884297</v>
      </c>
      <c r="S732">
        <v>13096.106870229007</v>
      </c>
      <c r="T732">
        <v>13893.299270072992</v>
      </c>
      <c r="U732">
        <v>12420.21052631579</v>
      </c>
      <c r="V732">
        <v>14059.340277777777</v>
      </c>
      <c r="W732">
        <v>15990.926553672316</v>
      </c>
      <c r="X732">
        <v>15832.315789473685</v>
      </c>
      <c r="Y732">
        <v>17796.528455284551</v>
      </c>
      <c r="Z732">
        <v>12343.186666666666</v>
      </c>
      <c r="AA732">
        <v>14985.455882352941</v>
      </c>
      <c r="AB732">
        <v>14093.942622950819</v>
      </c>
      <c r="AC732">
        <v>14790.809523809523</v>
      </c>
      <c r="AD732">
        <v>15161.216216216217</v>
      </c>
      <c r="AE732">
        <v>12876.671232876712</v>
      </c>
      <c r="AH732">
        <v>11220.556179775282</v>
      </c>
      <c r="AI732">
        <v>13824.661157024793</v>
      </c>
      <c r="AJ732">
        <v>10764.972010178117</v>
      </c>
      <c r="AK732">
        <v>10725.824817518249</v>
      </c>
      <c r="AL732">
        <v>9849.5578947368413</v>
      </c>
      <c r="AM732">
        <v>10909.666666666666</v>
      </c>
      <c r="AN732">
        <v>12283.508474576271</v>
      </c>
      <c r="AO732">
        <v>13713.804511278195</v>
      </c>
      <c r="AP732">
        <v>11334.195121951219</v>
      </c>
      <c r="AQ732">
        <v>9142.7066666666669</v>
      </c>
      <c r="AR732">
        <v>13125.705882352941</v>
      </c>
      <c r="AS732">
        <v>11660.27049180328</v>
      </c>
      <c r="AT732">
        <v>11336.031746031746</v>
      </c>
      <c r="AU732">
        <v>12608.126126126126</v>
      </c>
      <c r="AV732">
        <v>9763.82191780822</v>
      </c>
    </row>
    <row r="733" spans="17:48" x14ac:dyDescent="0.4">
      <c r="Q733">
        <v>15105.528089887641</v>
      </c>
      <c r="R733">
        <v>15843.652892561984</v>
      </c>
      <c r="S733">
        <v>13076.75572519084</v>
      </c>
      <c r="T733">
        <v>13903.569343065694</v>
      </c>
      <c r="U733">
        <v>12417.305263157894</v>
      </c>
      <c r="V733">
        <v>14063.729166666666</v>
      </c>
      <c r="W733">
        <v>16001.677966101695</v>
      </c>
      <c r="X733">
        <v>15827.375939849624</v>
      </c>
      <c r="Y733">
        <v>17830.857723577235</v>
      </c>
      <c r="Z733">
        <v>12344.88</v>
      </c>
      <c r="AA733">
        <v>14990.411764705883</v>
      </c>
      <c r="AB733">
        <v>14077.319672131147</v>
      </c>
      <c r="AC733">
        <v>14799.507936507936</v>
      </c>
      <c r="AD733">
        <v>15157.612612612613</v>
      </c>
      <c r="AE733">
        <v>12876.109589041096</v>
      </c>
      <c r="AH733">
        <v>11223.022471910112</v>
      </c>
      <c r="AI733">
        <v>13823.528925619834</v>
      </c>
      <c r="AJ733">
        <v>10722.165394402036</v>
      </c>
      <c r="AK733">
        <v>10735.394160583941</v>
      </c>
      <c r="AL733">
        <v>9841.4210526315783</v>
      </c>
      <c r="AM733">
        <v>10910.076388888889</v>
      </c>
      <c r="AN733">
        <v>12287.175141242938</v>
      </c>
      <c r="AO733">
        <v>13715.902255639097</v>
      </c>
      <c r="AP733">
        <v>11333.048780487805</v>
      </c>
      <c r="AQ733">
        <v>9136.1866666666665</v>
      </c>
      <c r="AR733">
        <v>13128.367647058823</v>
      </c>
      <c r="AS733">
        <v>11658.377049180328</v>
      </c>
      <c r="AT733">
        <v>11332.952380952382</v>
      </c>
      <c r="AU733">
        <v>12598.815315315316</v>
      </c>
      <c r="AV733">
        <v>9766.232876712329</v>
      </c>
    </row>
    <row r="734" spans="17:48" x14ac:dyDescent="0.4">
      <c r="Q734">
        <v>15106.960674157302</v>
      </c>
      <c r="R734">
        <v>15840</v>
      </c>
      <c r="S734">
        <v>13078.595419847328</v>
      </c>
      <c r="T734">
        <v>13916.890510948906</v>
      </c>
      <c r="U734">
        <v>12410.384210526316</v>
      </c>
      <c r="V734">
        <v>14059.159722222223</v>
      </c>
      <c r="W734">
        <v>15993.468926553673</v>
      </c>
      <c r="X734">
        <v>15825.751879699248</v>
      </c>
      <c r="Y734">
        <v>17836.41056910569</v>
      </c>
      <c r="Z734">
        <v>12340.46</v>
      </c>
      <c r="AA734">
        <v>14977.411764705883</v>
      </c>
      <c r="AB734">
        <v>14066.991803278688</v>
      </c>
      <c r="AC734">
        <v>14823.650793650793</v>
      </c>
      <c r="AD734">
        <v>15161.644144144144</v>
      </c>
      <c r="AE734">
        <v>12882.32191780822</v>
      </c>
      <c r="AH734">
        <v>11225.123595505618</v>
      </c>
      <c r="AI734">
        <v>13823.892561983472</v>
      </c>
      <c r="AJ734">
        <v>10722.040712468193</v>
      </c>
      <c r="AK734">
        <v>10745.116788321167</v>
      </c>
      <c r="AL734">
        <v>9840.7000000000007</v>
      </c>
      <c r="AM734">
        <v>10912.611111111111</v>
      </c>
      <c r="AN734">
        <v>12284.118644067798</v>
      </c>
      <c r="AO734">
        <v>13713.037593984962</v>
      </c>
      <c r="AP734">
        <v>11335.813008130081</v>
      </c>
      <c r="AQ734">
        <v>9136.5933333333342</v>
      </c>
      <c r="AR734">
        <v>13131.89705882353</v>
      </c>
      <c r="AS734">
        <v>11642.401639344262</v>
      </c>
      <c r="AT734">
        <v>11340.698412698413</v>
      </c>
      <c r="AU734">
        <v>12588.536036036036</v>
      </c>
      <c r="AV734">
        <v>9766.4452054794529</v>
      </c>
    </row>
    <row r="735" spans="17:48" x14ac:dyDescent="0.4">
      <c r="Q735">
        <v>15107.870786516854</v>
      </c>
      <c r="R735">
        <v>15831.173553719009</v>
      </c>
      <c r="S735">
        <v>13086.921119592875</v>
      </c>
      <c r="T735">
        <v>13924.613138686131</v>
      </c>
      <c r="U735">
        <v>12407.28947368421</v>
      </c>
      <c r="V735">
        <v>14059.020833333334</v>
      </c>
      <c r="W735">
        <v>16006.71186440678</v>
      </c>
      <c r="X735">
        <v>15815.037593984962</v>
      </c>
      <c r="Y735">
        <v>17842.313008130081</v>
      </c>
      <c r="Z735">
        <v>12335.286666666667</v>
      </c>
      <c r="AA735">
        <v>14982.308823529413</v>
      </c>
      <c r="AB735">
        <v>14059.049180327869</v>
      </c>
      <c r="AC735">
        <v>14822.396825396825</v>
      </c>
      <c r="AD735">
        <v>15162.518018018018</v>
      </c>
      <c r="AE735">
        <v>12877.369863013699</v>
      </c>
      <c r="AH735">
        <v>11220.230337078652</v>
      </c>
      <c r="AI735">
        <v>13822.03305785124</v>
      </c>
      <c r="AJ735">
        <v>10741.399491094147</v>
      </c>
      <c r="AK735">
        <v>10736.83211678832</v>
      </c>
      <c r="AL735">
        <v>9833.5105263157893</v>
      </c>
      <c r="AM735">
        <v>10909.513888888889</v>
      </c>
      <c r="AN735">
        <v>12294.468926553673</v>
      </c>
      <c r="AO735">
        <v>13709.060150375939</v>
      </c>
      <c r="AP735">
        <v>11339.573170731708</v>
      </c>
      <c r="AQ735">
        <v>9137.86</v>
      </c>
      <c r="AR735">
        <v>13133.441176470587</v>
      </c>
      <c r="AS735">
        <v>11648.622950819672</v>
      </c>
      <c r="AT735">
        <v>11346.904761904761</v>
      </c>
      <c r="AU735">
        <v>12589.423423423423</v>
      </c>
      <c r="AV735">
        <v>9765.301369863013</v>
      </c>
    </row>
    <row r="736" spans="17:48" x14ac:dyDescent="0.4">
      <c r="Q736">
        <v>15095.85393258427</v>
      </c>
      <c r="R736">
        <v>15822.421487603306</v>
      </c>
      <c r="S736">
        <v>13086.67175572519</v>
      </c>
      <c r="T736">
        <v>13933.080291970802</v>
      </c>
      <c r="U736">
        <v>12408.557894736841</v>
      </c>
      <c r="V736">
        <v>14050.131944444445</v>
      </c>
      <c r="W736">
        <v>16002.19209039548</v>
      </c>
      <c r="X736">
        <v>15815.556390977443</v>
      </c>
      <c r="Y736">
        <v>17847.756097560974</v>
      </c>
      <c r="Z736">
        <v>12336.773333333333</v>
      </c>
      <c r="AA736">
        <v>14969.926470588236</v>
      </c>
      <c r="AB736">
        <v>14063.77868852459</v>
      </c>
      <c r="AC736">
        <v>14810.333333333334</v>
      </c>
      <c r="AD736">
        <v>15162.743243243243</v>
      </c>
      <c r="AE736">
        <v>12877.684931506848</v>
      </c>
      <c r="AH736">
        <v>11215.477528089888</v>
      </c>
      <c r="AI736">
        <v>13823.247933884297</v>
      </c>
      <c r="AJ736">
        <v>10760.564885496184</v>
      </c>
      <c r="AK736">
        <v>10738.963503649635</v>
      </c>
      <c r="AL736">
        <v>9827.089473684211</v>
      </c>
      <c r="AM736">
        <v>10907.451388888889</v>
      </c>
      <c r="AN736">
        <v>12295.073446327684</v>
      </c>
      <c r="AO736">
        <v>13691.932330827067</v>
      </c>
      <c r="AP736">
        <v>11337.943089430893</v>
      </c>
      <c r="AQ736">
        <v>9135.0533333333333</v>
      </c>
      <c r="AR736">
        <v>13132</v>
      </c>
      <c r="AS736">
        <v>11645.934426229509</v>
      </c>
      <c r="AT736">
        <v>11345.857142857143</v>
      </c>
      <c r="AU736">
        <v>12576.680180180179</v>
      </c>
      <c r="AV736">
        <v>9764.1027397260277</v>
      </c>
    </row>
    <row r="737" spans="17:48" x14ac:dyDescent="0.4">
      <c r="Q737">
        <v>15101.556179775282</v>
      </c>
      <c r="R737">
        <v>15801.90909090909</v>
      </c>
      <c r="S737">
        <v>13071.531806615776</v>
      </c>
      <c r="T737">
        <v>13944.372262773722</v>
      </c>
      <c r="U737">
        <v>12406.926315789473</v>
      </c>
      <c r="V737">
        <v>14047.722222222223</v>
      </c>
      <c r="W737">
        <v>16005.576271186441</v>
      </c>
      <c r="X737">
        <v>15824.684210526315</v>
      </c>
      <c r="Y737">
        <v>17848.662601626016</v>
      </c>
      <c r="Z737">
        <v>12325.993333333334</v>
      </c>
      <c r="AA737">
        <v>14970.882352941177</v>
      </c>
      <c r="AB737">
        <v>14035.040983606557</v>
      </c>
      <c r="AC737">
        <v>14794.587301587302</v>
      </c>
      <c r="AD737">
        <v>15147.599099099099</v>
      </c>
      <c r="AE737">
        <v>12877.006849315068</v>
      </c>
      <c r="AH737">
        <v>11210.808988764045</v>
      </c>
      <c r="AI737">
        <v>13830.099173553719</v>
      </c>
      <c r="AJ737">
        <v>10743.844783715012</v>
      </c>
      <c r="AK737">
        <v>10742.467153284671</v>
      </c>
      <c r="AL737">
        <v>9826.8736842105263</v>
      </c>
      <c r="AM737">
        <v>10901.729166666666</v>
      </c>
      <c r="AN737">
        <v>12290.310734463277</v>
      </c>
      <c r="AO737">
        <v>13681.563909774437</v>
      </c>
      <c r="AP737">
        <v>11341.678861788618</v>
      </c>
      <c r="AQ737">
        <v>9134.6133333333328</v>
      </c>
      <c r="AR737">
        <v>13149.632352941177</v>
      </c>
      <c r="AS737">
        <v>11631.409836065573</v>
      </c>
      <c r="AT737">
        <v>11340.952380952382</v>
      </c>
      <c r="AU737">
        <v>12576.950450450451</v>
      </c>
      <c r="AV737">
        <v>9768.3424657534251</v>
      </c>
    </row>
    <row r="738" spans="17:48" x14ac:dyDescent="0.4">
      <c r="Q738">
        <v>15100.730337078652</v>
      </c>
      <c r="R738">
        <v>15789.247933884297</v>
      </c>
      <c r="S738">
        <v>13071.379134860052</v>
      </c>
      <c r="T738">
        <v>13954.992700729927</v>
      </c>
      <c r="U738">
        <v>12415.805263157894</v>
      </c>
      <c r="V738">
        <v>14037.368055555555</v>
      </c>
      <c r="W738">
        <v>15996.440677966102</v>
      </c>
      <c r="X738">
        <v>15824.075187969926</v>
      </c>
      <c r="Y738">
        <v>17840.036585365855</v>
      </c>
      <c r="Z738">
        <v>12321.406666666666</v>
      </c>
      <c r="AA738">
        <v>14970.39705882353</v>
      </c>
      <c r="AB738">
        <v>14109.483606557376</v>
      </c>
      <c r="AC738">
        <v>14786.349206349207</v>
      </c>
      <c r="AD738">
        <v>15142.099099099099</v>
      </c>
      <c r="AE738">
        <v>12882.130136986301</v>
      </c>
      <c r="AH738">
        <v>11211.544943820225</v>
      </c>
      <c r="AI738">
        <v>13840.644628099173</v>
      </c>
      <c r="AJ738">
        <v>10761.374045801527</v>
      </c>
      <c r="AK738">
        <v>10739.802919708029</v>
      </c>
      <c r="AL738">
        <v>9823.6947368421061</v>
      </c>
      <c r="AM738">
        <v>10898.916666666666</v>
      </c>
      <c r="AN738">
        <v>12298.25988700565</v>
      </c>
      <c r="AO738">
        <v>13685.706766917294</v>
      </c>
      <c r="AP738">
        <v>11337.479674796748</v>
      </c>
      <c r="AQ738">
        <v>9139.6533333333336</v>
      </c>
      <c r="AR738">
        <v>13150.411764705883</v>
      </c>
      <c r="AS738">
        <v>11638.745901639344</v>
      </c>
      <c r="AT738">
        <v>11337.63492063492</v>
      </c>
      <c r="AU738">
        <v>12587.774774774774</v>
      </c>
      <c r="AV738">
        <v>9765.6712328767117</v>
      </c>
    </row>
    <row r="739" spans="17:48" x14ac:dyDescent="0.4">
      <c r="Q739">
        <v>15094.6797752809</v>
      </c>
      <c r="R739">
        <v>15778.256198347108</v>
      </c>
      <c r="S739">
        <v>13064.335877862595</v>
      </c>
      <c r="T739">
        <v>13954.956204379561</v>
      </c>
      <c r="U739">
        <v>12424.489473684211</v>
      </c>
      <c r="V739">
        <v>14030.902777777777</v>
      </c>
      <c r="W739">
        <v>15993.604519774011</v>
      </c>
      <c r="X739">
        <v>15835.496240601504</v>
      </c>
      <c r="Y739">
        <v>17839.223577235771</v>
      </c>
      <c r="Z739">
        <v>12321.813333333334</v>
      </c>
      <c r="AA739">
        <v>15006.441176470587</v>
      </c>
      <c r="AB739">
        <v>14067</v>
      </c>
      <c r="AC739">
        <v>14784.063492063493</v>
      </c>
      <c r="AD739">
        <v>15129.599099099099</v>
      </c>
      <c r="AE739">
        <v>12889.904109589041</v>
      </c>
      <c r="AH739">
        <v>11204.016853932584</v>
      </c>
      <c r="AI739">
        <v>13838.099173553719</v>
      </c>
      <c r="AJ739">
        <v>10753.651399491095</v>
      </c>
      <c r="AK739">
        <v>10736.56204379562</v>
      </c>
      <c r="AL739">
        <v>9819.5105263157893</v>
      </c>
      <c r="AM739">
        <v>10890.430555555555</v>
      </c>
      <c r="AN739">
        <v>12297.28813559322</v>
      </c>
      <c r="AO739">
        <v>13694.421052631578</v>
      </c>
      <c r="AP739">
        <v>11334.00406504065</v>
      </c>
      <c r="AQ739">
        <v>9139.2000000000007</v>
      </c>
      <c r="AR739">
        <v>13128.882352941177</v>
      </c>
      <c r="AS739">
        <v>11640.106557377048</v>
      </c>
      <c r="AT739">
        <v>11337.904761904761</v>
      </c>
      <c r="AU739">
        <v>12588.031531531531</v>
      </c>
      <c r="AV739">
        <v>9771.6164383561645</v>
      </c>
    </row>
    <row r="740" spans="17:48" x14ac:dyDescent="0.4">
      <c r="Q740">
        <v>15117.561797752809</v>
      </c>
      <c r="R740">
        <v>15783.03305785124</v>
      </c>
      <c r="S740">
        <v>13066.053435114503</v>
      </c>
      <c r="T740">
        <v>13968.072992700731</v>
      </c>
      <c r="U740">
        <v>12435.089473684211</v>
      </c>
      <c r="V740">
        <v>14036.451388888889</v>
      </c>
      <c r="W740">
        <v>15994.768361581921</v>
      </c>
      <c r="X740">
        <v>15853.082706766918</v>
      </c>
      <c r="Y740">
        <v>17851.308943089432</v>
      </c>
      <c r="Z740">
        <v>12319.193333333333</v>
      </c>
      <c r="AA740">
        <v>15011.838235294117</v>
      </c>
      <c r="AB740">
        <v>14068.131147540984</v>
      </c>
      <c r="AC740">
        <v>14781.269841269841</v>
      </c>
      <c r="AD740">
        <v>15113.463963963964</v>
      </c>
      <c r="AE740">
        <v>12897.089041095891</v>
      </c>
      <c r="AH740">
        <v>11207.241573033707</v>
      </c>
      <c r="AI740">
        <v>13841.123966942148</v>
      </c>
      <c r="AJ740">
        <v>10751.239185750635</v>
      </c>
      <c r="AK740">
        <v>10745.598540145986</v>
      </c>
      <c r="AL740">
        <v>9818.863157894737</v>
      </c>
      <c r="AM740">
        <v>10892.861111111111</v>
      </c>
      <c r="AN740">
        <v>12295.271186440677</v>
      </c>
      <c r="AO740">
        <v>13701.285714285714</v>
      </c>
      <c r="AP740">
        <v>11334.833333333334</v>
      </c>
      <c r="AQ740">
        <v>9138.2999999999993</v>
      </c>
      <c r="AR740">
        <v>13126.926470588236</v>
      </c>
      <c r="AS740">
        <v>11634.147540983606</v>
      </c>
      <c r="AT740">
        <v>11338.428571428571</v>
      </c>
      <c r="AU740">
        <v>12589.337837837838</v>
      </c>
      <c r="AV740">
        <v>9782.2876712328762</v>
      </c>
    </row>
    <row r="741" spans="17:48" x14ac:dyDescent="0.4">
      <c r="Q741">
        <v>15120.348314606741</v>
      </c>
      <c r="R741">
        <v>15773.570247933885</v>
      </c>
      <c r="S741">
        <v>13071.391857506362</v>
      </c>
      <c r="T741">
        <v>13977.759124087592</v>
      </c>
      <c r="U741">
        <v>12452.573684210527</v>
      </c>
      <c r="V741">
        <v>14035.597222222223</v>
      </c>
      <c r="W741">
        <v>15993.858757062148</v>
      </c>
      <c r="X741">
        <v>15870.593984962406</v>
      </c>
      <c r="Y741">
        <v>17846.760162601626</v>
      </c>
      <c r="Z741">
        <v>12326.26</v>
      </c>
      <c r="AA741">
        <v>15022.029411764706</v>
      </c>
      <c r="AB741">
        <v>14062.450819672131</v>
      </c>
      <c r="AC741">
        <v>14781.603174603175</v>
      </c>
      <c r="AD741">
        <v>15102.054054054053</v>
      </c>
      <c r="AE741">
        <v>12899.486301369863</v>
      </c>
      <c r="AH741">
        <v>11215.752808988764</v>
      </c>
      <c r="AI741">
        <v>13823.694214876034</v>
      </c>
      <c r="AJ741">
        <v>10756.114503816794</v>
      </c>
      <c r="AK741">
        <v>10743.072992700731</v>
      </c>
      <c r="AL741">
        <v>9823.6</v>
      </c>
      <c r="AM741">
        <v>10894.291666666666</v>
      </c>
      <c r="AN741">
        <v>12300.627118644068</v>
      </c>
      <c r="AO741">
        <v>13711.421052631578</v>
      </c>
      <c r="AP741">
        <v>11338.532520325203</v>
      </c>
      <c r="AQ741">
        <v>9138.2999999999993</v>
      </c>
      <c r="AR741">
        <v>13135.411764705883</v>
      </c>
      <c r="AS741">
        <v>11633.508196721312</v>
      </c>
      <c r="AT741">
        <v>11341.920634920634</v>
      </c>
      <c r="AU741">
        <v>12592.576576576577</v>
      </c>
      <c r="AV741">
        <v>9787.4246575342459</v>
      </c>
    </row>
    <row r="742" spans="17:48" x14ac:dyDescent="0.4">
      <c r="Q742">
        <v>15120.713483146068</v>
      </c>
      <c r="R742">
        <v>15784.487603305784</v>
      </c>
      <c r="S742">
        <v>13072.470737913485</v>
      </c>
      <c r="T742">
        <v>13981.182481751825</v>
      </c>
      <c r="U742">
        <v>12456.368421052632</v>
      </c>
      <c r="V742">
        <v>14031.659722222223</v>
      </c>
      <c r="W742">
        <v>15996.553672316384</v>
      </c>
      <c r="X742">
        <v>15895.947368421053</v>
      </c>
      <c r="Y742">
        <v>17860.817073170732</v>
      </c>
      <c r="Z742">
        <v>12330.366666666667</v>
      </c>
      <c r="AA742">
        <v>15023.661764705883</v>
      </c>
      <c r="AB742">
        <v>14056.573770491803</v>
      </c>
      <c r="AC742">
        <v>14796.968253968254</v>
      </c>
      <c r="AD742">
        <v>15088.707207207208</v>
      </c>
      <c r="AE742">
        <v>12902.390410958904</v>
      </c>
      <c r="AH742">
        <v>11223.123595505618</v>
      </c>
      <c r="AI742">
        <v>13807.92561983471</v>
      </c>
      <c r="AJ742">
        <v>10754.287531806616</v>
      </c>
      <c r="AK742">
        <v>10745.496350364963</v>
      </c>
      <c r="AL742">
        <v>9823.531578947368</v>
      </c>
      <c r="AM742">
        <v>10888.125</v>
      </c>
      <c r="AN742">
        <v>12302.621468926554</v>
      </c>
      <c r="AO742">
        <v>13720.917293233082</v>
      </c>
      <c r="AP742">
        <v>11335.951219512195</v>
      </c>
      <c r="AQ742">
        <v>9135.9933333333338</v>
      </c>
      <c r="AR742">
        <v>13116.441176470587</v>
      </c>
      <c r="AS742">
        <v>11633.303278688525</v>
      </c>
      <c r="AT742">
        <v>11332.507936507936</v>
      </c>
      <c r="AU742">
        <v>12596.427927927927</v>
      </c>
      <c r="AV742">
        <v>9794.9178082191775</v>
      </c>
    </row>
    <row r="743" spans="17:48" x14ac:dyDescent="0.4">
      <c r="Q743">
        <v>15115.106741573034</v>
      </c>
      <c r="R743">
        <v>15794.008264462809</v>
      </c>
      <c r="S743">
        <v>13073.040712468193</v>
      </c>
      <c r="T743">
        <v>13975.204379562043</v>
      </c>
      <c r="U743">
        <v>12454.857894736842</v>
      </c>
      <c r="V743">
        <v>14038.118055555555</v>
      </c>
      <c r="W743">
        <v>15998.751412429379</v>
      </c>
      <c r="X743">
        <v>15903.428571428571</v>
      </c>
      <c r="Y743">
        <v>17862.369918699187</v>
      </c>
      <c r="Z743">
        <v>12330.566666666668</v>
      </c>
      <c r="AA743">
        <v>15022.220588235294</v>
      </c>
      <c r="AB743">
        <v>14051.032786885246</v>
      </c>
      <c r="AC743">
        <v>14753.285714285714</v>
      </c>
      <c r="AD743">
        <v>15078.391891891892</v>
      </c>
      <c r="AE743">
        <v>12910.67808219178</v>
      </c>
      <c r="AH743">
        <v>11209.550561797752</v>
      </c>
      <c r="AI743">
        <v>13798.214876033058</v>
      </c>
      <c r="AJ743">
        <v>10755.76844783715</v>
      </c>
      <c r="AK743">
        <v>10742.16788321168</v>
      </c>
      <c r="AL743">
        <v>9823.7210526315794</v>
      </c>
      <c r="AM743">
        <v>10885.4375</v>
      </c>
      <c r="AN743">
        <v>12294.406779661016</v>
      </c>
      <c r="AO743">
        <v>13712.601503759399</v>
      </c>
      <c r="AP743">
        <v>11339.146341463415</v>
      </c>
      <c r="AQ743">
        <v>9132.2866666666669</v>
      </c>
      <c r="AR743">
        <v>13123.794117647059</v>
      </c>
      <c r="AS743">
        <v>11629.163934426229</v>
      </c>
      <c r="AT743">
        <v>11299.936507936507</v>
      </c>
      <c r="AU743">
        <v>12585.013513513513</v>
      </c>
      <c r="AV743">
        <v>9805.7260273972606</v>
      </c>
    </row>
    <row r="744" spans="17:48" x14ac:dyDescent="0.4">
      <c r="Q744">
        <v>15116.719101123595</v>
      </c>
      <c r="R744">
        <v>15796.264462809917</v>
      </c>
      <c r="S744">
        <v>13073.511450381679</v>
      </c>
      <c r="T744">
        <v>13975.861313868612</v>
      </c>
      <c r="U744">
        <v>12454.315789473685</v>
      </c>
      <c r="V744">
        <v>14045.986111111111</v>
      </c>
      <c r="W744">
        <v>16000.80790960452</v>
      </c>
      <c r="X744">
        <v>15895.706766917294</v>
      </c>
      <c r="Y744">
        <v>17876.349593495936</v>
      </c>
      <c r="Z744">
        <v>12330.213333333333</v>
      </c>
      <c r="AA744">
        <v>15002.64705882353</v>
      </c>
      <c r="AB744">
        <v>14040.524590163934</v>
      </c>
      <c r="AC744">
        <v>14779.952380952382</v>
      </c>
      <c r="AD744">
        <v>15082.711711711712</v>
      </c>
      <c r="AE744">
        <v>12917.472602739726</v>
      </c>
      <c r="AH744">
        <v>11208.573033707866</v>
      </c>
      <c r="AI744">
        <v>13794.586776859504</v>
      </c>
      <c r="AJ744">
        <v>10757.740458015267</v>
      </c>
      <c r="AK744">
        <v>10749.299270072992</v>
      </c>
      <c r="AL744">
        <v>9821.2315789473687</v>
      </c>
      <c r="AM744">
        <v>10886.763888888889</v>
      </c>
      <c r="AN744">
        <v>12292.02824858757</v>
      </c>
      <c r="AO744">
        <v>13693.639097744361</v>
      </c>
      <c r="AP744">
        <v>11341.109756097561</v>
      </c>
      <c r="AQ744">
        <v>9130.4133333333339</v>
      </c>
      <c r="AR744">
        <v>13147.838235294117</v>
      </c>
      <c r="AS744">
        <v>11629.696721311475</v>
      </c>
      <c r="AT744">
        <v>11324.968253968254</v>
      </c>
      <c r="AU744">
        <v>12586.95945945946</v>
      </c>
      <c r="AV744">
        <v>9802.5890410958909</v>
      </c>
    </row>
    <row r="745" spans="17:48" x14ac:dyDescent="0.4">
      <c r="Q745">
        <v>15100.393258426966</v>
      </c>
      <c r="R745">
        <v>15797.082644628099</v>
      </c>
      <c r="S745">
        <v>13071.687022900764</v>
      </c>
      <c r="T745">
        <v>13967.197080291971</v>
      </c>
      <c r="U745">
        <v>12449.557894736841</v>
      </c>
      <c r="V745">
        <v>14044.368055555555</v>
      </c>
      <c r="W745">
        <v>15989.338983050848</v>
      </c>
      <c r="X745">
        <v>15878.285714285714</v>
      </c>
      <c r="Y745">
        <v>17875.719512195123</v>
      </c>
      <c r="Z745">
        <v>12326.266666666666</v>
      </c>
      <c r="AA745">
        <v>14997.220588235294</v>
      </c>
      <c r="AB745">
        <v>14043.565573770491</v>
      </c>
      <c r="AC745">
        <v>14780.555555555555</v>
      </c>
      <c r="AD745">
        <v>15077.319819819821</v>
      </c>
      <c r="AE745">
        <v>12912.568493150686</v>
      </c>
      <c r="AH745">
        <v>11216.028089887641</v>
      </c>
      <c r="AI745">
        <v>13796.801652892562</v>
      </c>
      <c r="AJ745">
        <v>10754.52417302799</v>
      </c>
      <c r="AK745">
        <v>10751.087591240876</v>
      </c>
      <c r="AL745">
        <v>9819.3421052631584</v>
      </c>
      <c r="AM745">
        <v>10879.631944444445</v>
      </c>
      <c r="AN745">
        <v>12284.016949152543</v>
      </c>
      <c r="AO745">
        <v>13685.631578947368</v>
      </c>
      <c r="AP745">
        <v>11339.317073170732</v>
      </c>
      <c r="AQ745">
        <v>9121.1333333333332</v>
      </c>
      <c r="AR745">
        <v>13160.823529411764</v>
      </c>
      <c r="AS745">
        <v>11627.581967213115</v>
      </c>
      <c r="AT745">
        <v>11312.79365079365</v>
      </c>
      <c r="AU745">
        <v>12575.72972972973</v>
      </c>
      <c r="AV745">
        <v>9800.8767123287671</v>
      </c>
    </row>
    <row r="746" spans="17:48" x14ac:dyDescent="0.4">
      <c r="Q746">
        <v>15102.713483146068</v>
      </c>
      <c r="R746">
        <v>15803.669421487602</v>
      </c>
      <c r="S746">
        <v>13068.195928753181</v>
      </c>
      <c r="T746">
        <v>13956.824817518249</v>
      </c>
      <c r="U746">
        <v>12435.963157894737</v>
      </c>
      <c r="V746">
        <v>14043.805555555555</v>
      </c>
      <c r="W746">
        <v>15985.096045197741</v>
      </c>
      <c r="X746">
        <v>15861.939849624061</v>
      </c>
      <c r="Y746">
        <v>17890.044715447155</v>
      </c>
      <c r="Z746">
        <v>12318.64</v>
      </c>
      <c r="AA746">
        <v>14985.882352941177</v>
      </c>
      <c r="AB746">
        <v>14044.344262295082</v>
      </c>
      <c r="AC746">
        <v>14771.20634920635</v>
      </c>
      <c r="AD746">
        <v>15066.567567567568</v>
      </c>
      <c r="AE746">
        <v>12915.986301369863</v>
      </c>
      <c r="AH746">
        <v>11213.533707865168</v>
      </c>
      <c r="AI746">
        <v>13808.01652892562</v>
      </c>
      <c r="AJ746">
        <v>10748.033078880408</v>
      </c>
      <c r="AK746">
        <v>10754.277372262773</v>
      </c>
      <c r="AL746">
        <v>9818.6263157894737</v>
      </c>
      <c r="AM746">
        <v>10865.090277777777</v>
      </c>
      <c r="AN746">
        <v>12281.446327683616</v>
      </c>
      <c r="AO746">
        <v>13680.654135338345</v>
      </c>
      <c r="AP746">
        <v>11339.219512195123</v>
      </c>
      <c r="AQ746">
        <v>9120.2733333333326</v>
      </c>
      <c r="AR746">
        <v>13169.441176470587</v>
      </c>
      <c r="AS746">
        <v>11647.795081967213</v>
      </c>
      <c r="AT746">
        <v>11301.444444444445</v>
      </c>
      <c r="AU746">
        <v>12580.162162162162</v>
      </c>
      <c r="AV746">
        <v>9809.301369863013</v>
      </c>
    </row>
    <row r="747" spans="17:48" x14ac:dyDescent="0.4">
      <c r="Q747">
        <v>15102.404494382023</v>
      </c>
      <c r="R747">
        <v>15788.892561983472</v>
      </c>
      <c r="S747">
        <v>13063.949109414758</v>
      </c>
      <c r="T747">
        <v>13952.080291970802</v>
      </c>
      <c r="U747">
        <v>12430.589473684211</v>
      </c>
      <c r="V747">
        <v>14055.208333333334</v>
      </c>
      <c r="W747">
        <v>15979.429378531073</v>
      </c>
      <c r="X747">
        <v>15839.586466165414</v>
      </c>
      <c r="Y747">
        <v>17859.154471544716</v>
      </c>
      <c r="Z747">
        <v>12321.753333333334</v>
      </c>
      <c r="AA747">
        <v>14972.60294117647</v>
      </c>
      <c r="AB747">
        <v>14039.311475409837</v>
      </c>
      <c r="AC747">
        <v>14770.079365079366</v>
      </c>
      <c r="AD747">
        <v>15066.702702702703</v>
      </c>
      <c r="AE747">
        <v>12919.13698630137</v>
      </c>
      <c r="AH747">
        <v>11207.061797752809</v>
      </c>
      <c r="AI747">
        <v>13797.462809917355</v>
      </c>
      <c r="AJ747">
        <v>10751.862595419847</v>
      </c>
      <c r="AK747">
        <v>10749.386861313869</v>
      </c>
      <c r="AL747">
        <v>9815.9526315789481</v>
      </c>
      <c r="AM747">
        <v>10866.423611111111</v>
      </c>
      <c r="AN747">
        <v>12277.118644067798</v>
      </c>
      <c r="AO747">
        <v>13681.24060150376</v>
      </c>
      <c r="AP747">
        <v>11341.028455284553</v>
      </c>
      <c r="AQ747">
        <v>9117.94</v>
      </c>
      <c r="AR747">
        <v>13174.279411764706</v>
      </c>
      <c r="AS747">
        <v>11647.540983606557</v>
      </c>
      <c r="AT747">
        <v>11309.682539682539</v>
      </c>
      <c r="AU747">
        <v>12569.445945945947</v>
      </c>
      <c r="AV747">
        <v>9816.4863013698632</v>
      </c>
    </row>
    <row r="748" spans="17:48" x14ac:dyDescent="0.4">
      <c r="Q748">
        <v>15114.280898876405</v>
      </c>
      <c r="R748">
        <v>15778.876033057852</v>
      </c>
      <c r="S748">
        <v>13060.20610687023</v>
      </c>
      <c r="T748">
        <v>13953.540145985402</v>
      </c>
      <c r="U748">
        <v>12421.815789473685</v>
      </c>
      <c r="V748">
        <v>14069.534722222223</v>
      </c>
      <c r="W748">
        <v>15982.384180790961</v>
      </c>
      <c r="X748">
        <v>15829.578947368422</v>
      </c>
      <c r="Y748">
        <v>17867.642276422765</v>
      </c>
      <c r="Z748">
        <v>12328.273333333333</v>
      </c>
      <c r="AA748">
        <v>14982.220588235294</v>
      </c>
      <c r="AB748">
        <v>14034.090163934427</v>
      </c>
      <c r="AC748">
        <v>14769.920634920634</v>
      </c>
      <c r="AD748">
        <v>15076.765765765766</v>
      </c>
      <c r="AE748">
        <v>12913.726027397261</v>
      </c>
      <c r="AH748">
        <v>11214.674157303371</v>
      </c>
      <c r="AI748">
        <v>13793.066115702479</v>
      </c>
      <c r="AJ748">
        <v>10752.157760814249</v>
      </c>
      <c r="AK748">
        <v>10747.394160583941</v>
      </c>
      <c r="AL748">
        <v>9813.1</v>
      </c>
      <c r="AM748">
        <v>10863.694444444445</v>
      </c>
      <c r="AN748">
        <v>12275.576271186441</v>
      </c>
      <c r="AO748">
        <v>13683.398496240601</v>
      </c>
      <c r="AP748">
        <v>11344.829268292682</v>
      </c>
      <c r="AQ748">
        <v>9118.7866666666669</v>
      </c>
      <c r="AR748">
        <v>13169.426470588236</v>
      </c>
      <c r="AS748">
        <v>11649.237704918032</v>
      </c>
      <c r="AT748">
        <v>11314.222222222223</v>
      </c>
      <c r="AU748">
        <v>12574.477477477478</v>
      </c>
      <c r="AV748">
        <v>9821.9589041095896</v>
      </c>
    </row>
    <row r="749" spans="17:48" x14ac:dyDescent="0.4">
      <c r="Q749">
        <v>15112.308988764045</v>
      </c>
      <c r="R749">
        <v>15786.950413223141</v>
      </c>
      <c r="S749">
        <v>13061.498727735368</v>
      </c>
      <c r="T749">
        <v>13956.569343065694</v>
      </c>
      <c r="U749">
        <v>12424.689473684211</v>
      </c>
      <c r="V749">
        <v>14076.125</v>
      </c>
      <c r="W749">
        <v>15980.169491525423</v>
      </c>
      <c r="X749">
        <v>15828.864661654135</v>
      </c>
      <c r="Y749">
        <v>17903.223577235771</v>
      </c>
      <c r="Z749">
        <v>12326.793333333333</v>
      </c>
      <c r="AA749">
        <v>14962.838235294117</v>
      </c>
      <c r="AB749">
        <v>14042.262295081968</v>
      </c>
      <c r="AC749">
        <v>14766.460317460318</v>
      </c>
      <c r="AD749">
        <v>15066.513513513513</v>
      </c>
      <c r="AE749">
        <v>12901.534246575342</v>
      </c>
      <c r="AH749">
        <v>11214.921348314607</v>
      </c>
      <c r="AI749">
        <v>13795.272727272728</v>
      </c>
      <c r="AJ749">
        <v>10754.254452926209</v>
      </c>
      <c r="AK749">
        <v>10737.890510948906</v>
      </c>
      <c r="AL749">
        <v>9815.621052631579</v>
      </c>
      <c r="AM749">
        <v>10867.743055555555</v>
      </c>
      <c r="AN749">
        <v>12276.327683615818</v>
      </c>
      <c r="AO749">
        <v>13693.87969924812</v>
      </c>
      <c r="AP749">
        <v>11342.857723577235</v>
      </c>
      <c r="AQ749">
        <v>9117.373333333333</v>
      </c>
      <c r="AR749">
        <v>13168.426470588236</v>
      </c>
      <c r="AS749">
        <v>11650.745901639344</v>
      </c>
      <c r="AT749">
        <v>11300.349206349207</v>
      </c>
      <c r="AU749">
        <v>12577.135135135135</v>
      </c>
      <c r="AV749">
        <v>9839.3356164383567</v>
      </c>
    </row>
    <row r="750" spans="17:48" x14ac:dyDescent="0.4">
      <c r="Q750">
        <v>15129.786516853932</v>
      </c>
      <c r="R750">
        <v>15782.429752066115</v>
      </c>
      <c r="S750">
        <v>13064.79389312977</v>
      </c>
      <c r="T750">
        <v>13950.058394160584</v>
      </c>
      <c r="U750">
        <v>12424.952631578948</v>
      </c>
      <c r="V750">
        <v>14096.173611111111</v>
      </c>
      <c r="W750">
        <v>15982.502824858757</v>
      </c>
      <c r="X750">
        <v>15830.571428571429</v>
      </c>
      <c r="Y750">
        <v>17902.682926829268</v>
      </c>
      <c r="Z750">
        <v>12333.88</v>
      </c>
      <c r="AA750">
        <v>14958.676470588236</v>
      </c>
      <c r="AB750">
        <v>14042.22950819672</v>
      </c>
      <c r="AC750">
        <v>14769.761904761905</v>
      </c>
      <c r="AD750">
        <v>15075.076576576577</v>
      </c>
      <c r="AE750">
        <v>12899.609589041096</v>
      </c>
      <c r="AH750">
        <v>11208.455056179775</v>
      </c>
      <c r="AI750">
        <v>13779.413223140496</v>
      </c>
      <c r="AJ750">
        <v>10759.689567430025</v>
      </c>
      <c r="AK750">
        <v>10731.160583941606</v>
      </c>
      <c r="AL750">
        <v>9815.4052631578943</v>
      </c>
      <c r="AM750">
        <v>10862.340277777777</v>
      </c>
      <c r="AN750">
        <v>12286.124293785311</v>
      </c>
      <c r="AO750">
        <v>13697.007518796992</v>
      </c>
      <c r="AP750">
        <v>11340.223577235773</v>
      </c>
      <c r="AQ750">
        <v>9116.2866666666669</v>
      </c>
      <c r="AR750">
        <v>13144.544117647059</v>
      </c>
      <c r="AS750">
        <v>11652.934426229509</v>
      </c>
      <c r="AT750">
        <v>11300.222222222223</v>
      </c>
      <c r="AU750">
        <v>12584.882882882883</v>
      </c>
      <c r="AV750">
        <v>9851.8150684931516</v>
      </c>
    </row>
    <row r="751" spans="17:48" x14ac:dyDescent="0.4">
      <c r="Q751">
        <v>15129.943820224718</v>
      </c>
      <c r="R751">
        <v>15776.776859504133</v>
      </c>
      <c r="S751">
        <v>13068.592875318067</v>
      </c>
      <c r="T751">
        <v>13945.014598540147</v>
      </c>
      <c r="U751">
        <v>12428.194736842106</v>
      </c>
      <c r="V751">
        <v>14124.555555555555</v>
      </c>
      <c r="W751">
        <v>15973.536723163841</v>
      </c>
      <c r="X751">
        <v>15837.924812030074</v>
      </c>
      <c r="Y751">
        <v>17943.215447154471</v>
      </c>
      <c r="Z751">
        <v>12340.526666666667</v>
      </c>
      <c r="AA751">
        <v>14958.735294117647</v>
      </c>
      <c r="AB751">
        <v>14058.426229508197</v>
      </c>
      <c r="AC751">
        <v>14769.095238095239</v>
      </c>
      <c r="AD751">
        <v>15092.711711711712</v>
      </c>
      <c r="AE751">
        <v>12890.993150684932</v>
      </c>
      <c r="AH751">
        <v>11203.966292134832</v>
      </c>
      <c r="AI751">
        <v>13772.96694214876</v>
      </c>
      <c r="AJ751">
        <v>10760.539440203562</v>
      </c>
      <c r="AK751">
        <v>10732.080291970802</v>
      </c>
      <c r="AL751">
        <v>9810.9315789473676</v>
      </c>
      <c r="AM751">
        <v>10874.472222222223</v>
      </c>
      <c r="AN751">
        <v>12280.531073446327</v>
      </c>
      <c r="AO751">
        <v>13694.616541353384</v>
      </c>
      <c r="AP751">
        <v>11339.865853658537</v>
      </c>
      <c r="AQ751">
        <v>9118.2999999999993</v>
      </c>
      <c r="AR751">
        <v>13133.35294117647</v>
      </c>
      <c r="AS751">
        <v>11628.27049180328</v>
      </c>
      <c r="AT751">
        <v>11305.079365079366</v>
      </c>
      <c r="AU751">
        <v>12579.851351351352</v>
      </c>
      <c r="AV751">
        <v>9853.1712328767117</v>
      </c>
    </row>
    <row r="752" spans="17:48" x14ac:dyDescent="0.4">
      <c r="Q752">
        <v>15119.095505617977</v>
      </c>
      <c r="R752">
        <v>15767.355371900827</v>
      </c>
      <c r="S752">
        <v>13072.13486005089</v>
      </c>
      <c r="T752">
        <v>13939.992700729927</v>
      </c>
      <c r="U752">
        <v>12431.773684210526</v>
      </c>
      <c r="V752">
        <v>14135.826388888889</v>
      </c>
      <c r="W752">
        <v>15976.02824858757</v>
      </c>
      <c r="X752">
        <v>15838</v>
      </c>
      <c r="Y752">
        <v>17972.028455284551</v>
      </c>
      <c r="Z752">
        <v>12338.073333333334</v>
      </c>
      <c r="AA752">
        <v>14953.058823529413</v>
      </c>
      <c r="AB752">
        <v>14064.131147540984</v>
      </c>
      <c r="AC752">
        <v>14758.015873015873</v>
      </c>
      <c r="AD752">
        <v>15091.725225225226</v>
      </c>
      <c r="AE752">
        <v>12874.123287671233</v>
      </c>
      <c r="AH752">
        <v>11204.41011235955</v>
      </c>
      <c r="AI752">
        <v>13781.256198347108</v>
      </c>
      <c r="AJ752">
        <v>10755.610687022901</v>
      </c>
      <c r="AK752">
        <v>10730.364963503649</v>
      </c>
      <c r="AL752">
        <v>9807.4578947368427</v>
      </c>
      <c r="AM752">
        <v>10875.048611111111</v>
      </c>
      <c r="AN752">
        <v>12281.231638418079</v>
      </c>
      <c r="AO752">
        <v>13700.992481203008</v>
      </c>
      <c r="AP752">
        <v>11343.565040650406</v>
      </c>
      <c r="AQ752">
        <v>9122.3666666666668</v>
      </c>
      <c r="AR752">
        <v>13123.470588235294</v>
      </c>
      <c r="AS752">
        <v>11630.745901639344</v>
      </c>
      <c r="AT752">
        <v>11320.095238095239</v>
      </c>
      <c r="AU752">
        <v>12575.148648648648</v>
      </c>
      <c r="AV752">
        <v>9855.301369863013</v>
      </c>
    </row>
    <row r="753" spans="17:48" x14ac:dyDescent="0.4">
      <c r="Q753">
        <v>15117.297752808989</v>
      </c>
      <c r="R753">
        <v>15766.785123966942</v>
      </c>
      <c r="S753">
        <v>13082.816793893129</v>
      </c>
      <c r="T753">
        <v>13937.678832116788</v>
      </c>
      <c r="U753">
        <v>12434.894736842105</v>
      </c>
      <c r="V753">
        <v>14124.951388888889</v>
      </c>
      <c r="W753">
        <v>15985.299435028248</v>
      </c>
      <c r="X753">
        <v>15843.263157894737</v>
      </c>
      <c r="Y753">
        <v>17987.203252032519</v>
      </c>
      <c r="Z753">
        <v>12333.32</v>
      </c>
      <c r="AA753">
        <v>14943.367647058823</v>
      </c>
      <c r="AB753">
        <v>14082.491803278688</v>
      </c>
      <c r="AC753">
        <v>14764.857142857143</v>
      </c>
      <c r="AD753">
        <v>15096.797297297297</v>
      </c>
      <c r="AE753">
        <v>12876.424657534246</v>
      </c>
      <c r="AH753">
        <v>11201.505617977527</v>
      </c>
      <c r="AI753">
        <v>13784.495867768595</v>
      </c>
      <c r="AJ753">
        <v>10757.821882951654</v>
      </c>
      <c r="AK753">
        <v>10740.343065693431</v>
      </c>
      <c r="AL753">
        <v>9807.1</v>
      </c>
      <c r="AM753">
        <v>10887.868055555555</v>
      </c>
      <c r="AN753">
        <v>12279.197740112995</v>
      </c>
      <c r="AO753">
        <v>13702.308270676691</v>
      </c>
      <c r="AP753">
        <v>11345.979674796748</v>
      </c>
      <c r="AQ753">
        <v>9126.7266666666674</v>
      </c>
      <c r="AR753">
        <v>13123.85294117647</v>
      </c>
      <c r="AS753">
        <v>11627.983606557376</v>
      </c>
      <c r="AT753">
        <v>11308.777777777777</v>
      </c>
      <c r="AU753">
        <v>12570.283783783783</v>
      </c>
      <c r="AV753">
        <v>9855.9109589041091</v>
      </c>
    </row>
    <row r="754" spans="17:48" x14ac:dyDescent="0.4">
      <c r="Q754">
        <v>15115.359550561798</v>
      </c>
      <c r="R754">
        <v>15751.148760330578</v>
      </c>
      <c r="S754">
        <v>13084.422391857506</v>
      </c>
      <c r="T754">
        <v>13930.503649635037</v>
      </c>
      <c r="U754">
        <v>12432.347368421053</v>
      </c>
      <c r="V754">
        <v>14121.444444444445</v>
      </c>
      <c r="W754">
        <v>15981.418079096045</v>
      </c>
      <c r="X754">
        <v>15843.406015037594</v>
      </c>
      <c r="Y754">
        <v>17964.386178861787</v>
      </c>
      <c r="Z754">
        <v>12334.906666666666</v>
      </c>
      <c r="AA754">
        <v>14952.764705882353</v>
      </c>
      <c r="AB754">
        <v>14088.688524590163</v>
      </c>
      <c r="AC754">
        <v>14782.682539682539</v>
      </c>
      <c r="AD754">
        <v>15110.527027027027</v>
      </c>
      <c r="AE754">
        <v>12865.376712328767</v>
      </c>
      <c r="AH754">
        <v>11199.516853932584</v>
      </c>
      <c r="AI754">
        <v>13780.123966942148</v>
      </c>
      <c r="AJ754">
        <v>10755.804071246819</v>
      </c>
      <c r="AK754">
        <v>10743.29197080292</v>
      </c>
      <c r="AL754">
        <v>9798.410526315789</v>
      </c>
      <c r="AM754">
        <v>10889.569444444445</v>
      </c>
      <c r="AN754">
        <v>12283.915254237289</v>
      </c>
      <c r="AO754">
        <v>13706.962406015038</v>
      </c>
      <c r="AP754">
        <v>11346.59349593496</v>
      </c>
      <c r="AQ754">
        <v>9128.1866666666665</v>
      </c>
      <c r="AR754">
        <v>13124.044117647059</v>
      </c>
      <c r="AS754">
        <v>11619.155737704918</v>
      </c>
      <c r="AT754">
        <v>11324.746031746032</v>
      </c>
      <c r="AU754">
        <v>12561.954954954956</v>
      </c>
      <c r="AV754">
        <v>9849.0410958904104</v>
      </c>
    </row>
    <row r="755" spans="17:48" x14ac:dyDescent="0.4">
      <c r="Q755">
        <v>15098.662921348314</v>
      </c>
      <c r="R755">
        <v>15744.396694214876</v>
      </c>
      <c r="S755">
        <v>13082.529262086515</v>
      </c>
      <c r="T755">
        <v>13941.05109489051</v>
      </c>
      <c r="U755">
        <v>12426.810526315789</v>
      </c>
      <c r="V755">
        <v>14100.923611111111</v>
      </c>
      <c r="W755">
        <v>15986.581920903955</v>
      </c>
      <c r="X755">
        <v>15847.526315789473</v>
      </c>
      <c r="Y755">
        <v>17983.329268292684</v>
      </c>
      <c r="Z755">
        <v>12330.38</v>
      </c>
      <c r="AA755">
        <v>14925.676470588236</v>
      </c>
      <c r="AB755">
        <v>14083.073770491803</v>
      </c>
      <c r="AC755">
        <v>14787.761904761905</v>
      </c>
      <c r="AD755">
        <v>15124.801801801801</v>
      </c>
      <c r="AE755">
        <v>12861.82191780822</v>
      </c>
      <c r="AH755">
        <v>11193.505617977527</v>
      </c>
      <c r="AI755">
        <v>13786.702479338843</v>
      </c>
      <c r="AJ755">
        <v>10751.735368956743</v>
      </c>
      <c r="AK755">
        <v>10746.7299270073</v>
      </c>
      <c r="AL755">
        <v>9791.7684210526313</v>
      </c>
      <c r="AM755">
        <v>10902.923611111111</v>
      </c>
      <c r="AN755">
        <v>12279.395480225989</v>
      </c>
      <c r="AO755">
        <v>13709.127819548872</v>
      </c>
      <c r="AP755">
        <v>11350.565040650406</v>
      </c>
      <c r="AQ755">
        <v>9134.4466666666667</v>
      </c>
      <c r="AR755">
        <v>13141.558823529413</v>
      </c>
      <c r="AS755">
        <v>11620.27049180328</v>
      </c>
      <c r="AT755">
        <v>11337.111111111111</v>
      </c>
      <c r="AU755">
        <v>12558.045045045044</v>
      </c>
      <c r="AV755">
        <v>9844.2465753424658</v>
      </c>
    </row>
    <row r="756" spans="17:48" x14ac:dyDescent="0.4">
      <c r="Q756">
        <v>15076.617977528091</v>
      </c>
      <c r="R756">
        <v>15740.099173553719</v>
      </c>
      <c r="S756">
        <v>13084.01272264631</v>
      </c>
      <c r="T756">
        <v>13945.70802919708</v>
      </c>
      <c r="U756">
        <v>12427.047368421052</v>
      </c>
      <c r="V756">
        <v>14068.743055555555</v>
      </c>
      <c r="W756">
        <v>15992.25988700565</v>
      </c>
      <c r="X756">
        <v>15856.616541353384</v>
      </c>
      <c r="Y756">
        <v>17981.378048780487</v>
      </c>
      <c r="Z756">
        <v>12334.286666666667</v>
      </c>
      <c r="AA756">
        <v>14930.279411764706</v>
      </c>
      <c r="AB756">
        <v>14074.868852459016</v>
      </c>
      <c r="AC756">
        <v>14802.095238095239</v>
      </c>
      <c r="AD756">
        <v>15115.950450450451</v>
      </c>
      <c r="AE756">
        <v>12856.842465753425</v>
      </c>
      <c r="AH756">
        <v>11194.926966292134</v>
      </c>
      <c r="AI756">
        <v>13782.438016528926</v>
      </c>
      <c r="AJ756">
        <v>10755.246819338423</v>
      </c>
      <c r="AK756">
        <v>10741.824817518249</v>
      </c>
      <c r="AL756">
        <v>9782.9631578947374</v>
      </c>
      <c r="AM756">
        <v>10910.25</v>
      </c>
      <c r="AN756">
        <v>12278.231638418079</v>
      </c>
      <c r="AO756">
        <v>13716.368421052632</v>
      </c>
      <c r="AP756">
        <v>11352.581300813008</v>
      </c>
      <c r="AQ756">
        <v>9134.0933333333342</v>
      </c>
      <c r="AR756">
        <v>13142.632352941177</v>
      </c>
      <c r="AS756">
        <v>11624.942622950819</v>
      </c>
      <c r="AT756">
        <v>11337.730158730159</v>
      </c>
      <c r="AU756">
        <v>12556.941441441442</v>
      </c>
      <c r="AV756">
        <v>9842.698630136987</v>
      </c>
    </row>
    <row r="757" spans="17:48" x14ac:dyDescent="0.4">
      <c r="Q757">
        <v>15072.943820224718</v>
      </c>
      <c r="R757">
        <v>15747.099173553719</v>
      </c>
      <c r="S757">
        <v>13079.119592875319</v>
      </c>
      <c r="T757">
        <v>13943.481751824818</v>
      </c>
      <c r="U757">
        <v>12421.921052631578</v>
      </c>
      <c r="V757">
        <v>14055.138888888889</v>
      </c>
      <c r="W757">
        <v>15986.531073446327</v>
      </c>
      <c r="X757">
        <v>15852.045112781954</v>
      </c>
      <c r="Y757">
        <v>18000.182926829268</v>
      </c>
      <c r="Z757">
        <v>12335.76</v>
      </c>
      <c r="AA757">
        <v>14943.720588235294</v>
      </c>
      <c r="AB757">
        <v>14077.180327868853</v>
      </c>
      <c r="AC757">
        <v>14806.984126984127</v>
      </c>
      <c r="AD757">
        <v>15125.373873873874</v>
      </c>
      <c r="AE757">
        <v>12859.356164383562</v>
      </c>
      <c r="AH757">
        <v>11193.674157303371</v>
      </c>
      <c r="AI757">
        <v>13792.677685950413</v>
      </c>
      <c r="AJ757">
        <v>10756.496183206107</v>
      </c>
      <c r="AK757">
        <v>10743.452554744526</v>
      </c>
      <c r="AL757">
        <v>9778.3894736842103</v>
      </c>
      <c r="AM757">
        <v>10913.277777777777</v>
      </c>
      <c r="AN757">
        <v>12274.627118644068</v>
      </c>
      <c r="AO757">
        <v>13715.992481203008</v>
      </c>
      <c r="AP757">
        <v>11346.971544715447</v>
      </c>
      <c r="AQ757">
        <v>9134.0666666666675</v>
      </c>
      <c r="AR757">
        <v>13149.911764705883</v>
      </c>
      <c r="AS757">
        <v>11619.942622950819</v>
      </c>
      <c r="AT757">
        <v>11317.79365079365</v>
      </c>
      <c r="AU757">
        <v>12567.846846846847</v>
      </c>
      <c r="AV757">
        <v>9842.1438356164381</v>
      </c>
    </row>
    <row r="758" spans="17:48" x14ac:dyDescent="0.4">
      <c r="Q758">
        <v>15057.988764044943</v>
      </c>
      <c r="R758">
        <v>15750.404958677685</v>
      </c>
      <c r="S758">
        <v>13073.450381679389</v>
      </c>
      <c r="T758">
        <v>13933.854014598541</v>
      </c>
      <c r="U758">
        <v>12416.621052631579</v>
      </c>
      <c r="V758">
        <v>14060</v>
      </c>
      <c r="W758">
        <v>15962.903954802259</v>
      </c>
      <c r="X758">
        <v>15849.496240601504</v>
      </c>
      <c r="Y758">
        <v>17993.886178861787</v>
      </c>
      <c r="Z758">
        <v>12334.533333333333</v>
      </c>
      <c r="AA758">
        <v>14957.941176470587</v>
      </c>
      <c r="AB758">
        <v>14071.844262295082</v>
      </c>
      <c r="AC758">
        <v>14782.285714285714</v>
      </c>
      <c r="AD758">
        <v>15123.445945945947</v>
      </c>
      <c r="AE758">
        <v>12862.657534246575</v>
      </c>
      <c r="AH758">
        <v>11189.977528089888</v>
      </c>
      <c r="AI758">
        <v>13789.07438016529</v>
      </c>
      <c r="AJ758">
        <v>10753.854961832061</v>
      </c>
      <c r="AK758">
        <v>10738.372262773722</v>
      </c>
      <c r="AL758">
        <v>9772.9736842105267</v>
      </c>
      <c r="AM758">
        <v>10903.284722222223</v>
      </c>
      <c r="AN758">
        <v>12272.361581920904</v>
      </c>
      <c r="AO758">
        <v>13726.481203007519</v>
      </c>
      <c r="AP758">
        <v>11346.345528455284</v>
      </c>
      <c r="AQ758">
        <v>9127.9266666666663</v>
      </c>
      <c r="AR758">
        <v>13143.794117647059</v>
      </c>
      <c r="AS758">
        <v>11617.418032786885</v>
      </c>
      <c r="AT758">
        <v>11295.126984126984</v>
      </c>
      <c r="AU758">
        <v>12561.081081081082</v>
      </c>
      <c r="AV758">
        <v>9840.1095890410961</v>
      </c>
    </row>
    <row r="759" spans="17:48" x14ac:dyDescent="0.4">
      <c r="Q759">
        <v>15050.398876404495</v>
      </c>
      <c r="R759">
        <v>15755.07438016529</v>
      </c>
      <c r="S759">
        <v>13072.272264631043</v>
      </c>
      <c r="T759">
        <v>13941.583941605839</v>
      </c>
      <c r="U759">
        <v>12407.978947368421</v>
      </c>
      <c r="V759">
        <v>14056.576388888889</v>
      </c>
      <c r="W759">
        <v>15957.943502824859</v>
      </c>
      <c r="X759">
        <v>15849.037593984962</v>
      </c>
      <c r="Y759">
        <v>18000.130081300813</v>
      </c>
      <c r="Z759">
        <v>12336.306666666667</v>
      </c>
      <c r="AA759">
        <v>14945.705882352941</v>
      </c>
      <c r="AB759">
        <v>14067.245901639344</v>
      </c>
      <c r="AC759">
        <v>14772.666666666666</v>
      </c>
      <c r="AD759">
        <v>15129.693693693695</v>
      </c>
      <c r="AE759">
        <v>12873.267123287671</v>
      </c>
      <c r="AH759">
        <v>11181.039325842698</v>
      </c>
      <c r="AI759">
        <v>13787.214876033058</v>
      </c>
      <c r="AJ759">
        <v>10755.379134860052</v>
      </c>
      <c r="AK759">
        <v>10732.007299270073</v>
      </c>
      <c r="AL759">
        <v>9772.0842105263164</v>
      </c>
      <c r="AM759">
        <v>10900.361111111111</v>
      </c>
      <c r="AN759">
        <v>12275.610169491525</v>
      </c>
      <c r="AO759">
        <v>13727.654135338345</v>
      </c>
      <c r="AP759">
        <v>11345.650406504064</v>
      </c>
      <c r="AQ759">
        <v>9124.2133333333331</v>
      </c>
      <c r="AR759">
        <v>13126</v>
      </c>
      <c r="AS759">
        <v>11609.254098360656</v>
      </c>
      <c r="AT759">
        <v>11290.238095238095</v>
      </c>
      <c r="AU759">
        <v>12558.202702702703</v>
      </c>
      <c r="AV759">
        <v>9840.3630136986303</v>
      </c>
    </row>
    <row r="760" spans="17:48" x14ac:dyDescent="0.4">
      <c r="Q760">
        <v>15047.719101123595</v>
      </c>
      <c r="R760">
        <v>15744.950413223141</v>
      </c>
      <c r="S760">
        <v>13067.839694656488</v>
      </c>
      <c r="T760">
        <v>13935.554744525547</v>
      </c>
      <c r="U760">
        <v>12400.542105263157</v>
      </c>
      <c r="V760">
        <v>14044.5625</v>
      </c>
      <c r="W760">
        <v>15947.80790960452</v>
      </c>
      <c r="X760">
        <v>15846.180451127819</v>
      </c>
      <c r="Y760">
        <v>18037.845528455284</v>
      </c>
      <c r="Z760">
        <v>12339.993333333334</v>
      </c>
      <c r="AA760">
        <v>14965.5</v>
      </c>
      <c r="AB760">
        <v>14068.475409836066</v>
      </c>
      <c r="AC760">
        <v>14746.63492063492</v>
      </c>
      <c r="AD760">
        <v>15129.414414414414</v>
      </c>
      <c r="AE760">
        <v>12866.671232876712</v>
      </c>
      <c r="AH760">
        <v>11181.539325842698</v>
      </c>
      <c r="AI760">
        <v>13781.702479338843</v>
      </c>
      <c r="AJ760">
        <v>10757.076335877862</v>
      </c>
      <c r="AK760">
        <v>10724.583941605839</v>
      </c>
      <c r="AL760">
        <v>9772.8894736842103</v>
      </c>
      <c r="AM760">
        <v>10895.409722222223</v>
      </c>
      <c r="AN760">
        <v>12265.644067796609</v>
      </c>
      <c r="AO760">
        <v>13723.428571428571</v>
      </c>
      <c r="AP760">
        <v>11347.439024390244</v>
      </c>
      <c r="AQ760">
        <v>9126.06</v>
      </c>
      <c r="AR760">
        <v>13121.970588235294</v>
      </c>
      <c r="AS760">
        <v>11603.508196721312</v>
      </c>
      <c r="AT760">
        <v>11280.269841269841</v>
      </c>
      <c r="AU760">
        <v>12557.108108108108</v>
      </c>
      <c r="AV760">
        <v>9834.9726027397264</v>
      </c>
    </row>
    <row r="761" spans="17:48" x14ac:dyDescent="0.4">
      <c r="Q761">
        <v>15050.938202247191</v>
      </c>
      <c r="R761">
        <v>15750.90909090909</v>
      </c>
      <c r="S761">
        <v>13048.262086513994</v>
      </c>
      <c r="T761">
        <v>13940.065693430657</v>
      </c>
      <c r="U761">
        <v>12390.11052631579</v>
      </c>
      <c r="V761">
        <v>14055.444444444445</v>
      </c>
      <c r="W761">
        <v>15956.768361581921</v>
      </c>
      <c r="X761">
        <v>15827.097744360903</v>
      </c>
      <c r="Y761">
        <v>18052.040650406503</v>
      </c>
      <c r="Z761">
        <v>12336.12</v>
      </c>
      <c r="AA761">
        <v>14959.75</v>
      </c>
      <c r="AB761">
        <v>14063.491803278688</v>
      </c>
      <c r="AC761">
        <v>14734.079365079366</v>
      </c>
      <c r="AD761">
        <v>15136.099099099099</v>
      </c>
      <c r="AE761">
        <v>12869.582191780823</v>
      </c>
      <c r="AH761">
        <v>11179.971910112359</v>
      </c>
      <c r="AI761">
        <v>13783.677685950413</v>
      </c>
      <c r="AJ761">
        <v>10731.351145038168</v>
      </c>
      <c r="AK761">
        <v>10727.817518248175</v>
      </c>
      <c r="AL761">
        <v>9773.5736842105271</v>
      </c>
      <c r="AM761">
        <v>10888.576388888889</v>
      </c>
      <c r="AN761">
        <v>12266.621468926554</v>
      </c>
      <c r="AO761">
        <v>13731.631578947368</v>
      </c>
      <c r="AP761">
        <v>11349.764227642276</v>
      </c>
      <c r="AQ761">
        <v>9125.9266666666663</v>
      </c>
      <c r="AR761">
        <v>13114.176470588236</v>
      </c>
      <c r="AS761">
        <v>11609.934426229509</v>
      </c>
      <c r="AT761">
        <v>11273.539682539682</v>
      </c>
      <c r="AU761">
        <v>12559.954954954956</v>
      </c>
      <c r="AV761">
        <v>9837.4383561643845</v>
      </c>
    </row>
    <row r="762" spans="17:48" x14ac:dyDescent="0.4">
      <c r="Q762">
        <v>15057.932584269663</v>
      </c>
      <c r="R762">
        <v>15765.636363636364</v>
      </c>
      <c r="S762">
        <v>13062.776081424936</v>
      </c>
      <c r="T762">
        <v>13939.05109489051</v>
      </c>
      <c r="U762">
        <v>12388.421052631578</v>
      </c>
      <c r="V762">
        <v>14049.534722222223</v>
      </c>
      <c r="W762">
        <v>15956.305084745763</v>
      </c>
      <c r="X762">
        <v>15832.015037593985</v>
      </c>
      <c r="Y762">
        <v>18029.735772357722</v>
      </c>
      <c r="Z762">
        <v>12343.193333333333</v>
      </c>
      <c r="AA762">
        <v>14939.117647058823</v>
      </c>
      <c r="AB762">
        <v>14061.639344262296</v>
      </c>
      <c r="AC762">
        <v>14750</v>
      </c>
      <c r="AD762">
        <v>15124.995495495496</v>
      </c>
      <c r="AE762">
        <v>12868.917808219177</v>
      </c>
      <c r="AH762">
        <v>11175.595505617977</v>
      </c>
      <c r="AI762">
        <v>13779.314049586777</v>
      </c>
      <c r="AJ762">
        <v>10754.508905852417</v>
      </c>
      <c r="AK762">
        <v>10724.970802919708</v>
      </c>
      <c r="AL762">
        <v>9767.7789473684206</v>
      </c>
      <c r="AM762">
        <v>10889.416666666666</v>
      </c>
      <c r="AN762">
        <v>12264.0395480226</v>
      </c>
      <c r="AO762">
        <v>13723.827067669174</v>
      </c>
      <c r="AP762">
        <v>11350.747967479674</v>
      </c>
      <c r="AQ762">
        <v>9125.8866666666672</v>
      </c>
      <c r="AR762">
        <v>13125.264705882353</v>
      </c>
      <c r="AS762">
        <v>11613.377049180328</v>
      </c>
      <c r="AT762">
        <v>11269.428571428571</v>
      </c>
      <c r="AU762">
        <v>12560.954954954956</v>
      </c>
      <c r="AV762">
        <v>9826.801369863013</v>
      </c>
    </row>
    <row r="763" spans="17:48" x14ac:dyDescent="0.4">
      <c r="Q763">
        <v>15055.044943820225</v>
      </c>
      <c r="R763">
        <v>15772.446280991735</v>
      </c>
      <c r="S763">
        <v>13060.64631043257</v>
      </c>
      <c r="T763">
        <v>13941</v>
      </c>
      <c r="U763">
        <v>12392.194736842106</v>
      </c>
      <c r="V763">
        <v>14036.048611111111</v>
      </c>
      <c r="W763">
        <v>15966.022598870057</v>
      </c>
      <c r="X763">
        <v>15822.428571428571</v>
      </c>
      <c r="Y763">
        <v>18029.89430894309</v>
      </c>
      <c r="Z763">
        <v>12338.293333333333</v>
      </c>
      <c r="AA763">
        <v>14946.544117647059</v>
      </c>
      <c r="AB763">
        <v>14053.975409836066</v>
      </c>
      <c r="AC763">
        <v>14753.650793650793</v>
      </c>
      <c r="AD763">
        <v>15116.333333333334</v>
      </c>
      <c r="AE763">
        <v>12873.883561643835</v>
      </c>
      <c r="AH763">
        <v>11175.58988764045</v>
      </c>
      <c r="AI763">
        <v>13780.785123966942</v>
      </c>
      <c r="AJ763">
        <v>10752.394402035623</v>
      </c>
      <c r="AK763">
        <v>10722.970802919708</v>
      </c>
      <c r="AL763">
        <v>9771.4052631578943</v>
      </c>
      <c r="AM763">
        <v>10885.277777777777</v>
      </c>
      <c r="AN763">
        <v>12267.011299435027</v>
      </c>
      <c r="AO763">
        <v>13720.827067669174</v>
      </c>
      <c r="AP763">
        <v>11354.10162601626</v>
      </c>
      <c r="AQ763">
        <v>9126.9666666666672</v>
      </c>
      <c r="AR763">
        <v>13143.176470588236</v>
      </c>
      <c r="AS763">
        <v>11609.065573770491</v>
      </c>
      <c r="AT763">
        <v>11279.031746031746</v>
      </c>
      <c r="AU763">
        <v>12563.761261261261</v>
      </c>
      <c r="AV763">
        <v>9825.2808219178078</v>
      </c>
    </row>
    <row r="764" spans="17:48" x14ac:dyDescent="0.4">
      <c r="Q764">
        <v>15066.35393258427</v>
      </c>
      <c r="R764">
        <v>15791.03305785124</v>
      </c>
      <c r="S764">
        <v>13056.396946564886</v>
      </c>
      <c r="T764">
        <v>13930.963503649635</v>
      </c>
      <c r="U764">
        <v>12391.673684210526</v>
      </c>
      <c r="V764">
        <v>14024.979166666666</v>
      </c>
      <c r="W764">
        <v>15968.9604519774</v>
      </c>
      <c r="X764">
        <v>15824.684210526315</v>
      </c>
      <c r="Y764">
        <v>18029.479674796748</v>
      </c>
      <c r="Z764">
        <v>12340.04</v>
      </c>
      <c r="AA764">
        <v>14952.558823529413</v>
      </c>
      <c r="AB764">
        <v>14049.680327868853</v>
      </c>
      <c r="AC764">
        <v>14766.730158730159</v>
      </c>
      <c r="AD764">
        <v>15094.554054054053</v>
      </c>
      <c r="AE764">
        <v>12865.95890410959</v>
      </c>
      <c r="AH764">
        <v>11177.455056179775</v>
      </c>
      <c r="AI764">
        <v>13772.181818181818</v>
      </c>
      <c r="AJ764">
        <v>10746.740458015267</v>
      </c>
      <c r="AK764">
        <v>10732.021897810218</v>
      </c>
      <c r="AL764">
        <v>9769.7684210526313</v>
      </c>
      <c r="AM764">
        <v>10882.548611111111</v>
      </c>
      <c r="AN764">
        <v>12253.418079096045</v>
      </c>
      <c r="AO764">
        <v>13724.766917293233</v>
      </c>
      <c r="AP764">
        <v>11354.609756097561</v>
      </c>
      <c r="AQ764">
        <v>9127.9</v>
      </c>
      <c r="AR764">
        <v>13147.823529411764</v>
      </c>
      <c r="AS764">
        <v>11612.934426229509</v>
      </c>
      <c r="AT764">
        <v>11270.047619047618</v>
      </c>
      <c r="AU764">
        <v>12565.77027027027</v>
      </c>
      <c r="AV764">
        <v>9820.0684931506858</v>
      </c>
    </row>
    <row r="765" spans="17:48" x14ac:dyDescent="0.4">
      <c r="Q765">
        <v>15080.550561797752</v>
      </c>
      <c r="R765">
        <v>15797.198347107438</v>
      </c>
      <c r="S765">
        <v>13053.788804071246</v>
      </c>
      <c r="T765">
        <v>13915.211678832116</v>
      </c>
      <c r="U765">
        <v>12394.663157894736</v>
      </c>
      <c r="V765">
        <v>14026.125</v>
      </c>
      <c r="W765">
        <v>15971.93220338983</v>
      </c>
      <c r="X765">
        <v>15836.037593984962</v>
      </c>
      <c r="Y765">
        <v>18018.621951219513</v>
      </c>
      <c r="Z765">
        <v>12336.506666666666</v>
      </c>
      <c r="AA765">
        <v>14923.64705882353</v>
      </c>
      <c r="AB765">
        <v>14045.032786885246</v>
      </c>
      <c r="AC765">
        <v>14784.444444444445</v>
      </c>
      <c r="AD765">
        <v>15085.036036036036</v>
      </c>
      <c r="AE765">
        <v>12877.719178082192</v>
      </c>
      <c r="AH765">
        <v>11177.85393258427</v>
      </c>
      <c r="AI765">
        <v>13774.851239669422</v>
      </c>
      <c r="AJ765">
        <v>10744.508905852417</v>
      </c>
      <c r="AK765">
        <v>10729.970802919708</v>
      </c>
      <c r="AL765">
        <v>9770.4368421052623</v>
      </c>
      <c r="AM765">
        <v>10872.819444444445</v>
      </c>
      <c r="AN765">
        <v>12264.175141242938</v>
      </c>
      <c r="AO765">
        <v>13740.496240601504</v>
      </c>
      <c r="AP765">
        <v>11351.516260162602</v>
      </c>
      <c r="AQ765">
        <v>9124.4133333333339</v>
      </c>
      <c r="AR765">
        <v>13162.941176470587</v>
      </c>
      <c r="AS765">
        <v>11614.811475409837</v>
      </c>
      <c r="AT765">
        <v>11277.079365079366</v>
      </c>
      <c r="AU765">
        <v>12568.247747747748</v>
      </c>
      <c r="AV765">
        <v>9812.534246575342</v>
      </c>
    </row>
    <row r="766" spans="17:48" x14ac:dyDescent="0.4">
      <c r="Q766">
        <v>15093.207865168539</v>
      </c>
      <c r="R766">
        <v>15799.214876033058</v>
      </c>
      <c r="S766">
        <v>13053.737913486006</v>
      </c>
      <c r="T766">
        <v>13900.897810218978</v>
      </c>
      <c r="U766">
        <v>12398.794736842105</v>
      </c>
      <c r="V766">
        <v>14014.854166666666</v>
      </c>
      <c r="W766">
        <v>15960.796610169491</v>
      </c>
      <c r="X766">
        <v>15830.661654135338</v>
      </c>
      <c r="Y766">
        <v>18021.890243902439</v>
      </c>
      <c r="Z766">
        <v>12339.313333333334</v>
      </c>
      <c r="AA766">
        <v>14942.382352941177</v>
      </c>
      <c r="AB766">
        <v>14042.237704918032</v>
      </c>
      <c r="AC766">
        <v>14787.20634920635</v>
      </c>
      <c r="AD766">
        <v>15072.644144144144</v>
      </c>
      <c r="AE766">
        <v>12870.376712328767</v>
      </c>
      <c r="AH766">
        <v>11172.893258426966</v>
      </c>
      <c r="AI766">
        <v>13774.190082644629</v>
      </c>
      <c r="AJ766">
        <v>10746.053435114503</v>
      </c>
      <c r="AK766">
        <v>10729.824817518249</v>
      </c>
      <c r="AL766">
        <v>9770.4368421052623</v>
      </c>
      <c r="AM766">
        <v>10863.666666666666</v>
      </c>
      <c r="AN766">
        <v>12272.276836158193</v>
      </c>
      <c r="AO766">
        <v>13731.518796992481</v>
      </c>
      <c r="AP766">
        <v>11344.695121951219</v>
      </c>
      <c r="AQ766">
        <v>9121.6933333333327</v>
      </c>
      <c r="AR766">
        <v>13168.323529411764</v>
      </c>
      <c r="AS766">
        <v>11591.975409836066</v>
      </c>
      <c r="AT766">
        <v>11285.174603174602</v>
      </c>
      <c r="AU766">
        <v>12563.662162162162</v>
      </c>
      <c r="AV766">
        <v>9807.267123287671</v>
      </c>
    </row>
    <row r="767" spans="17:48" x14ac:dyDescent="0.4">
      <c r="Q767">
        <v>15095.365168539325</v>
      </c>
      <c r="R767">
        <v>15788.371900826447</v>
      </c>
      <c r="S767">
        <v>13052.264631043257</v>
      </c>
      <c r="T767">
        <v>13893.846715328467</v>
      </c>
      <c r="U767">
        <v>12396.105263157895</v>
      </c>
      <c r="V767">
        <v>14019.479166666666</v>
      </c>
      <c r="W767">
        <v>15952.954802259886</v>
      </c>
      <c r="X767">
        <v>15846.233082706767</v>
      </c>
      <c r="Y767">
        <v>18020.284552845529</v>
      </c>
      <c r="Z767">
        <v>12335.2</v>
      </c>
      <c r="AA767">
        <v>14948.161764705883</v>
      </c>
      <c r="AB767">
        <v>14015.057377049181</v>
      </c>
      <c r="AC767">
        <v>14775.095238095239</v>
      </c>
      <c r="AD767">
        <v>15077.648648648648</v>
      </c>
      <c r="AE767">
        <v>12879.643835616438</v>
      </c>
      <c r="AH767">
        <v>11175.269662921348</v>
      </c>
      <c r="AI767">
        <v>13765.008264462809</v>
      </c>
      <c r="AJ767">
        <v>10742.371501272264</v>
      </c>
      <c r="AK767">
        <v>10731.970802919708</v>
      </c>
      <c r="AL767">
        <v>9780.9368421052623</v>
      </c>
      <c r="AM767">
        <v>10854.666666666666</v>
      </c>
      <c r="AN767">
        <v>12275.858757062148</v>
      </c>
      <c r="AO767">
        <v>13742</v>
      </c>
      <c r="AP767">
        <v>11348.991869918698</v>
      </c>
      <c r="AQ767">
        <v>9124</v>
      </c>
      <c r="AR767">
        <v>13174.705882352941</v>
      </c>
      <c r="AS767">
        <v>11572.655737704918</v>
      </c>
      <c r="AT767">
        <v>11296.031746031746</v>
      </c>
      <c r="AU767">
        <v>12560.396396396396</v>
      </c>
      <c r="AV767">
        <v>9801.7191780821922</v>
      </c>
    </row>
    <row r="768" spans="17:48" x14ac:dyDescent="0.4">
      <c r="Q768">
        <v>15102.786516853932</v>
      </c>
      <c r="R768">
        <v>15786.504132231405</v>
      </c>
      <c r="S768">
        <v>13045.643765903307</v>
      </c>
      <c r="T768">
        <v>13890.423357664233</v>
      </c>
      <c r="U768">
        <v>12394.557894736841</v>
      </c>
      <c r="V768">
        <v>14017.840277777777</v>
      </c>
      <c r="W768">
        <v>15940</v>
      </c>
      <c r="X768">
        <v>15866.624060150376</v>
      </c>
      <c r="Y768">
        <v>18015.735772357722</v>
      </c>
      <c r="Z768">
        <v>12333.78</v>
      </c>
      <c r="AA768">
        <v>15105.117647058823</v>
      </c>
      <c r="AB768">
        <v>14002.762295081968</v>
      </c>
      <c r="AC768">
        <v>14755</v>
      </c>
      <c r="AD768">
        <v>15087</v>
      </c>
      <c r="AE768">
        <v>12874.075342465754</v>
      </c>
      <c r="AH768">
        <v>11180.421348314607</v>
      </c>
      <c r="AI768">
        <v>13756.661157024793</v>
      </c>
      <c r="AJ768">
        <v>10719.875318066157</v>
      </c>
      <c r="AK768">
        <v>10721.656934306569</v>
      </c>
      <c r="AL768">
        <v>9774.0421052631573</v>
      </c>
      <c r="AM768">
        <v>10860.638888888889</v>
      </c>
      <c r="AN768">
        <v>12273.847457627118</v>
      </c>
      <c r="AO768">
        <v>13733.135338345865</v>
      </c>
      <c r="AP768">
        <v>11350.036585365853</v>
      </c>
      <c r="AQ768">
        <v>9123.7800000000007</v>
      </c>
      <c r="AR768">
        <v>13190.838235294117</v>
      </c>
      <c r="AS768">
        <v>11565.254098360656</v>
      </c>
      <c r="AT768">
        <v>11305.571428571429</v>
      </c>
      <c r="AU768">
        <v>12566.481981981982</v>
      </c>
      <c r="AV768">
        <v>9797.9041095890407</v>
      </c>
    </row>
    <row r="769" spans="17:48" x14ac:dyDescent="0.4">
      <c r="Q769">
        <v>15107.719101123595</v>
      </c>
      <c r="R769">
        <v>15778.793388429753</v>
      </c>
      <c r="S769">
        <v>13049.427480916031</v>
      </c>
      <c r="T769">
        <v>13897.072992700731</v>
      </c>
      <c r="U769">
        <v>12399.057894736841</v>
      </c>
      <c r="V769">
        <v>14032</v>
      </c>
      <c r="W769">
        <v>15935.293785310734</v>
      </c>
      <c r="X769">
        <v>15873.150375939849</v>
      </c>
      <c r="Y769">
        <v>18016.341463414636</v>
      </c>
      <c r="Z769">
        <v>12329.84</v>
      </c>
      <c r="AA769">
        <v>14934.058823529413</v>
      </c>
      <c r="AB769">
        <v>13994.647540983606</v>
      </c>
      <c r="AC769">
        <v>14755.333333333334</v>
      </c>
      <c r="AD769">
        <v>15091.175675675675</v>
      </c>
      <c r="AE769">
        <v>12880.273972602739</v>
      </c>
      <c r="AH769">
        <v>11191.983146067416</v>
      </c>
      <c r="AI769">
        <v>13761.727272727272</v>
      </c>
      <c r="AJ769">
        <v>10722.623409669211</v>
      </c>
      <c r="AK769">
        <v>10713.773722627737</v>
      </c>
      <c r="AL769">
        <v>9776.8157894736851</v>
      </c>
      <c r="AM769">
        <v>10860.770833333334</v>
      </c>
      <c r="AN769">
        <v>12279.299435028248</v>
      </c>
      <c r="AO769">
        <v>13724.631578947368</v>
      </c>
      <c r="AP769">
        <v>11348.678861788618</v>
      </c>
      <c r="AQ769">
        <v>9122.86</v>
      </c>
      <c r="AR769">
        <v>13173.720588235294</v>
      </c>
      <c r="AS769">
        <v>11549.475409836066</v>
      </c>
      <c r="AT769">
        <v>11315.047619047618</v>
      </c>
      <c r="AU769">
        <v>12565.274774774774</v>
      </c>
      <c r="AV769">
        <v>9798.5547945205471</v>
      </c>
    </row>
    <row r="770" spans="17:48" x14ac:dyDescent="0.4">
      <c r="Q770">
        <v>15101.432584269663</v>
      </c>
      <c r="R770">
        <v>15790.280991735537</v>
      </c>
      <c r="S770">
        <v>13065.452926208651</v>
      </c>
      <c r="T770">
        <v>13904.963503649635</v>
      </c>
      <c r="U770">
        <v>12404.836842105264</v>
      </c>
      <c r="V770">
        <v>14046.076388888889</v>
      </c>
      <c r="W770">
        <v>15937.06779661017</v>
      </c>
      <c r="X770">
        <v>15870.112781954887</v>
      </c>
      <c r="Y770">
        <v>18004.113821138213</v>
      </c>
      <c r="Z770">
        <v>12334.333333333334</v>
      </c>
      <c r="AA770">
        <v>14943.073529411764</v>
      </c>
      <c r="AB770">
        <v>14052.852459016394</v>
      </c>
      <c r="AC770">
        <v>14716.619047619048</v>
      </c>
      <c r="AD770">
        <v>15096.963963963964</v>
      </c>
      <c r="AE770">
        <v>12888.226027397261</v>
      </c>
      <c r="AH770">
        <v>11184.960674157302</v>
      </c>
      <c r="AI770">
        <v>13753.92561983471</v>
      </c>
      <c r="AJ770">
        <v>10747.758269720101</v>
      </c>
      <c r="AK770">
        <v>10710.897810218978</v>
      </c>
      <c r="AL770">
        <v>9772.347368421053</v>
      </c>
      <c r="AM770">
        <v>10872.506944444445</v>
      </c>
      <c r="AN770">
        <v>12273.468926553673</v>
      </c>
      <c r="AO770">
        <v>13730.887218045113</v>
      </c>
      <c r="AP770">
        <v>11350.292682926829</v>
      </c>
      <c r="AQ770">
        <v>9123.74</v>
      </c>
      <c r="AR770">
        <v>13166.382352941177</v>
      </c>
      <c r="AS770">
        <v>11552.655737704918</v>
      </c>
      <c r="AT770">
        <v>11285.904761904761</v>
      </c>
      <c r="AU770">
        <v>12562.990990990991</v>
      </c>
      <c r="AV770">
        <v>9800.3904109589039</v>
      </c>
    </row>
    <row r="771" spans="17:48" x14ac:dyDescent="0.4">
      <c r="Q771">
        <v>15100.151685393259</v>
      </c>
      <c r="R771">
        <v>15786.619834710744</v>
      </c>
      <c r="S771">
        <v>13062.541984732825</v>
      </c>
      <c r="T771">
        <v>13905.569343065694</v>
      </c>
      <c r="U771">
        <v>12408.310526315789</v>
      </c>
      <c r="V771">
        <v>14070.354166666666</v>
      </c>
      <c r="W771">
        <v>15929.790960451977</v>
      </c>
      <c r="X771">
        <v>15886.894736842105</v>
      </c>
      <c r="Y771">
        <v>17983.556910569107</v>
      </c>
      <c r="Z771">
        <v>12328.92</v>
      </c>
      <c r="AA771">
        <v>14944.470588235294</v>
      </c>
      <c r="AB771">
        <v>14050.459016393443</v>
      </c>
      <c r="AC771">
        <v>14724.142857142857</v>
      </c>
      <c r="AD771">
        <v>15104.400900900901</v>
      </c>
      <c r="AE771">
        <v>12899.260273972603</v>
      </c>
      <c r="AH771">
        <v>11184.005617977527</v>
      </c>
      <c r="AI771">
        <v>13752.528925619834</v>
      </c>
      <c r="AJ771">
        <v>10729.765903307889</v>
      </c>
      <c r="AK771">
        <v>10702.255474452555</v>
      </c>
      <c r="AL771">
        <v>9777.0684210526324</v>
      </c>
      <c r="AM771">
        <v>10874.041666666666</v>
      </c>
      <c r="AN771">
        <v>12262.790960451977</v>
      </c>
      <c r="AO771">
        <v>13730.586466165414</v>
      </c>
      <c r="AP771">
        <v>11358.829268292682</v>
      </c>
      <c r="AQ771">
        <v>9122.7999999999993</v>
      </c>
      <c r="AR771">
        <v>13180.867647058823</v>
      </c>
      <c r="AS771">
        <v>11567.983606557376</v>
      </c>
      <c r="AT771">
        <v>11283.380952380952</v>
      </c>
      <c r="AU771">
        <v>12564.454954954956</v>
      </c>
      <c r="AV771">
        <v>9796.4246575342459</v>
      </c>
    </row>
    <row r="772" spans="17:48" x14ac:dyDescent="0.4">
      <c r="Q772">
        <v>15091.76404494382</v>
      </c>
      <c r="R772">
        <v>15789.694214876034</v>
      </c>
      <c r="S772">
        <v>13078.689567430025</v>
      </c>
      <c r="T772">
        <v>13900.102189781022</v>
      </c>
      <c r="U772">
        <v>12421.694736842106</v>
      </c>
      <c r="V772">
        <v>14068.451388888889</v>
      </c>
      <c r="W772">
        <v>15931.265536723164</v>
      </c>
      <c r="X772">
        <v>15879.887218045113</v>
      </c>
      <c r="Y772">
        <v>17981.166666666668</v>
      </c>
      <c r="Z772">
        <v>12323.38</v>
      </c>
      <c r="AA772">
        <v>14955.088235294117</v>
      </c>
      <c r="AB772">
        <v>14049.139344262296</v>
      </c>
      <c r="AC772">
        <v>14730.650793650793</v>
      </c>
      <c r="AD772">
        <v>15107.594594594595</v>
      </c>
      <c r="AE772">
        <v>12892.527397260274</v>
      </c>
      <c r="AH772">
        <v>11185.471910112359</v>
      </c>
      <c r="AI772">
        <v>13749.09090909091</v>
      </c>
      <c r="AJ772">
        <v>10753.058524173028</v>
      </c>
      <c r="AK772">
        <v>10691.306569343065</v>
      </c>
      <c r="AL772">
        <v>9776.6315789473683</v>
      </c>
      <c r="AM772">
        <v>10878.638888888889</v>
      </c>
      <c r="AN772">
        <v>12262.248587570621</v>
      </c>
      <c r="AO772">
        <v>13722.248120300752</v>
      </c>
      <c r="AP772">
        <v>11361.365853658537</v>
      </c>
      <c r="AQ772">
        <v>9120.68</v>
      </c>
      <c r="AR772">
        <v>13167.470588235294</v>
      </c>
      <c r="AS772">
        <v>11574.811475409837</v>
      </c>
      <c r="AT772">
        <v>11287.031746031746</v>
      </c>
      <c r="AU772">
        <v>12562.364864864865</v>
      </c>
      <c r="AV772">
        <v>9798.9246575342459</v>
      </c>
    </row>
    <row r="773" spans="17:48" x14ac:dyDescent="0.4">
      <c r="Q773">
        <v>15087.915730337079</v>
      </c>
      <c r="R773">
        <v>15790.280991735537</v>
      </c>
      <c r="S773">
        <v>13076.239185750635</v>
      </c>
      <c r="T773">
        <v>13899.540145985402</v>
      </c>
      <c r="U773">
        <v>12428.794736842105</v>
      </c>
      <c r="V773">
        <v>14075.263888888889</v>
      </c>
      <c r="W773">
        <v>15942.502824858757</v>
      </c>
      <c r="X773">
        <v>15883.684210526315</v>
      </c>
      <c r="Y773">
        <v>17992.146341463416</v>
      </c>
      <c r="Z773">
        <v>12326.6</v>
      </c>
      <c r="AA773">
        <v>14960.588235294117</v>
      </c>
      <c r="AB773">
        <v>14028.868852459016</v>
      </c>
      <c r="AC773">
        <v>14754.936507936507</v>
      </c>
      <c r="AD773">
        <v>15111.409909909909</v>
      </c>
      <c r="AE773">
        <v>12887.671232876712</v>
      </c>
      <c r="AH773">
        <v>11186.752808988764</v>
      </c>
      <c r="AI773">
        <v>13744.066115702479</v>
      </c>
      <c r="AJ773">
        <v>10753.984732824427</v>
      </c>
      <c r="AK773">
        <v>10698.875912408759</v>
      </c>
      <c r="AL773">
        <v>9781.7526315789473</v>
      </c>
      <c r="AM773">
        <v>10872.666666666666</v>
      </c>
      <c r="AN773">
        <v>12263.898305084746</v>
      </c>
      <c r="AO773">
        <v>13716.924812030074</v>
      </c>
      <c r="AP773">
        <v>11360.943089430893</v>
      </c>
      <c r="AQ773">
        <v>9117.9533333333329</v>
      </c>
      <c r="AR773">
        <v>13146.720588235294</v>
      </c>
      <c r="AS773">
        <v>11587.877049180328</v>
      </c>
      <c r="AT773">
        <v>11273.952380952382</v>
      </c>
      <c r="AU773">
        <v>12567.153153153153</v>
      </c>
      <c r="AV773">
        <v>9796.5890410958909</v>
      </c>
    </row>
    <row r="774" spans="17:48" x14ac:dyDescent="0.4">
      <c r="Q774">
        <v>15075.511235955057</v>
      </c>
      <c r="R774">
        <v>15791.570247933885</v>
      </c>
      <c r="S774">
        <v>13076.178117048346</v>
      </c>
      <c r="T774">
        <v>13894.277372262773</v>
      </c>
      <c r="U774">
        <v>12435.636842105263</v>
      </c>
      <c r="V774">
        <v>14069.819444444445</v>
      </c>
      <c r="W774">
        <v>15936.937853107345</v>
      </c>
      <c r="X774">
        <v>15886.766917293233</v>
      </c>
      <c r="Y774">
        <v>17995.126016260161</v>
      </c>
      <c r="Z774">
        <v>12325.646666666667</v>
      </c>
      <c r="AA774">
        <v>14974.205882352941</v>
      </c>
      <c r="AB774">
        <v>14022.975409836066</v>
      </c>
      <c r="AC774">
        <v>14738.317460317461</v>
      </c>
      <c r="AD774">
        <v>15113.878378378378</v>
      </c>
      <c r="AE774">
        <v>12882.924657534246</v>
      </c>
      <c r="AH774">
        <v>11176.230337078652</v>
      </c>
      <c r="AI774">
        <v>13742.661157024793</v>
      </c>
      <c r="AJ774">
        <v>10753.679389312978</v>
      </c>
      <c r="AK774">
        <v>10691.978102189782</v>
      </c>
      <c r="AL774">
        <v>9783.5052631578947</v>
      </c>
      <c r="AM774">
        <v>10870.409722222223</v>
      </c>
      <c r="AN774">
        <v>12262.350282485875</v>
      </c>
      <c r="AO774">
        <v>13705.383458646616</v>
      </c>
      <c r="AP774">
        <v>11360.036585365853</v>
      </c>
      <c r="AQ774">
        <v>9115.3133333333335</v>
      </c>
      <c r="AR774">
        <v>13156.367647058823</v>
      </c>
      <c r="AS774">
        <v>11586.254098360656</v>
      </c>
      <c r="AT774">
        <v>11279.444444444445</v>
      </c>
      <c r="AU774">
        <v>12578.180180180179</v>
      </c>
      <c r="AV774">
        <v>9796.2397260273974</v>
      </c>
    </row>
    <row r="775" spans="17:48" x14ac:dyDescent="0.4">
      <c r="Q775">
        <v>15069.971910112359</v>
      </c>
      <c r="R775">
        <v>15781.041322314049</v>
      </c>
      <c r="S775">
        <v>13076.348600508905</v>
      </c>
      <c r="T775">
        <v>13886.014598540147</v>
      </c>
      <c r="U775">
        <v>12445.784210526315</v>
      </c>
      <c r="V775">
        <v>14068.541666666666</v>
      </c>
      <c r="W775">
        <v>15925.593220338984</v>
      </c>
      <c r="X775">
        <v>15869.263157894737</v>
      </c>
      <c r="Y775">
        <v>17979.658536585364</v>
      </c>
      <c r="Z775">
        <v>12324.64</v>
      </c>
      <c r="AA775">
        <v>14983</v>
      </c>
      <c r="AB775">
        <v>14021.672131147541</v>
      </c>
      <c r="AC775">
        <v>14740.317460317461</v>
      </c>
      <c r="AD775">
        <v>15111.612612612613</v>
      </c>
      <c r="AE775">
        <v>12872.773972602739</v>
      </c>
      <c r="AH775">
        <v>11185.466292134832</v>
      </c>
      <c r="AI775">
        <v>13745.793388429753</v>
      </c>
      <c r="AJ775">
        <v>10748.506361323156</v>
      </c>
      <c r="AK775">
        <v>10692.576642335767</v>
      </c>
      <c r="AL775">
        <v>9791.9157894736836</v>
      </c>
      <c r="AM775">
        <v>10864.708333333334</v>
      </c>
      <c r="AN775">
        <v>12260.322033898305</v>
      </c>
      <c r="AO775">
        <v>13688.563909774437</v>
      </c>
      <c r="AP775">
        <v>11356.930894308944</v>
      </c>
      <c r="AQ775">
        <v>9118.0266666666666</v>
      </c>
      <c r="AR775">
        <v>13146.676470588236</v>
      </c>
      <c r="AS775">
        <v>11591.204918032787</v>
      </c>
      <c r="AT775">
        <v>11262.825396825398</v>
      </c>
      <c r="AU775">
        <v>12582.445945945947</v>
      </c>
      <c r="AV775">
        <v>9798.1369863013697</v>
      </c>
    </row>
    <row r="776" spans="17:48" x14ac:dyDescent="0.4">
      <c r="Q776">
        <v>15062.533707865168</v>
      </c>
      <c r="R776">
        <v>15795.776859504133</v>
      </c>
      <c r="S776">
        <v>13077.816793893129</v>
      </c>
      <c r="T776">
        <v>13893.518248175182</v>
      </c>
      <c r="U776">
        <v>12446.057894736841</v>
      </c>
      <c r="V776">
        <v>14040.340277777777</v>
      </c>
      <c r="W776">
        <v>15927.050847457627</v>
      </c>
      <c r="X776">
        <v>15859.90977443609</v>
      </c>
      <c r="Y776">
        <v>17994.239837398374</v>
      </c>
      <c r="Z776">
        <v>12330.82</v>
      </c>
      <c r="AA776">
        <v>14951.205882352941</v>
      </c>
      <c r="AB776">
        <v>14019.106557377048</v>
      </c>
      <c r="AC776">
        <v>14740.36507936508</v>
      </c>
      <c r="AD776">
        <v>15115.225225225226</v>
      </c>
      <c r="AE776">
        <v>12868.36301369863</v>
      </c>
      <c r="AH776">
        <v>11190.612359550561</v>
      </c>
      <c r="AI776">
        <v>13742.107438016528</v>
      </c>
      <c r="AJ776">
        <v>10744.653944020356</v>
      </c>
      <c r="AK776">
        <v>10694.109489051094</v>
      </c>
      <c r="AL776">
        <v>9793.5789473684217</v>
      </c>
      <c r="AM776">
        <v>10863.979166666666</v>
      </c>
      <c r="AN776">
        <v>12262.615819209039</v>
      </c>
      <c r="AO776">
        <v>13689.902255639097</v>
      </c>
      <c r="AP776">
        <v>11350.853658536585</v>
      </c>
      <c r="AQ776">
        <v>9115.746666666666</v>
      </c>
      <c r="AR776">
        <v>13117.205882352941</v>
      </c>
      <c r="AS776">
        <v>11590.508196721312</v>
      </c>
      <c r="AT776">
        <v>11259.20634920635</v>
      </c>
      <c r="AU776">
        <v>12582.198198198199</v>
      </c>
      <c r="AV776">
        <v>9799.3835616438355</v>
      </c>
    </row>
    <row r="777" spans="17:48" x14ac:dyDescent="0.4">
      <c r="Q777">
        <v>15070.157303370786</v>
      </c>
      <c r="R777">
        <v>15800.834710743802</v>
      </c>
      <c r="S777">
        <v>13076.063613231552</v>
      </c>
      <c r="T777">
        <v>13892.284671532847</v>
      </c>
      <c r="U777">
        <v>12438.273684210526</v>
      </c>
      <c r="V777">
        <v>14034.006944444445</v>
      </c>
      <c r="W777">
        <v>15926.824858757062</v>
      </c>
      <c r="X777">
        <v>15849.157894736842</v>
      </c>
      <c r="Y777">
        <v>17976.09756097561</v>
      </c>
      <c r="Z777">
        <v>12337.56</v>
      </c>
      <c r="AA777">
        <v>14968.794117647059</v>
      </c>
      <c r="AB777">
        <v>14076.344262295082</v>
      </c>
      <c r="AC777">
        <v>14704.714285714286</v>
      </c>
      <c r="AD777">
        <v>15113.22972972973</v>
      </c>
      <c r="AE777">
        <v>12868.780821917808</v>
      </c>
      <c r="AH777">
        <v>11179.297752808989</v>
      </c>
      <c r="AI777">
        <v>13735.462809917355</v>
      </c>
      <c r="AJ777">
        <v>10741.183206106871</v>
      </c>
      <c r="AK777">
        <v>10696.525547445255</v>
      </c>
      <c r="AL777">
        <v>9792.9894736842107</v>
      </c>
      <c r="AM777">
        <v>10858.180555555555</v>
      </c>
      <c r="AN777">
        <v>12265.9604519774</v>
      </c>
      <c r="AO777">
        <v>13697.533834586466</v>
      </c>
      <c r="AP777">
        <v>11350.434959349594</v>
      </c>
      <c r="AQ777">
        <v>9114.873333333333</v>
      </c>
      <c r="AR777">
        <v>13115.014705882353</v>
      </c>
      <c r="AS777">
        <v>11602.286885245901</v>
      </c>
      <c r="AT777">
        <v>11255.920634920634</v>
      </c>
      <c r="AU777">
        <v>12584.013513513513</v>
      </c>
      <c r="AV777">
        <v>9796.2191780821922</v>
      </c>
    </row>
    <row r="778" spans="17:48" x14ac:dyDescent="0.4">
      <c r="Q778">
        <v>15076.533707865168</v>
      </c>
      <c r="R778">
        <v>15787.628099173553</v>
      </c>
      <c r="S778">
        <v>13078.63358778626</v>
      </c>
      <c r="T778">
        <v>13891.678832116788</v>
      </c>
      <c r="U778">
        <v>12440.984210526316</v>
      </c>
      <c r="V778">
        <v>14020.895833333334</v>
      </c>
      <c r="W778">
        <v>15923.418079096045</v>
      </c>
      <c r="X778">
        <v>15826.902255639097</v>
      </c>
      <c r="Y778">
        <v>17984.642276422765</v>
      </c>
      <c r="Z778">
        <v>12335.666666666666</v>
      </c>
      <c r="AA778">
        <v>14962.75</v>
      </c>
      <c r="AB778">
        <v>14099.073770491803</v>
      </c>
      <c r="AC778">
        <v>14672.301587301587</v>
      </c>
      <c r="AD778">
        <v>15108.355855855856</v>
      </c>
      <c r="AE778">
        <v>12865.061643835616</v>
      </c>
      <c r="AH778">
        <v>11176.393258426966</v>
      </c>
      <c r="AI778">
        <v>13743.115702479339</v>
      </c>
      <c r="AJ778">
        <v>10742.575063613231</v>
      </c>
      <c r="AK778">
        <v>10693.598540145986</v>
      </c>
      <c r="AL778">
        <v>9794.1263157894737</v>
      </c>
      <c r="AM778">
        <v>10857.291666666666</v>
      </c>
      <c r="AN778">
        <v>12260.446327683616</v>
      </c>
      <c r="AO778">
        <v>13704.21052631579</v>
      </c>
      <c r="AP778">
        <v>11349.247967479674</v>
      </c>
      <c r="AQ778">
        <v>9110.8666666666668</v>
      </c>
      <c r="AR778">
        <v>13109.35294117647</v>
      </c>
      <c r="AS778">
        <v>11587.549180327869</v>
      </c>
      <c r="AT778">
        <v>11250.476190476191</v>
      </c>
      <c r="AU778">
        <v>12576.977477477478</v>
      </c>
      <c r="AV778">
        <v>9790.2054794520554</v>
      </c>
    </row>
    <row r="779" spans="17:48" x14ac:dyDescent="0.4">
      <c r="Q779">
        <v>15075.3202247191</v>
      </c>
      <c r="R779">
        <v>15780.231404958678</v>
      </c>
      <c r="S779">
        <v>13084.460559796438</v>
      </c>
      <c r="T779">
        <v>13894.576642335767</v>
      </c>
      <c r="U779">
        <v>12440.11052631579</v>
      </c>
      <c r="V779">
        <v>14010.256944444445</v>
      </c>
      <c r="W779">
        <v>15932.93220338983</v>
      </c>
      <c r="X779">
        <v>15803.586466165414</v>
      </c>
      <c r="Y779">
        <v>17987.060975609755</v>
      </c>
      <c r="Z779">
        <v>12337.76</v>
      </c>
      <c r="AA779">
        <v>14952.411764705883</v>
      </c>
      <c r="AB779">
        <v>14097.016393442624</v>
      </c>
      <c r="AC779">
        <v>14669.888888888889</v>
      </c>
      <c r="AD779">
        <v>15111.162162162162</v>
      </c>
      <c r="AE779">
        <v>12862.623287671233</v>
      </c>
      <c r="AH779">
        <v>11176.129213483146</v>
      </c>
      <c r="AI779">
        <v>13746.578512396694</v>
      </c>
      <c r="AJ779">
        <v>10741.63358778626</v>
      </c>
      <c r="AK779">
        <v>10693.262773722628</v>
      </c>
      <c r="AL779">
        <v>9796.7842105263153</v>
      </c>
      <c r="AM779">
        <v>10846.916666666666</v>
      </c>
      <c r="AN779">
        <v>12255.824858757062</v>
      </c>
      <c r="AO779">
        <v>13722.616541353384</v>
      </c>
      <c r="AP779">
        <v>11354.00406504065</v>
      </c>
      <c r="AQ779">
        <v>9114.126666666667</v>
      </c>
      <c r="AR779">
        <v>13115.89705882353</v>
      </c>
      <c r="AS779">
        <v>11595.860655737704</v>
      </c>
      <c r="AT779">
        <v>11240.126984126984</v>
      </c>
      <c r="AU779">
        <v>12577.450450450451</v>
      </c>
      <c r="AV779">
        <v>9780.8424657534251</v>
      </c>
    </row>
    <row r="780" spans="17:48" x14ac:dyDescent="0.4">
      <c r="Q780">
        <v>15073.58988764045</v>
      </c>
      <c r="R780">
        <v>15778.917355371901</v>
      </c>
      <c r="S780">
        <v>13081.681933842239</v>
      </c>
      <c r="T780">
        <v>13902</v>
      </c>
      <c r="U780">
        <v>12430.115789473684</v>
      </c>
      <c r="V780">
        <v>14002.8125</v>
      </c>
      <c r="W780">
        <v>15935.011299435027</v>
      </c>
      <c r="X780">
        <v>15817.015037593985</v>
      </c>
      <c r="Y780">
        <v>18002.520325203252</v>
      </c>
      <c r="Z780">
        <v>12342.1</v>
      </c>
      <c r="AA780">
        <v>14952.029411764706</v>
      </c>
      <c r="AB780">
        <v>14102.008196721312</v>
      </c>
      <c r="AC780">
        <v>14653.571428571429</v>
      </c>
      <c r="AD780">
        <v>15115.927927927927</v>
      </c>
      <c r="AE780">
        <v>12860.671232876712</v>
      </c>
      <c r="AH780">
        <v>11171.241573033707</v>
      </c>
      <c r="AI780">
        <v>13734.256198347108</v>
      </c>
      <c r="AJ780">
        <v>10746.895674300255</v>
      </c>
      <c r="AK780">
        <v>10684.240875912408</v>
      </c>
      <c r="AL780">
        <v>9793.7631578947367</v>
      </c>
      <c r="AM780">
        <v>10849.611111111111</v>
      </c>
      <c r="AN780">
        <v>12255.898305084746</v>
      </c>
      <c r="AO780">
        <v>13731.037593984962</v>
      </c>
      <c r="AP780">
        <v>11355.857723577235</v>
      </c>
      <c r="AQ780">
        <v>9115.8133333333335</v>
      </c>
      <c r="AR780">
        <v>13123.661764705883</v>
      </c>
      <c r="AS780">
        <v>11590.549180327869</v>
      </c>
      <c r="AT780">
        <v>11242.031746031746</v>
      </c>
      <c r="AU780">
        <v>12570.333333333334</v>
      </c>
      <c r="AV780">
        <v>9772.8082191780813</v>
      </c>
    </row>
    <row r="781" spans="17:48" x14ac:dyDescent="0.4">
      <c r="Q781">
        <v>15074.747191011236</v>
      </c>
      <c r="R781">
        <v>15762.264462809917</v>
      </c>
      <c r="S781">
        <v>13067.5368956743</v>
      </c>
      <c r="T781">
        <v>13901.401459854014</v>
      </c>
      <c r="U781">
        <v>12438.252631578947</v>
      </c>
      <c r="V781">
        <v>14012.465277777777</v>
      </c>
      <c r="W781">
        <v>15942.553672316384</v>
      </c>
      <c r="X781">
        <v>15805.082706766918</v>
      </c>
      <c r="Y781">
        <v>17975.109756097561</v>
      </c>
      <c r="Z781">
        <v>12338.1</v>
      </c>
      <c r="AA781">
        <v>14949.411764705883</v>
      </c>
      <c r="AB781">
        <v>14113.737704918032</v>
      </c>
      <c r="AC781">
        <v>14676.79365079365</v>
      </c>
      <c r="AD781">
        <v>15109.018018018018</v>
      </c>
      <c r="AE781">
        <v>12862.061643835616</v>
      </c>
      <c r="AH781">
        <v>11170.044943820225</v>
      </c>
      <c r="AI781">
        <v>13738.520661157025</v>
      </c>
      <c r="AJ781">
        <v>10726.966921119592</v>
      </c>
      <c r="AK781">
        <v>10682.715328467153</v>
      </c>
      <c r="AL781">
        <v>9797.9368421052623</v>
      </c>
      <c r="AM781">
        <v>10846.409722222223</v>
      </c>
      <c r="AN781">
        <v>12255.796610169491</v>
      </c>
      <c r="AO781">
        <v>13724.819548872181</v>
      </c>
      <c r="AP781">
        <v>11359.146341463415</v>
      </c>
      <c r="AQ781">
        <v>9117.753333333334</v>
      </c>
      <c r="AR781">
        <v>13136.941176470587</v>
      </c>
      <c r="AS781">
        <v>11594.368852459016</v>
      </c>
      <c r="AT781">
        <v>11272.111111111111</v>
      </c>
      <c r="AU781">
        <v>12569</v>
      </c>
      <c r="AV781">
        <v>9774.2602739726026</v>
      </c>
    </row>
    <row r="782" spans="17:48" x14ac:dyDescent="0.4">
      <c r="Q782">
        <v>15058.359550561798</v>
      </c>
      <c r="R782">
        <v>15770.561983471074</v>
      </c>
      <c r="S782">
        <v>13071.264631043257</v>
      </c>
      <c r="T782">
        <v>13928.941605839416</v>
      </c>
      <c r="U782">
        <v>12441.6</v>
      </c>
      <c r="V782">
        <v>14017.604166666666</v>
      </c>
      <c r="W782">
        <v>15941.401129943502</v>
      </c>
      <c r="X782">
        <v>15792.75939849624</v>
      </c>
      <c r="Y782">
        <v>17984.512195121952</v>
      </c>
      <c r="Z782">
        <v>12332.213333333333</v>
      </c>
      <c r="AA782">
        <v>14944.35294117647</v>
      </c>
      <c r="AB782">
        <v>14104.557377049181</v>
      </c>
      <c r="AC782">
        <v>14713.333333333334</v>
      </c>
      <c r="AD782">
        <v>15112.342342342343</v>
      </c>
      <c r="AE782">
        <v>12855.390410958904</v>
      </c>
      <c r="AH782">
        <v>11168.1797752809</v>
      </c>
      <c r="AI782">
        <v>13743.842975206611</v>
      </c>
      <c r="AJ782">
        <v>10749.78117048346</v>
      </c>
      <c r="AK782">
        <v>10681.613138686131</v>
      </c>
      <c r="AL782">
        <v>9803.636842105263</v>
      </c>
      <c r="AM782">
        <v>10845.861111111111</v>
      </c>
      <c r="AN782">
        <v>12249.203389830509</v>
      </c>
      <c r="AO782">
        <v>13705.135338345865</v>
      </c>
      <c r="AP782">
        <v>11359.191056910569</v>
      </c>
      <c r="AQ782">
        <v>9115.753333333334</v>
      </c>
      <c r="AR782">
        <v>13128.441176470587</v>
      </c>
      <c r="AS782">
        <v>11589.762295081968</v>
      </c>
      <c r="AT782">
        <v>11270.190476190477</v>
      </c>
      <c r="AU782">
        <v>12570.315315315316</v>
      </c>
      <c r="AV782">
        <v>9773.0068493150684</v>
      </c>
    </row>
    <row r="783" spans="17:48" x14ac:dyDescent="0.4">
      <c r="Q783">
        <v>15045.292134831461</v>
      </c>
      <c r="R783">
        <v>15767.595041322315</v>
      </c>
      <c r="S783">
        <v>13065.506361323156</v>
      </c>
      <c r="T783">
        <v>13934.635036496351</v>
      </c>
      <c r="U783">
        <v>12436.189473684211</v>
      </c>
      <c r="V783">
        <v>14019.270833333334</v>
      </c>
      <c r="W783">
        <v>15945.994350282486</v>
      </c>
      <c r="X783">
        <v>15781.060150375939</v>
      </c>
      <c r="Y783">
        <v>17942.113821138213</v>
      </c>
      <c r="Z783">
        <v>12323.3</v>
      </c>
      <c r="AA783">
        <v>14936.794117647059</v>
      </c>
      <c r="AB783">
        <v>14083.893442622952</v>
      </c>
      <c r="AC783">
        <v>14732.523809523809</v>
      </c>
      <c r="AD783">
        <v>15110.684684684684</v>
      </c>
      <c r="AE783">
        <v>12859.609589041096</v>
      </c>
      <c r="AH783">
        <v>11165.662921348314</v>
      </c>
      <c r="AI783">
        <v>13739.619834710744</v>
      </c>
      <c r="AJ783">
        <v>10745.623409669211</v>
      </c>
      <c r="AK783">
        <v>10675.642335766423</v>
      </c>
      <c r="AL783">
        <v>9810.9157894736836</v>
      </c>
      <c r="AM783">
        <v>10847.104166666666</v>
      </c>
      <c r="AN783">
        <v>12255.163841807909</v>
      </c>
      <c r="AO783">
        <v>13698.398496240601</v>
      </c>
      <c r="AP783">
        <v>11353.577235772358</v>
      </c>
      <c r="AQ783">
        <v>9115.9866666666658</v>
      </c>
      <c r="AR783">
        <v>13135.529411764706</v>
      </c>
      <c r="AS783">
        <v>11597.38524590164</v>
      </c>
      <c r="AT783">
        <v>11262.492063492064</v>
      </c>
      <c r="AU783">
        <v>12572.495495495496</v>
      </c>
      <c r="AV783">
        <v>9772.7876712328762</v>
      </c>
    </row>
    <row r="784" spans="17:48" x14ac:dyDescent="0.4">
      <c r="Q784">
        <v>15039.859550561798</v>
      </c>
      <c r="R784">
        <v>15766.231404958678</v>
      </c>
      <c r="S784">
        <v>13058.259541984733</v>
      </c>
      <c r="T784">
        <v>13924.970802919708</v>
      </c>
      <c r="U784">
        <v>12429.71052631579</v>
      </c>
      <c r="V784">
        <v>14035.208333333334</v>
      </c>
      <c r="W784">
        <v>15955.333333333334</v>
      </c>
      <c r="X784">
        <v>15788.609022556391</v>
      </c>
      <c r="Y784">
        <v>17907.186991869919</v>
      </c>
      <c r="Z784">
        <v>12333.12</v>
      </c>
      <c r="AA784">
        <v>14939.073529411764</v>
      </c>
      <c r="AB784">
        <v>14084.5</v>
      </c>
      <c r="AC784">
        <v>14747.714285714286</v>
      </c>
      <c r="AD784">
        <v>15121.68918918919</v>
      </c>
      <c r="AE784">
        <v>12866.568493150686</v>
      </c>
      <c r="AH784">
        <v>11162.438202247191</v>
      </c>
      <c r="AI784">
        <v>13740.140495867769</v>
      </c>
      <c r="AJ784">
        <v>10744.254452926209</v>
      </c>
      <c r="AK784">
        <v>10674.138686131388</v>
      </c>
      <c r="AL784">
        <v>9810.9789473684214</v>
      </c>
      <c r="AM784">
        <v>10863.993055555555</v>
      </c>
      <c r="AN784">
        <v>12254.175141242938</v>
      </c>
      <c r="AO784">
        <v>13691.744360902256</v>
      </c>
      <c r="AP784">
        <v>11354.703252032521</v>
      </c>
      <c r="AQ784">
        <v>9116.3133333333335</v>
      </c>
      <c r="AR784">
        <v>13127.779411764706</v>
      </c>
      <c r="AS784">
        <v>11592.049180327869</v>
      </c>
      <c r="AT784">
        <v>11257.111111111111</v>
      </c>
      <c r="AU784">
        <v>12559.869369369369</v>
      </c>
      <c r="AV784">
        <v>9776.0616438356155</v>
      </c>
    </row>
    <row r="785" spans="17:48" x14ac:dyDescent="0.4">
      <c r="Q785">
        <v>15039.662921348314</v>
      </c>
      <c r="R785">
        <v>15765.578512396694</v>
      </c>
      <c r="S785">
        <v>13047.132315521629</v>
      </c>
      <c r="T785">
        <v>13920.700729927008</v>
      </c>
      <c r="U785">
        <v>12427.7</v>
      </c>
      <c r="V785">
        <v>14037.013888888889</v>
      </c>
      <c r="W785">
        <v>15962.355932203391</v>
      </c>
      <c r="X785">
        <v>15758.203007518798</v>
      </c>
      <c r="Y785">
        <v>17881.975609756097</v>
      </c>
      <c r="Z785">
        <v>12330.673333333334</v>
      </c>
      <c r="AA785">
        <v>14930.764705882353</v>
      </c>
      <c r="AB785">
        <v>14073.368852459016</v>
      </c>
      <c r="AC785">
        <v>14750.698412698413</v>
      </c>
      <c r="AD785">
        <v>15135.860360360361</v>
      </c>
      <c r="AE785">
        <v>12862.773972602739</v>
      </c>
      <c r="AH785">
        <v>11151.528089887641</v>
      </c>
      <c r="AI785">
        <v>13753.495867768595</v>
      </c>
      <c r="AJ785">
        <v>10740.045801526718</v>
      </c>
      <c r="AK785">
        <v>10675.722627737227</v>
      </c>
      <c r="AL785">
        <v>9818.6947368421061</v>
      </c>
      <c r="AM785">
        <v>10856</v>
      </c>
      <c r="AN785">
        <v>12251.988700564973</v>
      </c>
      <c r="AO785">
        <v>13682.203007518798</v>
      </c>
      <c r="AP785">
        <v>11350.727642276423</v>
      </c>
      <c r="AQ785">
        <v>9113.7333333333336</v>
      </c>
      <c r="AR785">
        <v>13129.132352941177</v>
      </c>
      <c r="AS785">
        <v>11595.852459016394</v>
      </c>
      <c r="AT785">
        <v>11262.650793650793</v>
      </c>
      <c r="AU785">
        <v>12563.252252252252</v>
      </c>
      <c r="AV785">
        <v>9776.8561643835619</v>
      </c>
    </row>
    <row r="786" spans="17:48" x14ac:dyDescent="0.4">
      <c r="Q786">
        <v>15031.651685393259</v>
      </c>
      <c r="R786">
        <v>15769.859504132231</v>
      </c>
      <c r="S786">
        <v>13041.531806615776</v>
      </c>
      <c r="T786">
        <v>13927.233576642337</v>
      </c>
      <c r="U786">
        <v>12415.1</v>
      </c>
      <c r="V786">
        <v>14049.625</v>
      </c>
      <c r="W786">
        <v>15954.587570621468</v>
      </c>
      <c r="X786">
        <v>15739.443609022557</v>
      </c>
      <c r="Y786">
        <v>17880.353658536584</v>
      </c>
      <c r="Z786">
        <v>12332.306666666667</v>
      </c>
      <c r="AA786">
        <v>14946.911764705883</v>
      </c>
      <c r="AB786">
        <v>14068.245901639344</v>
      </c>
      <c r="AC786">
        <v>14746.174603174602</v>
      </c>
      <c r="AD786">
        <v>15150.626126126126</v>
      </c>
      <c r="AE786">
        <v>12851.904109589041</v>
      </c>
      <c r="AH786">
        <v>11146.084269662921</v>
      </c>
      <c r="AI786">
        <v>13751.785123966942</v>
      </c>
      <c r="AJ786">
        <v>10737.750636132316</v>
      </c>
      <c r="AK786">
        <v>10669.481751824818</v>
      </c>
      <c r="AL786">
        <v>9815.2947368421046</v>
      </c>
      <c r="AM786">
        <v>10863.618055555555</v>
      </c>
      <c r="AN786">
        <v>12248.542372881357</v>
      </c>
      <c r="AO786">
        <v>13688.060150375939</v>
      </c>
      <c r="AP786">
        <v>11343.00406504065</v>
      </c>
      <c r="AQ786">
        <v>9119.5066666666662</v>
      </c>
      <c r="AR786">
        <v>13131.25</v>
      </c>
      <c r="AS786">
        <v>11596.795081967213</v>
      </c>
      <c r="AT786">
        <v>11266.746031746032</v>
      </c>
      <c r="AU786">
        <v>12564.238738738739</v>
      </c>
      <c r="AV786">
        <v>9766.0136986301368</v>
      </c>
    </row>
    <row r="787" spans="17:48" x14ac:dyDescent="0.4">
      <c r="Q787">
        <v>15038.556179775282</v>
      </c>
      <c r="R787">
        <v>15751.272727272728</v>
      </c>
      <c r="S787">
        <v>13035.776081424936</v>
      </c>
      <c r="T787">
        <v>13898.985401459853</v>
      </c>
      <c r="U787">
        <v>12408.67894736842</v>
      </c>
      <c r="V787">
        <v>14054.097222222223</v>
      </c>
      <c r="W787">
        <v>15955.474576271186</v>
      </c>
      <c r="X787">
        <v>15744.481203007519</v>
      </c>
      <c r="Y787">
        <v>17832.792682926829</v>
      </c>
      <c r="Z787">
        <v>12345.686666666666</v>
      </c>
      <c r="AA787">
        <v>14932.85294117647</v>
      </c>
      <c r="AB787">
        <v>14056.72131147541</v>
      </c>
      <c r="AC787">
        <v>14726.920634920634</v>
      </c>
      <c r="AD787">
        <v>15158.063063063064</v>
      </c>
      <c r="AE787">
        <v>12853.698630136987</v>
      </c>
      <c r="AH787">
        <v>11143.365168539325</v>
      </c>
      <c r="AI787">
        <v>13759.743801652892</v>
      </c>
      <c r="AJ787">
        <v>10735.394402035623</v>
      </c>
      <c r="AK787">
        <v>10666.532846715329</v>
      </c>
      <c r="AL787">
        <v>9809.21052631579</v>
      </c>
      <c r="AM787">
        <v>10864.395833333334</v>
      </c>
      <c r="AN787">
        <v>12255.54802259887</v>
      </c>
      <c r="AO787">
        <v>13701.75939849624</v>
      </c>
      <c r="AP787">
        <v>11339.5</v>
      </c>
      <c r="AQ787">
        <v>9118.1866666666665</v>
      </c>
      <c r="AR787">
        <v>13139.794117647059</v>
      </c>
      <c r="AS787">
        <v>11589.827868852459</v>
      </c>
      <c r="AT787">
        <v>11257.761904761905</v>
      </c>
      <c r="AU787">
        <v>12563.108108108108</v>
      </c>
      <c r="AV787">
        <v>9766.1164383561645</v>
      </c>
    </row>
    <row r="788" spans="17:48" x14ac:dyDescent="0.4">
      <c r="Q788">
        <v>15039.421348314607</v>
      </c>
      <c r="R788">
        <v>15755.512396694216</v>
      </c>
      <c r="S788">
        <v>13039.992366412214</v>
      </c>
      <c r="T788">
        <v>13895.021897810218</v>
      </c>
      <c r="U788">
        <v>12397.4</v>
      </c>
      <c r="V788">
        <v>14069.076388888889</v>
      </c>
      <c r="W788">
        <v>15946.209039548023</v>
      </c>
      <c r="X788">
        <v>15744.984962406015</v>
      </c>
      <c r="Y788">
        <v>17839.443089430893</v>
      </c>
      <c r="Z788">
        <v>12359.053333333333</v>
      </c>
      <c r="AA788">
        <v>14943.235294117647</v>
      </c>
      <c r="AB788">
        <v>14102.983606557376</v>
      </c>
      <c r="AC788">
        <v>14719.047619047618</v>
      </c>
      <c r="AD788">
        <v>15176.126126126126</v>
      </c>
      <c r="AE788">
        <v>12849.089041095891</v>
      </c>
      <c r="AH788">
        <v>11130.016853932584</v>
      </c>
      <c r="AI788">
        <v>13755.223140495867</v>
      </c>
      <c r="AJ788">
        <v>10739.636132315522</v>
      </c>
      <c r="AK788">
        <v>10663.7299270073</v>
      </c>
      <c r="AL788">
        <v>9799.4578947368427</v>
      </c>
      <c r="AM788">
        <v>10863.631944444445</v>
      </c>
      <c r="AN788">
        <v>12250.129943502825</v>
      </c>
      <c r="AO788">
        <v>13709.812030075187</v>
      </c>
      <c r="AP788">
        <v>11339.487804878048</v>
      </c>
      <c r="AQ788">
        <v>9121.0133333333342</v>
      </c>
      <c r="AR788">
        <v>13152.235294117647</v>
      </c>
      <c r="AS788">
        <v>11604.688524590163</v>
      </c>
      <c r="AT788">
        <v>11270.984126984127</v>
      </c>
      <c r="AU788">
        <v>12562.896396396396</v>
      </c>
      <c r="AV788">
        <v>9765.698630136987</v>
      </c>
    </row>
    <row r="789" spans="17:48" x14ac:dyDescent="0.4">
      <c r="Q789">
        <v>15048.140449438202</v>
      </c>
      <c r="R789">
        <v>15758.347107438016</v>
      </c>
      <c r="S789">
        <v>13042.254452926209</v>
      </c>
      <c r="T789">
        <v>13892.591240875912</v>
      </c>
      <c r="U789">
        <v>12396.636842105263</v>
      </c>
      <c r="V789">
        <v>14074.284722222223</v>
      </c>
      <c r="W789">
        <v>15941.887005649718</v>
      </c>
      <c r="X789">
        <v>15728.533834586466</v>
      </c>
      <c r="Y789">
        <v>17824.922764227642</v>
      </c>
      <c r="Z789">
        <v>12358.326666666666</v>
      </c>
      <c r="AA789">
        <v>14934.161764705883</v>
      </c>
      <c r="AB789">
        <v>14050.918032786885</v>
      </c>
      <c r="AC789">
        <v>14716.888888888889</v>
      </c>
      <c r="AD789">
        <v>15180.436936936936</v>
      </c>
      <c r="AE789">
        <v>12837.575342465754</v>
      </c>
      <c r="AH789">
        <v>11131.758426966293</v>
      </c>
      <c r="AI789">
        <v>13753.809917355371</v>
      </c>
      <c r="AJ789">
        <v>10747.513994910942</v>
      </c>
      <c r="AK789">
        <v>10669.656934306569</v>
      </c>
      <c r="AL789">
        <v>9795.3315789473691</v>
      </c>
      <c r="AM789">
        <v>10860.972222222223</v>
      </c>
      <c r="AN789">
        <v>12251.372881355932</v>
      </c>
      <c r="AO789">
        <v>13713.917293233082</v>
      </c>
      <c r="AP789">
        <v>11338.154471544716</v>
      </c>
      <c r="AQ789">
        <v>9115.7199999999993</v>
      </c>
      <c r="AR789">
        <v>13136.426470588236</v>
      </c>
      <c r="AS789">
        <v>11607.672131147541</v>
      </c>
      <c r="AT789">
        <v>11261.968253968254</v>
      </c>
      <c r="AU789">
        <v>12578.626126126126</v>
      </c>
      <c r="AV789">
        <v>9757.267123287671</v>
      </c>
    </row>
    <row r="790" spans="17:48" x14ac:dyDescent="0.4">
      <c r="Q790">
        <v>15054.359550561798</v>
      </c>
      <c r="R790">
        <v>15764.578512396694</v>
      </c>
      <c r="S790">
        <v>13047.498727735368</v>
      </c>
      <c r="T790">
        <v>13882.788321167884</v>
      </c>
      <c r="U790">
        <v>12397.063157894738</v>
      </c>
      <c r="V790">
        <v>14083.791666666666</v>
      </c>
      <c r="W790">
        <v>15940.271186440677</v>
      </c>
      <c r="X790">
        <v>15754.075187969926</v>
      </c>
      <c r="Y790">
        <v>17826.739837398374</v>
      </c>
      <c r="Z790">
        <v>12356.446666666667</v>
      </c>
      <c r="AA790">
        <v>14921.514705882353</v>
      </c>
      <c r="AB790">
        <v>14045.581967213115</v>
      </c>
      <c r="AC790">
        <v>14716.349206349207</v>
      </c>
      <c r="AD790">
        <v>15170.31081081081</v>
      </c>
      <c r="AE790">
        <v>12831.547945205479</v>
      </c>
      <c r="AH790">
        <v>11142.084269662921</v>
      </c>
      <c r="AI790">
        <v>13757.743801652892</v>
      </c>
      <c r="AJ790">
        <v>10726.715012722647</v>
      </c>
      <c r="AK790">
        <v>10674.70802919708</v>
      </c>
      <c r="AL790">
        <v>9790.3736842105263</v>
      </c>
      <c r="AM790">
        <v>10874.111111111111</v>
      </c>
      <c r="AN790">
        <v>12261.050847457627</v>
      </c>
      <c r="AO790">
        <v>13717.781954887218</v>
      </c>
      <c r="AP790">
        <v>11338.926829268292</v>
      </c>
      <c r="AQ790">
        <v>9117.6533333333336</v>
      </c>
      <c r="AR790">
        <v>13140.220588235294</v>
      </c>
      <c r="AS790">
        <v>11610.647540983606</v>
      </c>
      <c r="AT790">
        <v>11246.333333333334</v>
      </c>
      <c r="AU790">
        <v>12578.774774774774</v>
      </c>
      <c r="AV790">
        <v>9750.5547945205471</v>
      </c>
    </row>
    <row r="791" spans="17:48" x14ac:dyDescent="0.4">
      <c r="Q791">
        <v>15059.292134831461</v>
      </c>
      <c r="R791">
        <v>15765.991735537191</v>
      </c>
      <c r="S791">
        <v>13054.488549618321</v>
      </c>
      <c r="T791">
        <v>13873.080291970802</v>
      </c>
      <c r="U791">
        <v>12400.189473684211</v>
      </c>
      <c r="V791">
        <v>14074.0625</v>
      </c>
      <c r="W791">
        <v>15944.644067796609</v>
      </c>
      <c r="X791">
        <v>15765.135338345865</v>
      </c>
      <c r="Y791">
        <v>17808.065040650406</v>
      </c>
      <c r="Z791">
        <v>12358.693333333333</v>
      </c>
      <c r="AA791">
        <v>14917.161764705883</v>
      </c>
      <c r="AB791">
        <v>14096.377049180328</v>
      </c>
      <c r="AC791">
        <v>14725.095238095239</v>
      </c>
      <c r="AD791">
        <v>15164.220720720721</v>
      </c>
      <c r="AE791">
        <v>12835.616438356165</v>
      </c>
      <c r="AH791">
        <v>11142.140449438202</v>
      </c>
      <c r="AI791">
        <v>13752.785123966942</v>
      </c>
      <c r="AJ791">
        <v>10729.005089058524</v>
      </c>
      <c r="AK791">
        <v>10680.992700729927</v>
      </c>
      <c r="AL791">
        <v>9786.378947368421</v>
      </c>
      <c r="AM791">
        <v>10874.659722222223</v>
      </c>
      <c r="AN791">
        <v>12262.299435028248</v>
      </c>
      <c r="AO791">
        <v>13713.323308270677</v>
      </c>
      <c r="AP791">
        <v>11341.199186991869</v>
      </c>
      <c r="AQ791">
        <v>9119.6333333333332</v>
      </c>
      <c r="AR791">
        <v>13143</v>
      </c>
      <c r="AS791">
        <v>11624.688524590163</v>
      </c>
      <c r="AT791">
        <v>11244.317460317461</v>
      </c>
      <c r="AU791">
        <v>12582.400900900901</v>
      </c>
      <c r="AV791">
        <v>9747.698630136987</v>
      </c>
    </row>
    <row r="792" spans="17:48" x14ac:dyDescent="0.4">
      <c r="Q792">
        <v>15054.41011235955</v>
      </c>
      <c r="R792">
        <v>15774.801652892562</v>
      </c>
      <c r="S792">
        <v>13077.450381679389</v>
      </c>
      <c r="T792">
        <v>13891.094890510949</v>
      </c>
      <c r="U792">
        <v>12404.442105263159</v>
      </c>
      <c r="V792">
        <v>14068.152777777777</v>
      </c>
      <c r="W792">
        <v>15949.644067796609</v>
      </c>
      <c r="X792">
        <v>15753.263157894737</v>
      </c>
      <c r="Y792">
        <v>17800.560975609755</v>
      </c>
      <c r="Z792">
        <v>12349.166666666666</v>
      </c>
      <c r="AA792">
        <v>14923.941176470587</v>
      </c>
      <c r="AB792">
        <v>14059.61475409836</v>
      </c>
      <c r="AC792">
        <v>14737.968253968254</v>
      </c>
      <c r="AD792">
        <v>15168.292792792792</v>
      </c>
      <c r="AE792">
        <v>12834.938356164384</v>
      </c>
      <c r="AH792">
        <v>11150.814606741573</v>
      </c>
      <c r="AI792">
        <v>13751.561983471074</v>
      </c>
      <c r="AJ792">
        <v>10750.63358778626</v>
      </c>
      <c r="AK792">
        <v>10681.416058394161</v>
      </c>
      <c r="AL792">
        <v>9784.8736842105263</v>
      </c>
      <c r="AM792">
        <v>10869.916666666666</v>
      </c>
      <c r="AN792">
        <v>12260.508474576271</v>
      </c>
      <c r="AO792">
        <v>13694.90977443609</v>
      </c>
      <c r="AP792">
        <v>11337.459349593495</v>
      </c>
      <c r="AQ792">
        <v>9122.753333333334</v>
      </c>
      <c r="AR792">
        <v>13135.823529411764</v>
      </c>
      <c r="AS792">
        <v>11628.065573770491</v>
      </c>
      <c r="AT792">
        <v>11249.761904761905</v>
      </c>
      <c r="AU792">
        <v>12577.801801801801</v>
      </c>
      <c r="AV792">
        <v>9740.2602739726026</v>
      </c>
    </row>
    <row r="793" spans="17:48" x14ac:dyDescent="0.4">
      <c r="Q793">
        <v>15044.370786516854</v>
      </c>
      <c r="R793">
        <v>15792.413223140496</v>
      </c>
      <c r="S793">
        <v>13077.465648854963</v>
      </c>
      <c r="T793">
        <v>13889.678832116788</v>
      </c>
      <c r="U793">
        <v>12418.484210526316</v>
      </c>
      <c r="V793">
        <v>14044.291666666666</v>
      </c>
      <c r="W793">
        <v>15950.757062146893</v>
      </c>
      <c r="X793">
        <v>15748.684210526315</v>
      </c>
      <c r="Y793">
        <v>17796.682926829268</v>
      </c>
      <c r="Z793">
        <v>12351.793333333333</v>
      </c>
      <c r="AA793">
        <v>14932.455882352941</v>
      </c>
      <c r="AB793">
        <v>14059.516393442624</v>
      </c>
      <c r="AC793">
        <v>14735.428571428571</v>
      </c>
      <c r="AD793">
        <v>15170.626126126126</v>
      </c>
      <c r="AE793">
        <v>12839.753424657534</v>
      </c>
      <c r="AH793">
        <v>11161.230337078652</v>
      </c>
      <c r="AI793">
        <v>13758.818181818182</v>
      </c>
      <c r="AJ793">
        <v>10749.460559796438</v>
      </c>
      <c r="AK793">
        <v>10691.255474452555</v>
      </c>
      <c r="AL793">
        <v>9786.2368421052633</v>
      </c>
      <c r="AM793">
        <v>10866.986111111111</v>
      </c>
      <c r="AN793">
        <v>12266.0395480226</v>
      </c>
      <c r="AO793">
        <v>13682.639097744361</v>
      </c>
      <c r="AP793">
        <v>11336.869918699187</v>
      </c>
      <c r="AQ793">
        <v>9131.7666666666664</v>
      </c>
      <c r="AR793">
        <v>13139.89705882353</v>
      </c>
      <c r="AS793">
        <v>11622.409836065573</v>
      </c>
      <c r="AT793">
        <v>11243.126984126984</v>
      </c>
      <c r="AU793">
        <v>12572.887387387387</v>
      </c>
      <c r="AV793">
        <v>9729.1917808219187</v>
      </c>
    </row>
    <row r="794" spans="17:48" x14ac:dyDescent="0.4">
      <c r="Q794">
        <v>15043.8202247191</v>
      </c>
      <c r="R794">
        <v>15798.760330578512</v>
      </c>
      <c r="S794">
        <v>13078.870229007634</v>
      </c>
      <c r="T794">
        <v>13894.897810218978</v>
      </c>
      <c r="U794">
        <v>12424.331578947369</v>
      </c>
      <c r="V794">
        <v>14026.326388888889</v>
      </c>
      <c r="W794">
        <v>15936.214689265536</v>
      </c>
      <c r="X794">
        <v>15741.827067669174</v>
      </c>
      <c r="Y794">
        <v>17794.951219512193</v>
      </c>
      <c r="Z794">
        <v>12351.733333333334</v>
      </c>
      <c r="AA794">
        <v>14940.60294117647</v>
      </c>
      <c r="AB794">
        <v>14103.909836065573</v>
      </c>
      <c r="AC794">
        <v>14727.698412698413</v>
      </c>
      <c r="AD794">
        <v>15178.301801801801</v>
      </c>
      <c r="AE794">
        <v>12841.684931506848</v>
      </c>
      <c r="AH794">
        <v>11166.977528089888</v>
      </c>
      <c r="AI794">
        <v>13755.355371900827</v>
      </c>
      <c r="AJ794">
        <v>10742.4631043257</v>
      </c>
      <c r="AK794">
        <v>10684.145985401459</v>
      </c>
      <c r="AL794">
        <v>9789.2526315789473</v>
      </c>
      <c r="AM794">
        <v>10871.208333333334</v>
      </c>
      <c r="AN794">
        <v>12267.677966101695</v>
      </c>
      <c r="AO794">
        <v>13665.481203007519</v>
      </c>
      <c r="AP794">
        <v>11337.422764227642</v>
      </c>
      <c r="AQ794">
        <v>9138.94</v>
      </c>
      <c r="AR794">
        <v>13154.573529411764</v>
      </c>
      <c r="AS794">
        <v>11633.598360655738</v>
      </c>
      <c r="AT794">
        <v>11241.047619047618</v>
      </c>
      <c r="AU794">
        <v>12567.585585585586</v>
      </c>
      <c r="AV794">
        <v>9722.9041095890407</v>
      </c>
    </row>
    <row r="795" spans="17:48" x14ac:dyDescent="0.4">
      <c r="Q795">
        <v>15033.73595505618</v>
      </c>
      <c r="R795">
        <v>15802.553719008265</v>
      </c>
      <c r="S795">
        <v>13081.613231552163</v>
      </c>
      <c r="T795">
        <v>13907.065693430657</v>
      </c>
      <c r="U795">
        <v>12432.352631578948</v>
      </c>
      <c r="V795">
        <v>14011.840277777777</v>
      </c>
      <c r="W795">
        <v>15929.491525423729</v>
      </c>
      <c r="X795">
        <v>15729.699248120301</v>
      </c>
      <c r="Y795">
        <v>17796.085365853658</v>
      </c>
      <c r="Z795">
        <v>12352.64</v>
      </c>
      <c r="AA795">
        <v>14958.985294117647</v>
      </c>
      <c r="AB795">
        <v>14056.72950819672</v>
      </c>
      <c r="AC795">
        <v>14727.809523809523</v>
      </c>
      <c r="AD795">
        <v>15190.117117117117</v>
      </c>
      <c r="AE795">
        <v>12850.006849315068</v>
      </c>
      <c r="AH795">
        <v>11164.561797752809</v>
      </c>
      <c r="AI795">
        <v>13747.528925619834</v>
      </c>
      <c r="AJ795">
        <v>10746.610687022901</v>
      </c>
      <c r="AK795">
        <v>10676.474452554745</v>
      </c>
      <c r="AL795">
        <v>9789.7210526315794</v>
      </c>
      <c r="AM795">
        <v>10864.215277777777</v>
      </c>
      <c r="AN795">
        <v>12259.237288135593</v>
      </c>
      <c r="AO795">
        <v>13660.12030075188</v>
      </c>
      <c r="AP795">
        <v>11330.837398373984</v>
      </c>
      <c r="AQ795">
        <v>9140.3066666666673</v>
      </c>
      <c r="AR795">
        <v>13145.382352941177</v>
      </c>
      <c r="AS795">
        <v>11623.696721311475</v>
      </c>
      <c r="AT795">
        <v>11242.031746031746</v>
      </c>
      <c r="AU795">
        <v>12570.82882882883</v>
      </c>
      <c r="AV795">
        <v>9711.9726027397264</v>
      </c>
    </row>
    <row r="796" spans="17:48" x14ac:dyDescent="0.4">
      <c r="Q796">
        <v>15034.106741573034</v>
      </c>
      <c r="R796">
        <v>15805.735537190083</v>
      </c>
      <c r="S796">
        <v>13082.638676844783</v>
      </c>
      <c r="T796">
        <v>13911.284671532847</v>
      </c>
      <c r="U796">
        <v>12440.126315789474</v>
      </c>
      <c r="V796">
        <v>14003.652777777777</v>
      </c>
      <c r="W796">
        <v>15941.129943502825</v>
      </c>
      <c r="X796">
        <v>15734.428571428571</v>
      </c>
      <c r="Y796">
        <v>17770.593495934958</v>
      </c>
      <c r="Z796">
        <v>12360.806666666667</v>
      </c>
      <c r="AA796">
        <v>14972.867647058823</v>
      </c>
      <c r="AB796">
        <v>14097.77049180328</v>
      </c>
      <c r="AC796">
        <v>14731.412698412698</v>
      </c>
      <c r="AD796">
        <v>15211.360360360361</v>
      </c>
      <c r="AE796">
        <v>12851.328767123288</v>
      </c>
      <c r="AH796">
        <v>11161.994382022473</v>
      </c>
      <c r="AI796">
        <v>13754.272727272728</v>
      </c>
      <c r="AJ796">
        <v>10747.618320610687</v>
      </c>
      <c r="AK796">
        <v>10676.525547445255</v>
      </c>
      <c r="AL796">
        <v>9790.28947368421</v>
      </c>
      <c r="AM796">
        <v>10860.444444444445</v>
      </c>
      <c r="AN796">
        <v>12252.598870056498</v>
      </c>
      <c r="AO796">
        <v>13660.819548872181</v>
      </c>
      <c r="AP796">
        <v>11330.813008130081</v>
      </c>
      <c r="AQ796">
        <v>9143.8133333333335</v>
      </c>
      <c r="AR796">
        <v>13137.235294117647</v>
      </c>
      <c r="AS796">
        <v>11630.524590163934</v>
      </c>
      <c r="AT796">
        <v>11229.047619047618</v>
      </c>
      <c r="AU796">
        <v>12575.54054054054</v>
      </c>
      <c r="AV796">
        <v>9706.8767123287671</v>
      </c>
    </row>
    <row r="797" spans="17:48" x14ac:dyDescent="0.4">
      <c r="Q797">
        <v>15036</v>
      </c>
      <c r="R797">
        <v>15804.809917355371</v>
      </c>
      <c r="S797">
        <v>13077.356234096693</v>
      </c>
      <c r="T797">
        <v>13903.956204379561</v>
      </c>
      <c r="U797">
        <v>12445.263157894737</v>
      </c>
      <c r="V797">
        <v>14010.951388888889</v>
      </c>
      <c r="W797">
        <v>15938.225988700566</v>
      </c>
      <c r="X797">
        <v>15749.684210526315</v>
      </c>
      <c r="Y797">
        <v>17777.195121951219</v>
      </c>
      <c r="Z797">
        <v>12359.893333333333</v>
      </c>
      <c r="AA797">
        <v>14960.691176470587</v>
      </c>
      <c r="AB797">
        <v>14090.72131147541</v>
      </c>
      <c r="AC797">
        <v>14753.031746031746</v>
      </c>
      <c r="AD797">
        <v>15215.968468468469</v>
      </c>
      <c r="AE797">
        <v>12849.191780821919</v>
      </c>
      <c r="AH797">
        <v>11162.76404494382</v>
      </c>
      <c r="AI797">
        <v>13756.429752066115</v>
      </c>
      <c r="AJ797">
        <v>10748.427480916031</v>
      </c>
      <c r="AK797">
        <v>10674.51094890511</v>
      </c>
      <c r="AL797">
        <v>9788</v>
      </c>
      <c r="AM797">
        <v>10865.076388888889</v>
      </c>
      <c r="AN797">
        <v>12255.666666666666</v>
      </c>
      <c r="AO797">
        <v>13672.045112781954</v>
      </c>
      <c r="AP797">
        <v>11332.10162601626</v>
      </c>
      <c r="AQ797">
        <v>9145.1733333333341</v>
      </c>
      <c r="AR797">
        <v>13142.117647058823</v>
      </c>
      <c r="AS797">
        <v>11639.647540983606</v>
      </c>
      <c r="AT797">
        <v>11232.746031746032</v>
      </c>
      <c r="AU797">
        <v>12579.806306306305</v>
      </c>
      <c r="AV797">
        <v>9710.3356164383567</v>
      </c>
    </row>
    <row r="798" spans="17:48" x14ac:dyDescent="0.4">
      <c r="Q798">
        <v>15046.601123595505</v>
      </c>
      <c r="R798">
        <v>15798.140495867769</v>
      </c>
      <c r="S798">
        <v>13075.63358778626</v>
      </c>
      <c r="T798">
        <v>13904.94890510949</v>
      </c>
      <c r="U798">
        <v>12446.989473684211</v>
      </c>
      <c r="V798">
        <v>14023.25</v>
      </c>
      <c r="W798">
        <v>15945.146892655368</v>
      </c>
      <c r="X798">
        <v>15764.518796992481</v>
      </c>
      <c r="Y798">
        <v>17806</v>
      </c>
      <c r="Z798">
        <v>12364.98</v>
      </c>
      <c r="AA798">
        <v>14932.220588235294</v>
      </c>
      <c r="AB798">
        <v>14040.11475409836</v>
      </c>
      <c r="AC798">
        <v>14755.380952380952</v>
      </c>
      <c r="AD798">
        <v>15208.68918918919</v>
      </c>
      <c r="AE798">
        <v>12849.102739726028</v>
      </c>
      <c r="AH798">
        <v>11160.522471910112</v>
      </c>
      <c r="AI798">
        <v>13752.900826446281</v>
      </c>
      <c r="AJ798">
        <v>10753.849872773537</v>
      </c>
      <c r="AK798">
        <v>10668.700729927008</v>
      </c>
      <c r="AL798">
        <v>9794.105263157895</v>
      </c>
      <c r="AM798">
        <v>10867.722222222223</v>
      </c>
      <c r="AN798">
        <v>12245.101694915254</v>
      </c>
      <c r="AO798">
        <v>13672.751879699248</v>
      </c>
      <c r="AP798">
        <v>11335.40650406504</v>
      </c>
      <c r="AQ798">
        <v>9144.7866666666669</v>
      </c>
      <c r="AR798">
        <v>13122.25</v>
      </c>
      <c r="AS798">
        <v>11642.057377049181</v>
      </c>
      <c r="AT798">
        <v>11238.460317460318</v>
      </c>
      <c r="AU798">
        <v>12587.283783783783</v>
      </c>
      <c r="AV798">
        <v>9708.9931506849316</v>
      </c>
    </row>
    <row r="799" spans="17:48" x14ac:dyDescent="0.4">
      <c r="Q799">
        <v>15035.044943820225</v>
      </c>
      <c r="R799">
        <v>15796.421487603306</v>
      </c>
      <c r="S799">
        <v>13071.888040712469</v>
      </c>
      <c r="T799">
        <v>13909.299270072992</v>
      </c>
      <c r="U799">
        <v>12451.731578947369</v>
      </c>
      <c r="V799">
        <v>14030.409722222223</v>
      </c>
      <c r="W799">
        <v>15942.0395480226</v>
      </c>
      <c r="X799">
        <v>15781.616541353384</v>
      </c>
      <c r="Y799">
        <v>17793.333333333332</v>
      </c>
      <c r="Z799">
        <v>12354.14</v>
      </c>
      <c r="AA799">
        <v>14922.117647058823</v>
      </c>
      <c r="AB799">
        <v>14043.336065573771</v>
      </c>
      <c r="AC799">
        <v>14770.904761904761</v>
      </c>
      <c r="AD799">
        <v>15206.639639639639</v>
      </c>
      <c r="AE799">
        <v>12858.438356164384</v>
      </c>
      <c r="AH799">
        <v>11153.685393258427</v>
      </c>
      <c r="AI799">
        <v>13756.123966942148</v>
      </c>
      <c r="AJ799">
        <v>10753.628498727736</v>
      </c>
      <c r="AK799">
        <v>10673.759124087592</v>
      </c>
      <c r="AL799">
        <v>9796.7526315789473</v>
      </c>
      <c r="AM799">
        <v>10859.402777777777</v>
      </c>
      <c r="AN799">
        <v>12238.790960451977</v>
      </c>
      <c r="AO799">
        <v>13676.894736842105</v>
      </c>
      <c r="AP799">
        <v>11334.719512195123</v>
      </c>
      <c r="AQ799">
        <v>9149.5133333333342</v>
      </c>
      <c r="AR799">
        <v>13124.323529411764</v>
      </c>
      <c r="AS799">
        <v>11637.163934426229</v>
      </c>
      <c r="AT799">
        <v>11254.142857142857</v>
      </c>
      <c r="AU799">
        <v>12585.873873873874</v>
      </c>
      <c r="AV799">
        <v>9711.6917808219187</v>
      </c>
    </row>
    <row r="800" spans="17:48" x14ac:dyDescent="0.4">
      <c r="Q800">
        <v>15049.955056179775</v>
      </c>
      <c r="R800">
        <v>15797.975206611571</v>
      </c>
      <c r="S800">
        <v>13069.951653944021</v>
      </c>
      <c r="T800">
        <v>13925.883211678833</v>
      </c>
      <c r="U800">
        <v>12450.752631578947</v>
      </c>
      <c r="V800">
        <v>14032.541666666666</v>
      </c>
      <c r="W800">
        <v>15949.186440677966</v>
      </c>
      <c r="X800">
        <v>15783.218045112782</v>
      </c>
      <c r="Y800">
        <v>17799.886178861787</v>
      </c>
      <c r="Z800">
        <v>12359.173333333334</v>
      </c>
      <c r="AA800">
        <v>14920.073529411764</v>
      </c>
      <c r="AB800">
        <v>14105.631147540984</v>
      </c>
      <c r="AC800">
        <v>14770.142857142857</v>
      </c>
      <c r="AD800">
        <v>15214.238738738739</v>
      </c>
      <c r="AE800">
        <v>12848.315068493152</v>
      </c>
      <c r="AH800">
        <v>11149.657303370786</v>
      </c>
      <c r="AI800">
        <v>13755.314049586777</v>
      </c>
      <c r="AJ800">
        <v>10753.511450381679</v>
      </c>
      <c r="AK800">
        <v>10686.153284671533</v>
      </c>
      <c r="AL800">
        <v>9801.2000000000007</v>
      </c>
      <c r="AM800">
        <v>10864.854166666666</v>
      </c>
      <c r="AN800">
        <v>12240.485875706214</v>
      </c>
      <c r="AO800">
        <v>13676.443609022557</v>
      </c>
      <c r="AP800">
        <v>11339.747967479674</v>
      </c>
      <c r="AQ800">
        <v>9153.1733333333341</v>
      </c>
      <c r="AR800">
        <v>13133.39705882353</v>
      </c>
      <c r="AS800">
        <v>11660.122950819672</v>
      </c>
      <c r="AT800">
        <v>11251.666666666666</v>
      </c>
      <c r="AU800">
        <v>12591.743243243243</v>
      </c>
      <c r="AV800">
        <v>9715.6164383561645</v>
      </c>
    </row>
    <row r="801" spans="17:48" x14ac:dyDescent="0.4">
      <c r="Q801">
        <v>15058.376404494382</v>
      </c>
      <c r="R801">
        <v>15799.545454545454</v>
      </c>
      <c r="S801">
        <v>13088.32824427481</v>
      </c>
      <c r="T801">
        <v>13925.664233576643</v>
      </c>
      <c r="U801">
        <v>12448.663157894736</v>
      </c>
      <c r="V801">
        <v>14037.659722222223</v>
      </c>
      <c r="W801">
        <v>15937.508474576271</v>
      </c>
      <c r="X801">
        <v>15778.932330827067</v>
      </c>
      <c r="Y801">
        <v>17813.898373983739</v>
      </c>
      <c r="Z801">
        <v>12361.34</v>
      </c>
      <c r="AA801">
        <v>14918.794117647059</v>
      </c>
      <c r="AB801">
        <v>14054.713114754099</v>
      </c>
      <c r="AC801">
        <v>14763.507936507936</v>
      </c>
      <c r="AD801">
        <v>15218.527027027027</v>
      </c>
      <c r="AE801">
        <v>12854.45890410959</v>
      </c>
      <c r="AH801">
        <v>11148.426966292134</v>
      </c>
      <c r="AI801">
        <v>13745.165289256198</v>
      </c>
      <c r="AJ801">
        <v>10750.98727735369</v>
      </c>
      <c r="AK801">
        <v>10687.912408759124</v>
      </c>
      <c r="AL801">
        <v>9810.6684210526309</v>
      </c>
      <c r="AM801">
        <v>10862.506944444445</v>
      </c>
      <c r="AN801">
        <v>12249.118644067798</v>
      </c>
      <c r="AO801">
        <v>13658.887218045113</v>
      </c>
      <c r="AP801">
        <v>11335.670731707318</v>
      </c>
      <c r="AQ801">
        <v>9159.0533333333333</v>
      </c>
      <c r="AR801">
        <v>13132.382352941177</v>
      </c>
      <c r="AS801">
        <v>11660.950819672131</v>
      </c>
      <c r="AT801">
        <v>11262.015873015873</v>
      </c>
      <c r="AU801">
        <v>12592.364864864865</v>
      </c>
      <c r="AV801">
        <v>9720.2739726027394</v>
      </c>
    </row>
    <row r="802" spans="17:48" x14ac:dyDescent="0.4">
      <c r="Q802">
        <v>15072.168539325843</v>
      </c>
      <c r="R802">
        <v>15814.92561983471</v>
      </c>
      <c r="S802">
        <v>13103.776081424936</v>
      </c>
      <c r="T802">
        <v>13922.963503649635</v>
      </c>
      <c r="U802">
        <v>12437.415789473684</v>
      </c>
      <c r="V802">
        <v>14040.354166666666</v>
      </c>
      <c r="W802">
        <v>15935.638418079096</v>
      </c>
      <c r="X802">
        <v>15778.75939849624</v>
      </c>
      <c r="Y802">
        <v>17822.093495934958</v>
      </c>
      <c r="Z802">
        <v>12361.773333333333</v>
      </c>
      <c r="AA802">
        <v>14940.632352941177</v>
      </c>
      <c r="AB802">
        <v>14052.188524590163</v>
      </c>
      <c r="AC802">
        <v>14746.238095238095</v>
      </c>
      <c r="AD802">
        <v>15221.576576576577</v>
      </c>
      <c r="AE802">
        <v>12855.856164383562</v>
      </c>
      <c r="AH802">
        <v>11145.573033707866</v>
      </c>
      <c r="AI802">
        <v>13736</v>
      </c>
      <c r="AJ802">
        <v>10737.142493638677</v>
      </c>
      <c r="AK802">
        <v>10701.985401459853</v>
      </c>
      <c r="AL802">
        <v>9825.9368421052623</v>
      </c>
      <c r="AM802">
        <v>10860.222222222223</v>
      </c>
      <c r="AN802">
        <v>12245.401129943502</v>
      </c>
      <c r="AO802">
        <v>13652.436090225563</v>
      </c>
      <c r="AP802">
        <v>11337.382113821139</v>
      </c>
      <c r="AQ802">
        <v>9162.253333333334</v>
      </c>
      <c r="AR802">
        <v>13132.382352941177</v>
      </c>
      <c r="AS802">
        <v>11652.155737704918</v>
      </c>
      <c r="AT802">
        <v>11261.349206349207</v>
      </c>
      <c r="AU802">
        <v>12594.333333333334</v>
      </c>
      <c r="AV802">
        <v>9716.9931506849316</v>
      </c>
    </row>
    <row r="803" spans="17:48" x14ac:dyDescent="0.4">
      <c r="Q803">
        <v>15067.365168539325</v>
      </c>
      <c r="R803">
        <v>15837.595041322315</v>
      </c>
      <c r="S803">
        <v>13136.211195928754</v>
      </c>
      <c r="T803">
        <v>13926.83211678832</v>
      </c>
      <c r="U803">
        <v>12431.436842105262</v>
      </c>
      <c r="V803">
        <v>14042.270833333334</v>
      </c>
      <c r="W803">
        <v>15933.949152542373</v>
      </c>
      <c r="X803">
        <v>15768.541353383458</v>
      </c>
      <c r="Y803">
        <v>17813.934959349594</v>
      </c>
      <c r="Z803">
        <v>12350.48</v>
      </c>
      <c r="AA803">
        <v>14964.308823529413</v>
      </c>
      <c r="AB803">
        <v>14104.040983606557</v>
      </c>
      <c r="AC803">
        <v>14707.174603174602</v>
      </c>
      <c r="AD803">
        <v>15240.68918918919</v>
      </c>
      <c r="AE803">
        <v>12852.315068493152</v>
      </c>
      <c r="AH803">
        <v>11144.471910112359</v>
      </c>
      <c r="AI803">
        <v>13739.578512396694</v>
      </c>
      <c r="AJ803">
        <v>10741.249363867684</v>
      </c>
      <c r="AK803">
        <v>10706.248175182482</v>
      </c>
      <c r="AL803">
        <v>9831.4</v>
      </c>
      <c r="AM803">
        <v>10859.520833333334</v>
      </c>
      <c r="AN803">
        <v>12250.203389830509</v>
      </c>
      <c r="AO803">
        <v>13638.127819548872</v>
      </c>
      <c r="AP803">
        <v>11333.117886178861</v>
      </c>
      <c r="AQ803">
        <v>9166.14</v>
      </c>
      <c r="AR803">
        <v>13135.220588235294</v>
      </c>
      <c r="AS803">
        <v>11651.631147540984</v>
      </c>
      <c r="AT803">
        <v>11228.126984126984</v>
      </c>
      <c r="AU803">
        <v>12593.567567567568</v>
      </c>
      <c r="AV803">
        <v>9717.5821917808225</v>
      </c>
    </row>
    <row r="804" spans="17:48" x14ac:dyDescent="0.4">
      <c r="Q804">
        <v>15059.932584269663</v>
      </c>
      <c r="R804">
        <v>15868.917355371901</v>
      </c>
      <c r="S804">
        <v>13192.111959287531</v>
      </c>
      <c r="T804">
        <v>13939.94890510949</v>
      </c>
      <c r="U804">
        <v>12418.010526315789</v>
      </c>
      <c r="V804">
        <v>14034.819444444445</v>
      </c>
      <c r="W804">
        <v>15942.050847457627</v>
      </c>
      <c r="X804">
        <v>15769.082706766918</v>
      </c>
      <c r="Y804">
        <v>17839.166666666668</v>
      </c>
      <c r="Z804">
        <v>12352.48</v>
      </c>
      <c r="AA804">
        <v>14943.338235294117</v>
      </c>
      <c r="AB804">
        <v>14100.081967213115</v>
      </c>
      <c r="AC804">
        <v>14757.317460317461</v>
      </c>
      <c r="AD804">
        <v>15242</v>
      </c>
      <c r="AE804">
        <v>12852.547945205479</v>
      </c>
      <c r="AH804">
        <v>11140.028089887641</v>
      </c>
      <c r="AI804">
        <v>13744.495867768595</v>
      </c>
      <c r="AJ804">
        <v>10781.501272264632</v>
      </c>
      <c r="AK804">
        <v>10704.605839416059</v>
      </c>
      <c r="AL804">
        <v>9829.363157894737</v>
      </c>
      <c r="AM804">
        <v>10857.076388888889</v>
      </c>
      <c r="AN804">
        <v>12254.022598870057</v>
      </c>
      <c r="AO804">
        <v>13647.203007518798</v>
      </c>
      <c r="AP804">
        <v>11333.207317073171</v>
      </c>
      <c r="AQ804">
        <v>9163.1</v>
      </c>
      <c r="AR804">
        <v>13151.058823529413</v>
      </c>
      <c r="AS804">
        <v>11645.688524590163</v>
      </c>
      <c r="AT804">
        <v>11261.015873015873</v>
      </c>
      <c r="AU804">
        <v>12597.896396396396</v>
      </c>
      <c r="AV804">
        <v>9710.82191780822</v>
      </c>
    </row>
    <row r="805" spans="17:48" x14ac:dyDescent="0.4">
      <c r="Q805">
        <v>15048.1797752809</v>
      </c>
      <c r="R805">
        <v>15886.165289256198</v>
      </c>
      <c r="S805">
        <v>13241.65903307888</v>
      </c>
      <c r="T805">
        <v>13929.233576642337</v>
      </c>
      <c r="U805">
        <v>12409.7</v>
      </c>
      <c r="V805">
        <v>14030.972222222223</v>
      </c>
      <c r="W805">
        <v>15932.937853107345</v>
      </c>
      <c r="X805">
        <v>15768.714285714286</v>
      </c>
      <c r="Y805">
        <v>17841.756097560974</v>
      </c>
      <c r="Z805">
        <v>12339.546666666667</v>
      </c>
      <c r="AA805">
        <v>14952.220588235294</v>
      </c>
      <c r="AB805">
        <v>14100.926229508197</v>
      </c>
      <c r="AC805">
        <v>14757.523809523809</v>
      </c>
      <c r="AD805">
        <v>15230.950450450451</v>
      </c>
      <c r="AE805">
        <v>12877.349315068494</v>
      </c>
      <c r="AH805">
        <v>11149.926966292134</v>
      </c>
      <c r="AI805">
        <v>13764.03305785124</v>
      </c>
      <c r="AJ805">
        <v>10823.936386768448</v>
      </c>
      <c r="AK805">
        <v>10705.518248175182</v>
      </c>
      <c r="AL805">
        <v>9832.3210526315797</v>
      </c>
      <c r="AM805">
        <v>10848.736111111111</v>
      </c>
      <c r="AN805">
        <v>12257.056497175141</v>
      </c>
      <c r="AO805">
        <v>13639.233082706767</v>
      </c>
      <c r="AP805">
        <v>11332.626016260163</v>
      </c>
      <c r="AQ805">
        <v>9165.0933333333342</v>
      </c>
      <c r="AR805">
        <v>13143.308823529413</v>
      </c>
      <c r="AS805">
        <v>11631.918032786885</v>
      </c>
      <c r="AT805">
        <v>11261.571428571429</v>
      </c>
      <c r="AU805">
        <v>12599.391891891892</v>
      </c>
      <c r="AV805">
        <v>9710.9863013698632</v>
      </c>
    </row>
    <row r="806" spans="17:48" x14ac:dyDescent="0.4">
      <c r="Q806">
        <v>15033.994382022473</v>
      </c>
      <c r="R806">
        <v>15927.702479338843</v>
      </c>
      <c r="S806">
        <v>13273.061068702291</v>
      </c>
      <c r="T806">
        <v>13948.197080291971</v>
      </c>
      <c r="U806">
        <v>12396.736842105263</v>
      </c>
      <c r="V806">
        <v>14040.270833333334</v>
      </c>
      <c r="W806">
        <v>15925.412429378532</v>
      </c>
      <c r="X806">
        <v>15770.21052631579</v>
      </c>
      <c r="Y806">
        <v>17831.947154471545</v>
      </c>
      <c r="Z806">
        <v>12335.4</v>
      </c>
      <c r="AA806">
        <v>14958</v>
      </c>
      <c r="AB806">
        <v>14124</v>
      </c>
      <c r="AC806">
        <v>14732.920634920634</v>
      </c>
      <c r="AD806">
        <v>15217.369369369369</v>
      </c>
      <c r="AE806">
        <v>12898.753424657534</v>
      </c>
      <c r="AH806">
        <v>11153.044943820225</v>
      </c>
      <c r="AI806">
        <v>13813.818181818182</v>
      </c>
      <c r="AJ806">
        <v>10869.038167938932</v>
      </c>
      <c r="AK806">
        <v>10708.642335766423</v>
      </c>
      <c r="AL806">
        <v>9828.105263157895</v>
      </c>
      <c r="AM806">
        <v>10847.215277777777</v>
      </c>
      <c r="AN806">
        <v>12249.762711864407</v>
      </c>
      <c r="AO806">
        <v>13641.812030075187</v>
      </c>
      <c r="AP806">
        <v>11329.963414634147</v>
      </c>
      <c r="AQ806">
        <v>9161.9866666666658</v>
      </c>
      <c r="AR806">
        <v>13131.676470588236</v>
      </c>
      <c r="AS806">
        <v>11625.704918032787</v>
      </c>
      <c r="AT806">
        <v>11261.222222222223</v>
      </c>
      <c r="AU806">
        <v>12603.752252252252</v>
      </c>
      <c r="AV806">
        <v>9710.965753424658</v>
      </c>
    </row>
    <row r="807" spans="17:48" x14ac:dyDescent="0.4">
      <c r="Q807">
        <v>15012.387640449439</v>
      </c>
      <c r="R807">
        <v>15940.553719008265</v>
      </c>
      <c r="S807">
        <v>13319.129770992366</v>
      </c>
      <c r="T807">
        <v>13948.109489051094</v>
      </c>
      <c r="U807">
        <v>12395.21052631579</v>
      </c>
      <c r="V807">
        <v>14064.006944444445</v>
      </c>
      <c r="W807">
        <v>15925.28813559322</v>
      </c>
      <c r="X807">
        <v>15752.315789473685</v>
      </c>
      <c r="Y807">
        <v>17796.09756097561</v>
      </c>
      <c r="Z807">
        <v>12340.92</v>
      </c>
      <c r="AA807">
        <v>14951.14705882353</v>
      </c>
      <c r="AB807">
        <v>14162.434426229509</v>
      </c>
      <c r="AC807">
        <v>14727.222222222223</v>
      </c>
      <c r="AD807">
        <v>15201.648648648648</v>
      </c>
      <c r="AE807">
        <v>12936.486301369863</v>
      </c>
      <c r="AH807">
        <v>11149.404494382023</v>
      </c>
      <c r="AI807">
        <v>13872.223140495867</v>
      </c>
      <c r="AJ807">
        <v>10990.033078880408</v>
      </c>
      <c r="AK807">
        <v>10707.554744525547</v>
      </c>
      <c r="AL807">
        <v>9823.1105263157897</v>
      </c>
      <c r="AM807">
        <v>10856.118055555555</v>
      </c>
      <c r="AN807">
        <v>12252.367231638418</v>
      </c>
      <c r="AO807">
        <v>13648.045112781954</v>
      </c>
      <c r="AP807">
        <v>11324.808943089431</v>
      </c>
      <c r="AQ807">
        <v>9171.9866666666658</v>
      </c>
      <c r="AR807">
        <v>13132.617647058823</v>
      </c>
      <c r="AS807">
        <v>11649.139344262296</v>
      </c>
      <c r="AT807">
        <v>11264.142857142857</v>
      </c>
      <c r="AU807">
        <v>12610.265765765766</v>
      </c>
      <c r="AV807">
        <v>9730.17808219178</v>
      </c>
    </row>
    <row r="808" spans="17:48" x14ac:dyDescent="0.4">
      <c r="Q808">
        <v>15008.174157303371</v>
      </c>
      <c r="R808">
        <v>15957.479338842975</v>
      </c>
      <c r="S808">
        <v>13340.241730279899</v>
      </c>
      <c r="T808">
        <v>13957.598540145986</v>
      </c>
      <c r="U808">
        <v>12388.952631578948</v>
      </c>
      <c r="V808">
        <v>14110.3125</v>
      </c>
      <c r="W808">
        <v>15916.593220338984</v>
      </c>
      <c r="X808">
        <v>15752.571428571429</v>
      </c>
      <c r="Y808">
        <v>17790.073170731706</v>
      </c>
      <c r="Z808">
        <v>12334.726666666667</v>
      </c>
      <c r="AA808">
        <v>14936.705882352941</v>
      </c>
      <c r="AB808">
        <v>14199.540983606557</v>
      </c>
      <c r="AC808">
        <v>14708.238095238095</v>
      </c>
      <c r="AD808">
        <v>15195.292792792792</v>
      </c>
      <c r="AE808">
        <v>12976.876712328767</v>
      </c>
      <c r="AH808">
        <v>11148.5</v>
      </c>
      <c r="AI808">
        <v>13941.586776859504</v>
      </c>
      <c r="AJ808">
        <v>11104.002544529261</v>
      </c>
      <c r="AK808">
        <v>10717.124087591241</v>
      </c>
      <c r="AL808">
        <v>9811.6842105263149</v>
      </c>
      <c r="AM808">
        <v>10861.777777777777</v>
      </c>
      <c r="AN808">
        <v>12256.536723163841</v>
      </c>
      <c r="AO808">
        <v>13661.097744360903</v>
      </c>
      <c r="AP808">
        <v>11327.044715447155</v>
      </c>
      <c r="AQ808">
        <v>9173.5466666666671</v>
      </c>
      <c r="AR808">
        <v>13126.426470588236</v>
      </c>
      <c r="AS808">
        <v>11686.286885245901</v>
      </c>
      <c r="AT808">
        <v>11256.587301587302</v>
      </c>
      <c r="AU808">
        <v>12614.653153153153</v>
      </c>
      <c r="AV808">
        <v>9773.8698630136987</v>
      </c>
    </row>
    <row r="809" spans="17:48" x14ac:dyDescent="0.4">
      <c r="Q809">
        <v>15008.471910112359</v>
      </c>
      <c r="R809">
        <v>15967.181818181818</v>
      </c>
      <c r="S809">
        <v>13361.284987277353</v>
      </c>
      <c r="T809">
        <v>13949.306569343065</v>
      </c>
      <c r="U809">
        <v>12383.384210526316</v>
      </c>
      <c r="V809">
        <v>14181.208333333334</v>
      </c>
      <c r="W809">
        <v>15916.25988700565</v>
      </c>
      <c r="X809">
        <v>15762.33082706767</v>
      </c>
      <c r="Y809">
        <v>17781.040650406503</v>
      </c>
      <c r="Z809">
        <v>12332.76</v>
      </c>
      <c r="AA809">
        <v>14951.455882352941</v>
      </c>
      <c r="AB809">
        <v>14202.77049180328</v>
      </c>
      <c r="AC809">
        <v>14691.095238095239</v>
      </c>
      <c r="AD809">
        <v>15204.090090090091</v>
      </c>
      <c r="AE809">
        <v>13013.356164383562</v>
      </c>
      <c r="AH809">
        <v>11151.837078651686</v>
      </c>
      <c r="AI809">
        <v>14035.330578512398</v>
      </c>
      <c r="AJ809">
        <v>11277.511450381679</v>
      </c>
      <c r="AK809">
        <v>10723.102189781022</v>
      </c>
      <c r="AL809">
        <v>9811.484210526316</v>
      </c>
      <c r="AM809">
        <v>10884.993055555555</v>
      </c>
      <c r="AN809">
        <v>12260.101694915254</v>
      </c>
      <c r="AO809">
        <v>13642.533834586466</v>
      </c>
      <c r="AP809">
        <v>11324.451219512195</v>
      </c>
      <c r="AQ809">
        <v>9178.5533333333333</v>
      </c>
      <c r="AR809">
        <v>13103.985294117647</v>
      </c>
      <c r="AS809">
        <v>11754.844262295082</v>
      </c>
      <c r="AT809">
        <v>11251.190476190477</v>
      </c>
      <c r="AU809">
        <v>12615.752252252252</v>
      </c>
      <c r="AV809">
        <v>9843.0753424657541</v>
      </c>
    </row>
    <row r="810" spans="17:48" x14ac:dyDescent="0.4">
      <c r="Q810">
        <v>15017.915730337079</v>
      </c>
      <c r="R810">
        <v>15994.190082644629</v>
      </c>
      <c r="S810">
        <v>13389.87786259542</v>
      </c>
      <c r="T810">
        <v>13940.204379562043</v>
      </c>
      <c r="U810">
        <v>12377.189473684211</v>
      </c>
      <c r="V810">
        <v>14263.666666666666</v>
      </c>
      <c r="W810">
        <v>15921.079096045198</v>
      </c>
      <c r="X810">
        <v>15749.323308270677</v>
      </c>
      <c r="Y810">
        <v>17795.715447154471</v>
      </c>
      <c r="Z810">
        <v>12336.826666666666</v>
      </c>
      <c r="AA810">
        <v>14939.073529411764</v>
      </c>
      <c r="AB810">
        <v>14240.72950819672</v>
      </c>
      <c r="AC810">
        <v>14715.190476190477</v>
      </c>
      <c r="AD810">
        <v>15237.247747747748</v>
      </c>
      <c r="AE810">
        <v>13051.205479452055</v>
      </c>
      <c r="AH810">
        <v>11142.494382022473</v>
      </c>
      <c r="AI810">
        <v>14144.735537190083</v>
      </c>
      <c r="AJ810">
        <v>11490.541984732825</v>
      </c>
      <c r="AK810">
        <v>10729.299270072992</v>
      </c>
      <c r="AL810">
        <v>9802.9210526315783</v>
      </c>
      <c r="AM810">
        <v>10932.006944444445</v>
      </c>
      <c r="AN810">
        <v>12256.610169491525</v>
      </c>
      <c r="AO810">
        <v>13643.654135338345</v>
      </c>
      <c r="AP810">
        <v>11327.882113821139</v>
      </c>
      <c r="AQ810">
        <v>9182.9466666666667</v>
      </c>
      <c r="AR810">
        <v>13117.588235294117</v>
      </c>
      <c r="AS810">
        <v>11858.557377049181</v>
      </c>
      <c r="AT810">
        <v>11280.523809523809</v>
      </c>
      <c r="AU810">
        <v>12617.085585585586</v>
      </c>
      <c r="AV810">
        <v>9947.8904109589039</v>
      </c>
    </row>
    <row r="811" spans="17:48" x14ac:dyDescent="0.4">
      <c r="Q811">
        <v>15018.870786516854</v>
      </c>
      <c r="R811">
        <v>16016.198347107438</v>
      </c>
      <c r="S811">
        <v>13389.847328244276</v>
      </c>
      <c r="T811">
        <v>13925.233576642337</v>
      </c>
      <c r="U811">
        <v>12371.810526315789</v>
      </c>
      <c r="V811">
        <v>14336.444444444445</v>
      </c>
      <c r="W811">
        <v>15926.06779661017</v>
      </c>
      <c r="X811">
        <v>15751.977443609023</v>
      </c>
      <c r="Y811">
        <v>17826.378048780487</v>
      </c>
      <c r="Z811">
        <v>12328.886666666667</v>
      </c>
      <c r="AA811">
        <v>14897.058823529413</v>
      </c>
      <c r="AB811">
        <v>14333.901639344262</v>
      </c>
      <c r="AC811">
        <v>14727.777777777777</v>
      </c>
      <c r="AD811">
        <v>15276.450450450451</v>
      </c>
      <c r="AE811">
        <v>13069.534246575342</v>
      </c>
      <c r="AH811">
        <v>11143.938202247191</v>
      </c>
      <c r="AI811">
        <v>14231.363636363636</v>
      </c>
      <c r="AJ811">
        <v>11691.643765903307</v>
      </c>
      <c r="AK811">
        <v>10733.868613138686</v>
      </c>
      <c r="AL811">
        <v>9804.136842105263</v>
      </c>
      <c r="AM811">
        <v>11031.430555555555</v>
      </c>
      <c r="AN811">
        <v>12267.683615819209</v>
      </c>
      <c r="AO811">
        <v>13647.556390977443</v>
      </c>
      <c r="AP811">
        <v>11331.386178861789</v>
      </c>
      <c r="AQ811">
        <v>9182.74</v>
      </c>
      <c r="AR811">
        <v>13113.441176470587</v>
      </c>
      <c r="AS811">
        <v>12013.27049180328</v>
      </c>
      <c r="AT811">
        <v>11242.476190476191</v>
      </c>
      <c r="AU811">
        <v>12620.351351351352</v>
      </c>
      <c r="AV811">
        <v>10069.945205479453</v>
      </c>
    </row>
    <row r="812" spans="17:48" x14ac:dyDescent="0.4">
      <c r="Q812">
        <v>15033.573033707866</v>
      </c>
      <c r="R812">
        <v>16041.024793388429</v>
      </c>
      <c r="S812">
        <v>13387.552162849874</v>
      </c>
      <c r="T812">
        <v>13932.416058394161</v>
      </c>
      <c r="U812">
        <v>12367.784210526315</v>
      </c>
      <c r="V812">
        <v>14396.229166666666</v>
      </c>
      <c r="W812">
        <v>15920.728813559323</v>
      </c>
      <c r="X812">
        <v>15766.706766917294</v>
      </c>
      <c r="Y812">
        <v>17822.841463414636</v>
      </c>
      <c r="Z812">
        <v>12315.18</v>
      </c>
      <c r="AA812">
        <v>14864.911764705883</v>
      </c>
      <c r="AB812">
        <v>14314.909836065573</v>
      </c>
      <c r="AC812">
        <v>14781.412698412698</v>
      </c>
      <c r="AD812">
        <v>15360.265765765766</v>
      </c>
      <c r="AE812">
        <v>13088.575342465754</v>
      </c>
      <c r="AH812">
        <v>11146.325842696629</v>
      </c>
      <c r="AI812">
        <v>14324.553719008265</v>
      </c>
      <c r="AJ812">
        <v>11875.050890585242</v>
      </c>
      <c r="AK812">
        <v>10738.605839416059</v>
      </c>
      <c r="AL812">
        <v>9797.2526315789473</v>
      </c>
      <c r="AM812">
        <v>11174.597222222223</v>
      </c>
      <c r="AN812">
        <v>12260.593220338984</v>
      </c>
      <c r="AO812">
        <v>13629.353383458647</v>
      </c>
      <c r="AP812">
        <v>11333.808943089431</v>
      </c>
      <c r="AQ812">
        <v>9177.7999999999993</v>
      </c>
      <c r="AR812">
        <v>13082.867647058823</v>
      </c>
      <c r="AS812">
        <v>12189.926229508197</v>
      </c>
      <c r="AT812">
        <v>11224.587301587302</v>
      </c>
      <c r="AU812">
        <v>12649.702702702703</v>
      </c>
      <c r="AV812">
        <v>10206.95890410959</v>
      </c>
    </row>
    <row r="813" spans="17:48" x14ac:dyDescent="0.4">
      <c r="Q813">
        <v>15046.168539325843</v>
      </c>
      <c r="R813">
        <v>16056.826446280991</v>
      </c>
      <c r="S813">
        <v>13369.513994910942</v>
      </c>
      <c r="T813">
        <v>13921.569343065694</v>
      </c>
      <c r="U813">
        <v>12364.605263157895</v>
      </c>
      <c r="V813">
        <v>14455.666666666666</v>
      </c>
      <c r="W813">
        <v>15913.271186440677</v>
      </c>
      <c r="X813">
        <v>15768.729323308271</v>
      </c>
      <c r="Y813">
        <v>17817.130081300813</v>
      </c>
      <c r="Z813">
        <v>12317.353333333333</v>
      </c>
      <c r="AA813">
        <v>14843.794117647059</v>
      </c>
      <c r="AB813">
        <v>14332.352459016394</v>
      </c>
      <c r="AC813">
        <v>14840.777777777777</v>
      </c>
      <c r="AD813">
        <v>15437.81081081081</v>
      </c>
      <c r="AE813">
        <v>13099.890410958904</v>
      </c>
      <c r="AH813">
        <v>11147.022471910112</v>
      </c>
      <c r="AI813">
        <v>14441.041322314049</v>
      </c>
      <c r="AJ813">
        <v>12000.356234096693</v>
      </c>
      <c r="AK813">
        <v>10741.036496350365</v>
      </c>
      <c r="AL813">
        <v>9788.7842105263153</v>
      </c>
      <c r="AM813">
        <v>11387.930555555555</v>
      </c>
      <c r="AN813">
        <v>12255.299435028248</v>
      </c>
      <c r="AO813">
        <v>13627.473684210527</v>
      </c>
      <c r="AP813">
        <v>11333.08943089431</v>
      </c>
      <c r="AQ813">
        <v>9181.0666666666675</v>
      </c>
      <c r="AR813">
        <v>13078.544117647059</v>
      </c>
      <c r="AS813">
        <v>12421.565573770491</v>
      </c>
      <c r="AT813">
        <v>11239.650793650793</v>
      </c>
      <c r="AU813">
        <v>12699.355855855856</v>
      </c>
      <c r="AV813">
        <v>10344.780821917808</v>
      </c>
    </row>
    <row r="814" spans="17:48" x14ac:dyDescent="0.4">
      <c r="Q814">
        <v>15065.882022471909</v>
      </c>
      <c r="R814">
        <v>16069.595041322315</v>
      </c>
      <c r="S814">
        <v>13341.213740458015</v>
      </c>
      <c r="T814">
        <v>13926.16788321168</v>
      </c>
      <c r="U814">
        <v>12357.547368421052</v>
      </c>
      <c r="V814">
        <v>14487.506944444445</v>
      </c>
      <c r="W814">
        <v>15907.97175141243</v>
      </c>
      <c r="X814">
        <v>15761.894736842105</v>
      </c>
      <c r="Y814">
        <v>17802.012195121952</v>
      </c>
      <c r="Z814">
        <v>12314.413333333334</v>
      </c>
      <c r="AA814">
        <v>15121.382352941177</v>
      </c>
      <c r="AB814">
        <v>14357.524590163934</v>
      </c>
      <c r="AC814">
        <v>14919.063492063493</v>
      </c>
      <c r="AD814">
        <v>15524.855855855856</v>
      </c>
      <c r="AE814">
        <v>13110.924657534246</v>
      </c>
      <c r="AH814">
        <v>11151.713483146068</v>
      </c>
      <c r="AI814">
        <v>14562.471074380166</v>
      </c>
      <c r="AJ814">
        <v>12109.201017811705</v>
      </c>
      <c r="AK814">
        <v>10744.204379562043</v>
      </c>
      <c r="AL814">
        <v>9780.2947368421046</v>
      </c>
      <c r="AM814">
        <v>11655.576388888889</v>
      </c>
      <c r="AN814">
        <v>12257.71186440678</v>
      </c>
      <c r="AO814">
        <v>13628.097744360903</v>
      </c>
      <c r="AP814">
        <v>11329.044715447155</v>
      </c>
      <c r="AQ814">
        <v>9175.9533333333329</v>
      </c>
      <c r="AR814">
        <v>13107.470588235294</v>
      </c>
      <c r="AS814">
        <v>12682.868852459016</v>
      </c>
      <c r="AT814">
        <v>11249.126984126984</v>
      </c>
      <c r="AU814">
        <v>12794.382882882883</v>
      </c>
      <c r="AV814">
        <v>10459.568493150686</v>
      </c>
    </row>
    <row r="815" spans="17:48" x14ac:dyDescent="0.4">
      <c r="Q815">
        <v>15066.561797752809</v>
      </c>
      <c r="R815">
        <v>16080.099173553719</v>
      </c>
      <c r="S815">
        <v>13313.87786259542</v>
      </c>
      <c r="T815">
        <v>13956.934306569343</v>
      </c>
      <c r="U815">
        <v>12354.689473684211</v>
      </c>
      <c r="V815">
        <v>14511.395833333334</v>
      </c>
      <c r="W815">
        <v>15907.248587570621</v>
      </c>
      <c r="X815">
        <v>15782.90977443609</v>
      </c>
      <c r="Y815">
        <v>17803.382113821139</v>
      </c>
      <c r="Z815">
        <v>12304.44</v>
      </c>
      <c r="AA815">
        <v>14927.764705882353</v>
      </c>
      <c r="AB815">
        <v>14383.540983606557</v>
      </c>
      <c r="AC815">
        <v>14981.396825396825</v>
      </c>
      <c r="AD815">
        <v>15606.815315315316</v>
      </c>
      <c r="AE815">
        <v>13098.82191780822</v>
      </c>
      <c r="AH815">
        <v>11152.971910112359</v>
      </c>
      <c r="AI815">
        <v>14670.454545454546</v>
      </c>
      <c r="AJ815">
        <v>12211.442748091604</v>
      </c>
      <c r="AK815">
        <v>10750.532846715329</v>
      </c>
      <c r="AL815">
        <v>9778.8105263157886</v>
      </c>
      <c r="AM815">
        <v>11991.215277777777</v>
      </c>
      <c r="AN815">
        <v>12256.079096045198</v>
      </c>
      <c r="AO815">
        <v>13634.172932330826</v>
      </c>
      <c r="AP815">
        <v>11323.321138211382</v>
      </c>
      <c r="AQ815">
        <v>9170.9266666666663</v>
      </c>
      <c r="AR815">
        <v>13089.323529411764</v>
      </c>
      <c r="AS815">
        <v>12973.713114754099</v>
      </c>
      <c r="AT815">
        <v>11290.984126984127</v>
      </c>
      <c r="AU815">
        <v>12948.945945945947</v>
      </c>
      <c r="AV815">
        <v>10560.171232876712</v>
      </c>
    </row>
    <row r="816" spans="17:48" x14ac:dyDescent="0.4">
      <c r="Q816">
        <v>15072.376404494382</v>
      </c>
      <c r="R816">
        <v>16070.685950413223</v>
      </c>
      <c r="S816">
        <v>13270.101781170484</v>
      </c>
      <c r="T816">
        <v>13986.70802919708</v>
      </c>
      <c r="U816">
        <v>12355.38947368421</v>
      </c>
      <c r="V816">
        <v>14530.409722222223</v>
      </c>
      <c r="W816">
        <v>15905.723163841807</v>
      </c>
      <c r="X816">
        <v>15810.812030075187</v>
      </c>
      <c r="Y816">
        <v>17781.9918699187</v>
      </c>
      <c r="Z816">
        <v>12295.013333333334</v>
      </c>
      <c r="AA816">
        <v>14944.264705882353</v>
      </c>
      <c r="AB816">
        <v>14437.024590163934</v>
      </c>
      <c r="AC816">
        <v>15040.63492063492</v>
      </c>
      <c r="AD816">
        <v>15694.094594594595</v>
      </c>
      <c r="AE816">
        <v>13083.260273972603</v>
      </c>
      <c r="AH816">
        <v>11159.35393258427</v>
      </c>
      <c r="AI816">
        <v>14790.537190082645</v>
      </c>
      <c r="AJ816">
        <v>12210.399491094147</v>
      </c>
      <c r="AK816">
        <v>10762.868613138686</v>
      </c>
      <c r="AL816">
        <v>9769.773684210526</v>
      </c>
      <c r="AM816">
        <v>12332.548611111111</v>
      </c>
      <c r="AN816">
        <v>12243.276836158193</v>
      </c>
      <c r="AO816">
        <v>13633.496240601504</v>
      </c>
      <c r="AP816">
        <v>11317.524390243903</v>
      </c>
      <c r="AQ816">
        <v>9166.9733333333334</v>
      </c>
      <c r="AR816">
        <v>13080.220588235294</v>
      </c>
      <c r="AS816">
        <v>13263.852459016394</v>
      </c>
      <c r="AT816">
        <v>11357.031746031746</v>
      </c>
      <c r="AU816">
        <v>13172.657657657657</v>
      </c>
      <c r="AV816">
        <v>10634.397260273972</v>
      </c>
    </row>
    <row r="817" spans="17:48" x14ac:dyDescent="0.4">
      <c r="Q817">
        <v>15054.882022471909</v>
      </c>
      <c r="R817">
        <v>16053.92561983471</v>
      </c>
      <c r="S817">
        <v>13224.033078880408</v>
      </c>
      <c r="T817">
        <v>14023.496350364963</v>
      </c>
      <c r="U817">
        <v>12349.726315789474</v>
      </c>
      <c r="V817">
        <v>14527.125</v>
      </c>
      <c r="W817">
        <v>15908.124293785311</v>
      </c>
      <c r="X817">
        <v>15846.616541353384</v>
      </c>
      <c r="Y817">
        <v>17742.524390243903</v>
      </c>
      <c r="Z817">
        <v>12286.246666666666</v>
      </c>
      <c r="AA817">
        <v>14928.029411764706</v>
      </c>
      <c r="AB817">
        <v>14464.934426229509</v>
      </c>
      <c r="AC817">
        <v>15077.111111111111</v>
      </c>
      <c r="AD817">
        <v>15748.436936936936</v>
      </c>
      <c r="AE817">
        <v>13068.397260273972</v>
      </c>
      <c r="AH817">
        <v>11155.983146067416</v>
      </c>
      <c r="AI817">
        <v>14905.636363636364</v>
      </c>
      <c r="AJ817">
        <v>12207.519083969466</v>
      </c>
      <c r="AK817">
        <v>10774.233576642337</v>
      </c>
      <c r="AL817">
        <v>9762.652631578947</v>
      </c>
      <c r="AM817">
        <v>12685.451388888889</v>
      </c>
      <c r="AN817">
        <v>12241.587570621468</v>
      </c>
      <c r="AO817">
        <v>13647.842105263158</v>
      </c>
      <c r="AP817">
        <v>11311.865853658537</v>
      </c>
      <c r="AQ817">
        <v>9158.9533333333329</v>
      </c>
      <c r="AR817">
        <v>13084.382352941177</v>
      </c>
      <c r="AS817">
        <v>13559.844262295082</v>
      </c>
      <c r="AT817">
        <v>11456.84126984127</v>
      </c>
      <c r="AU817">
        <v>13462.202702702703</v>
      </c>
      <c r="AV817">
        <v>10680.205479452055</v>
      </c>
    </row>
    <row r="818" spans="17:48" x14ac:dyDescent="0.4">
      <c r="Q818">
        <v>15042.438202247191</v>
      </c>
      <c r="R818">
        <v>16047.628099173553</v>
      </c>
      <c r="S818">
        <v>13195.213740458015</v>
      </c>
      <c r="T818">
        <v>14070.423357664233</v>
      </c>
      <c r="U818">
        <v>12337.163157894736</v>
      </c>
      <c r="V818">
        <v>14488.152777777777</v>
      </c>
      <c r="W818">
        <v>15924.717514124293</v>
      </c>
      <c r="X818">
        <v>15872.345864661655</v>
      </c>
      <c r="Y818">
        <v>17764.784552845529</v>
      </c>
      <c r="Z818">
        <v>12277.66</v>
      </c>
      <c r="AA818">
        <v>14902.779411764706</v>
      </c>
      <c r="AB818">
        <v>14485.680327868853</v>
      </c>
      <c r="AC818">
        <v>15111.603174603175</v>
      </c>
      <c r="AD818">
        <v>15811.418918918918</v>
      </c>
      <c r="AE818">
        <v>13053.36301369863</v>
      </c>
      <c r="AH818">
        <v>11158.314606741573</v>
      </c>
      <c r="AI818">
        <v>14984.157024793389</v>
      </c>
      <c r="AJ818">
        <v>12214.508905852417</v>
      </c>
      <c r="AK818">
        <v>10813.262773722628</v>
      </c>
      <c r="AL818">
        <v>9763.652631578947</v>
      </c>
      <c r="AM818">
        <v>12989.125</v>
      </c>
      <c r="AN818">
        <v>12246.581920903955</v>
      </c>
      <c r="AO818">
        <v>13648.421052631578</v>
      </c>
      <c r="AP818">
        <v>11307.711382113821</v>
      </c>
      <c r="AQ818">
        <v>9155.0133333333342</v>
      </c>
      <c r="AR818">
        <v>13084.39705882353</v>
      </c>
      <c r="AS818">
        <v>13824.655737704918</v>
      </c>
      <c r="AT818">
        <v>11564.555555555555</v>
      </c>
      <c r="AU818">
        <v>13833.04054054054</v>
      </c>
      <c r="AV818">
        <v>10709.027397260274</v>
      </c>
    </row>
    <row r="819" spans="17:48" x14ac:dyDescent="0.4">
      <c r="Q819">
        <v>15036.123595505618</v>
      </c>
      <c r="R819">
        <v>16038.09090909091</v>
      </c>
      <c r="S819">
        <v>13176.35368956743</v>
      </c>
      <c r="T819">
        <v>14113.459854014598</v>
      </c>
      <c r="U819">
        <v>12332.221052631579</v>
      </c>
      <c r="V819">
        <v>14454.944444444445</v>
      </c>
      <c r="W819">
        <v>15921.870056497175</v>
      </c>
      <c r="X819">
        <v>15917.87969924812</v>
      </c>
      <c r="Y819">
        <v>17733.91056910569</v>
      </c>
      <c r="Z819">
        <v>12269.126666666667</v>
      </c>
      <c r="AA819">
        <v>15007.441176470587</v>
      </c>
      <c r="AB819">
        <v>14442.77049180328</v>
      </c>
      <c r="AC819">
        <v>15100.444444444445</v>
      </c>
      <c r="AD819">
        <v>15850.860360360361</v>
      </c>
      <c r="AE819">
        <v>13024.301369863013</v>
      </c>
      <c r="AH819">
        <v>11156.26404494382</v>
      </c>
      <c r="AI819">
        <v>15047.413223140496</v>
      </c>
      <c r="AJ819">
        <v>12179.330788804071</v>
      </c>
      <c r="AK819">
        <v>10871.474452554745</v>
      </c>
      <c r="AL819">
        <v>9759.3526315789477</v>
      </c>
      <c r="AM819">
        <v>13253.618055555555</v>
      </c>
      <c r="AN819">
        <v>12247.920903954802</v>
      </c>
      <c r="AO819">
        <v>13665.007518796992</v>
      </c>
      <c r="AP819">
        <v>11303.414634146342</v>
      </c>
      <c r="AQ819">
        <v>9150.626666666667</v>
      </c>
      <c r="AR819">
        <v>13037.117647058823</v>
      </c>
      <c r="AS819">
        <v>14044.016393442624</v>
      </c>
      <c r="AT819">
        <v>11692.333333333334</v>
      </c>
      <c r="AU819">
        <v>14254.117117117117</v>
      </c>
      <c r="AV819">
        <v>10731.897260273972</v>
      </c>
    </row>
    <row r="820" spans="17:48" x14ac:dyDescent="0.4">
      <c r="Q820">
        <v>15039.955056179775</v>
      </c>
      <c r="R820">
        <v>16027.743801652892</v>
      </c>
      <c r="S820">
        <v>13163.376590330789</v>
      </c>
      <c r="T820">
        <v>14155.686131386861</v>
      </c>
      <c r="U820">
        <v>12331.457894736843</v>
      </c>
      <c r="V820">
        <v>14404.881944444445</v>
      </c>
      <c r="W820">
        <v>15912.677966101695</v>
      </c>
      <c r="X820">
        <v>15948.007518796992</v>
      </c>
      <c r="Y820">
        <v>17739.715447154471</v>
      </c>
      <c r="Z820">
        <v>12270.846666666666</v>
      </c>
      <c r="AA820">
        <v>14969.911764705883</v>
      </c>
      <c r="AB820">
        <v>14431.786885245901</v>
      </c>
      <c r="AC820">
        <v>15093.444444444445</v>
      </c>
      <c r="AD820">
        <v>15885.045045045044</v>
      </c>
      <c r="AE820">
        <v>12997.075342465754</v>
      </c>
      <c r="AH820">
        <v>11159.612359550561</v>
      </c>
      <c r="AI820">
        <v>15113.818181818182</v>
      </c>
      <c r="AJ820">
        <v>12130.239185750635</v>
      </c>
      <c r="AK820">
        <v>10944.766423357663</v>
      </c>
      <c r="AL820">
        <v>9744.1421052631576</v>
      </c>
      <c r="AM820">
        <v>13420.027777777777</v>
      </c>
      <c r="AN820">
        <v>12248.514124293786</v>
      </c>
      <c r="AO820">
        <v>13688.233082706767</v>
      </c>
      <c r="AP820">
        <v>11296.951219512195</v>
      </c>
      <c r="AQ820">
        <v>9140.34</v>
      </c>
      <c r="AR820">
        <v>13027.89705882353</v>
      </c>
      <c r="AS820">
        <v>14221.540983606557</v>
      </c>
      <c r="AT820">
        <v>11808.253968253968</v>
      </c>
      <c r="AU820">
        <v>14725.373873873874</v>
      </c>
      <c r="AV820">
        <v>10734.794520547945</v>
      </c>
    </row>
    <row r="821" spans="17:48" x14ac:dyDescent="0.4">
      <c r="Q821">
        <v>15043.943820224718</v>
      </c>
      <c r="R821">
        <v>16018.239669421488</v>
      </c>
      <c r="S821">
        <v>13158.452926208651</v>
      </c>
      <c r="T821">
        <v>14193.175182481751</v>
      </c>
      <c r="U821">
        <v>12327.942105263159</v>
      </c>
      <c r="V821">
        <v>14369.597222222223</v>
      </c>
      <c r="W821">
        <v>15908.723163841807</v>
      </c>
      <c r="X821">
        <v>15975.157894736842</v>
      </c>
      <c r="Y821">
        <v>17731.459349593497</v>
      </c>
      <c r="Z821">
        <v>12277.56</v>
      </c>
      <c r="AA821">
        <v>14951.661764705883</v>
      </c>
      <c r="AB821">
        <v>14447.795081967213</v>
      </c>
      <c r="AC821">
        <v>15126.492063492064</v>
      </c>
      <c r="AD821">
        <v>15898.036036036036</v>
      </c>
      <c r="AE821">
        <v>12982.513698630137</v>
      </c>
      <c r="AH821">
        <v>11159.061797752809</v>
      </c>
      <c r="AI821">
        <v>15176.94214876033</v>
      </c>
      <c r="AJ821">
        <v>12077.676844783715</v>
      </c>
      <c r="AK821">
        <v>11053.029197080292</v>
      </c>
      <c r="AL821">
        <v>9735.410526315789</v>
      </c>
      <c r="AM821">
        <v>13525.083333333334</v>
      </c>
      <c r="AN821">
        <v>12248.988700564973</v>
      </c>
      <c r="AO821">
        <v>13741.007518796992</v>
      </c>
      <c r="AP821">
        <v>11294.642276422765</v>
      </c>
      <c r="AQ821">
        <v>9128.0133333333342</v>
      </c>
      <c r="AR821">
        <v>13079.088235294117</v>
      </c>
      <c r="AS821">
        <v>14367.622950819672</v>
      </c>
      <c r="AT821">
        <v>11982.79365079365</v>
      </c>
      <c r="AU821">
        <v>15208.707207207208</v>
      </c>
      <c r="AV821">
        <v>10732.472602739726</v>
      </c>
    </row>
    <row r="822" spans="17:48" x14ac:dyDescent="0.4">
      <c r="Q822">
        <v>15053.398876404495</v>
      </c>
      <c r="R822">
        <v>16013.322314049587</v>
      </c>
      <c r="S822">
        <v>13152.875318066157</v>
      </c>
      <c r="T822">
        <v>14234.934306569343</v>
      </c>
      <c r="U822">
        <v>12327.578947368422</v>
      </c>
      <c r="V822">
        <v>14332.854166666666</v>
      </c>
      <c r="W822">
        <v>15909.242937853107</v>
      </c>
      <c r="X822">
        <v>15988.571428571429</v>
      </c>
      <c r="Y822">
        <v>17730.113821138213</v>
      </c>
      <c r="Z822">
        <v>12286.173333333334</v>
      </c>
      <c r="AA822">
        <v>15089.485294117647</v>
      </c>
      <c r="AB822">
        <v>14399.565573770491</v>
      </c>
      <c r="AC822">
        <v>15158.555555555555</v>
      </c>
      <c r="AD822">
        <v>15903.157657657657</v>
      </c>
      <c r="AE822">
        <v>12956.32191780822</v>
      </c>
      <c r="AH822">
        <v>11167.252808988764</v>
      </c>
      <c r="AI822">
        <v>15236.024793388429</v>
      </c>
      <c r="AJ822">
        <v>11996.292620865141</v>
      </c>
      <c r="AK822">
        <v>11208.671532846716</v>
      </c>
      <c r="AL822">
        <v>9732.1631578947363</v>
      </c>
      <c r="AM822">
        <v>13568.451388888889</v>
      </c>
      <c r="AN822">
        <v>12240.870056497175</v>
      </c>
      <c r="AO822">
        <v>13797.218045112782</v>
      </c>
      <c r="AP822">
        <v>11290.808943089431</v>
      </c>
      <c r="AQ822">
        <v>9123.7999999999993</v>
      </c>
      <c r="AR822">
        <v>13150.176470588236</v>
      </c>
      <c r="AS822">
        <v>14466.393442622952</v>
      </c>
      <c r="AT822">
        <v>12168.20634920635</v>
      </c>
      <c r="AU822">
        <v>15672.355855855856</v>
      </c>
      <c r="AV822">
        <v>10727.089041095891</v>
      </c>
    </row>
    <row r="823" spans="17:48" x14ac:dyDescent="0.4">
      <c r="Q823">
        <v>15058.898876404495</v>
      </c>
      <c r="R823">
        <v>16007.619834710744</v>
      </c>
      <c r="S823">
        <v>13155.335877862595</v>
      </c>
      <c r="T823">
        <v>14276.364963503649</v>
      </c>
      <c r="U823">
        <v>12333.615789473684</v>
      </c>
      <c r="V823">
        <v>14308.506944444445</v>
      </c>
      <c r="W823">
        <v>15898.97175141243</v>
      </c>
      <c r="X823">
        <v>16032.827067669174</v>
      </c>
      <c r="Y823">
        <v>17711.455284552845</v>
      </c>
      <c r="Z823">
        <v>12299.98</v>
      </c>
      <c r="AA823">
        <v>15120.911764705883</v>
      </c>
      <c r="AB823">
        <v>14338.508196721312</v>
      </c>
      <c r="AC823">
        <v>15177.253968253968</v>
      </c>
      <c r="AD823">
        <v>15908.936936936936</v>
      </c>
      <c r="AE823">
        <v>12923.835616438357</v>
      </c>
      <c r="AH823">
        <v>11165.977528089888</v>
      </c>
      <c r="AI823">
        <v>15291.98347107438</v>
      </c>
      <c r="AJ823">
        <v>11950.519083969466</v>
      </c>
      <c r="AK823">
        <v>11385.211678832116</v>
      </c>
      <c r="AL823">
        <v>9726.1631578947363</v>
      </c>
      <c r="AM823">
        <v>13595.138888888889</v>
      </c>
      <c r="AN823">
        <v>12240.728813559323</v>
      </c>
      <c r="AO823">
        <v>13883.75939849624</v>
      </c>
      <c r="AP823">
        <v>11283.235772357724</v>
      </c>
      <c r="AQ823">
        <v>9116.0133333333342</v>
      </c>
      <c r="AR823">
        <v>13223.367647058823</v>
      </c>
      <c r="AS823">
        <v>14519.336065573771</v>
      </c>
      <c r="AT823">
        <v>12354.714285714286</v>
      </c>
      <c r="AU823">
        <v>16099.423423423423</v>
      </c>
      <c r="AV823">
        <v>10725.95890410959</v>
      </c>
    </row>
    <row r="824" spans="17:48" x14ac:dyDescent="0.4">
      <c r="Q824">
        <v>15073.696629213484</v>
      </c>
      <c r="R824">
        <v>15989.479338842975</v>
      </c>
      <c r="S824">
        <v>13158.458015267175</v>
      </c>
      <c r="T824">
        <v>14315.613138686131</v>
      </c>
      <c r="U824">
        <v>12340.28947368421</v>
      </c>
      <c r="V824">
        <v>14283.756944444445</v>
      </c>
      <c r="W824">
        <v>15901.553672316384</v>
      </c>
      <c r="X824">
        <v>16062.285714285714</v>
      </c>
      <c r="Y824">
        <v>17706.528455284551</v>
      </c>
      <c r="Z824">
        <v>12317.066666666668</v>
      </c>
      <c r="AA824">
        <v>15142.60294117647</v>
      </c>
      <c r="AB824">
        <v>14246.204918032787</v>
      </c>
      <c r="AC824">
        <v>15170.857142857143</v>
      </c>
      <c r="AD824">
        <v>15854.621621621622</v>
      </c>
      <c r="AE824">
        <v>12896.869863013699</v>
      </c>
      <c r="AH824">
        <v>11164.455056179775</v>
      </c>
      <c r="AI824">
        <v>15329.140495867769</v>
      </c>
      <c r="AJ824">
        <v>11939.547073791349</v>
      </c>
      <c r="AK824">
        <v>11606.226277372263</v>
      </c>
      <c r="AL824">
        <v>9723.531578947368</v>
      </c>
      <c r="AM824">
        <v>13576.722222222223</v>
      </c>
      <c r="AN824">
        <v>12225.853107344632</v>
      </c>
      <c r="AO824">
        <v>13987.09022556391</v>
      </c>
      <c r="AP824">
        <v>11284.695121951219</v>
      </c>
      <c r="AQ824">
        <v>9112.2733333333326</v>
      </c>
      <c r="AR824">
        <v>13289.279411764706</v>
      </c>
      <c r="AS824">
        <v>14537.319672131147</v>
      </c>
      <c r="AT824">
        <v>12535.031746031746</v>
      </c>
      <c r="AU824">
        <v>16487.531531531531</v>
      </c>
      <c r="AV824">
        <v>10719.356164383562</v>
      </c>
    </row>
    <row r="825" spans="17:48" x14ac:dyDescent="0.4">
      <c r="Q825">
        <v>15077.471910112359</v>
      </c>
      <c r="R825">
        <v>15975.94214876033</v>
      </c>
      <c r="S825">
        <v>13149.282442748092</v>
      </c>
      <c r="T825">
        <v>14324.941605839416</v>
      </c>
      <c r="U825">
        <v>12354.215789473685</v>
      </c>
      <c r="V825">
        <v>14288.472222222223</v>
      </c>
      <c r="W825">
        <v>15901.033898305084</v>
      </c>
      <c r="X825">
        <v>16110.383458646616</v>
      </c>
      <c r="Y825">
        <v>17703.467479674797</v>
      </c>
      <c r="Z825">
        <v>12333.986666666666</v>
      </c>
      <c r="AA825">
        <v>15419.529411764706</v>
      </c>
      <c r="AB825">
        <v>14211.409836065573</v>
      </c>
      <c r="AC825">
        <v>15166.777777777777</v>
      </c>
      <c r="AD825">
        <v>15759.117117117117</v>
      </c>
      <c r="AE825">
        <v>12888.191780821919</v>
      </c>
      <c r="AH825">
        <v>11160.887640449439</v>
      </c>
      <c r="AI825">
        <v>15363.239669421488</v>
      </c>
      <c r="AJ825">
        <v>11903.961832061068</v>
      </c>
      <c r="AK825">
        <v>11862.824817518249</v>
      </c>
      <c r="AL825">
        <v>9729.515789473684</v>
      </c>
      <c r="AM825">
        <v>13555.777777777777</v>
      </c>
      <c r="AN825">
        <v>12219.084745762711</v>
      </c>
      <c r="AO825">
        <v>14106.729323308271</v>
      </c>
      <c r="AP825">
        <v>11289</v>
      </c>
      <c r="AQ825">
        <v>9115.1866666666665</v>
      </c>
      <c r="AR825">
        <v>13381.735294117647</v>
      </c>
      <c r="AS825">
        <v>14533.745901639344</v>
      </c>
      <c r="AT825">
        <v>12640.507936507936</v>
      </c>
      <c r="AU825">
        <v>16812.166666666668</v>
      </c>
      <c r="AV825">
        <v>10708.493150684932</v>
      </c>
    </row>
    <row r="826" spans="17:48" x14ac:dyDescent="0.4">
      <c r="Q826">
        <v>15081.561797752809</v>
      </c>
      <c r="R826">
        <v>15967.991735537191</v>
      </c>
      <c r="S826">
        <v>13135.358778625954</v>
      </c>
      <c r="T826">
        <v>14352.605839416059</v>
      </c>
      <c r="U826">
        <v>12364.689473684211</v>
      </c>
      <c r="V826">
        <v>14263.909722222223</v>
      </c>
      <c r="W826">
        <v>15892.785310734464</v>
      </c>
      <c r="X826">
        <v>16131.75939849624</v>
      </c>
      <c r="Y826">
        <v>17702.459349593497</v>
      </c>
      <c r="Z826">
        <v>12359.9</v>
      </c>
      <c r="AA826">
        <v>15222.382352941177</v>
      </c>
      <c r="AB826">
        <v>14187.967213114754</v>
      </c>
      <c r="AC826">
        <v>15150.746031746032</v>
      </c>
      <c r="AD826">
        <v>15663.635135135135</v>
      </c>
      <c r="AE826">
        <v>12872.993150684932</v>
      </c>
      <c r="AH826">
        <v>11156.522471910112</v>
      </c>
      <c r="AI826">
        <v>15375.388429752065</v>
      </c>
      <c r="AJ826">
        <v>11870.806615776082</v>
      </c>
      <c r="AK826">
        <v>12128.978102189782</v>
      </c>
      <c r="AL826">
        <v>9726.1315789473683</v>
      </c>
      <c r="AM826">
        <v>13534.222222222223</v>
      </c>
      <c r="AN826">
        <v>12219.887005649718</v>
      </c>
      <c r="AO826">
        <v>14256.631578947368</v>
      </c>
      <c r="AP826">
        <v>11286.991869918698</v>
      </c>
      <c r="AQ826">
        <v>9118.4</v>
      </c>
      <c r="AR826">
        <v>13432.323529411764</v>
      </c>
      <c r="AS826">
        <v>14503.975409836066</v>
      </c>
      <c r="AT826">
        <v>12816.301587301587</v>
      </c>
      <c r="AU826">
        <v>17057.157657657659</v>
      </c>
      <c r="AV826">
        <v>10703.856164383562</v>
      </c>
    </row>
    <row r="827" spans="17:48" x14ac:dyDescent="0.4">
      <c r="Q827">
        <v>15090.983146067416</v>
      </c>
      <c r="R827">
        <v>15944.603305785124</v>
      </c>
      <c r="S827">
        <v>13115.804071246819</v>
      </c>
      <c r="T827">
        <v>14373.671532846716</v>
      </c>
      <c r="U827">
        <v>12389.626315789474</v>
      </c>
      <c r="V827">
        <v>14244.465277777777</v>
      </c>
      <c r="W827">
        <v>15882.225988700566</v>
      </c>
      <c r="X827">
        <v>16176.203007518798</v>
      </c>
      <c r="Y827">
        <v>17715.41056910569</v>
      </c>
      <c r="Z827">
        <v>12389.213333333333</v>
      </c>
      <c r="AA827">
        <v>15257.764705882353</v>
      </c>
      <c r="AB827">
        <v>14176.401639344262</v>
      </c>
      <c r="AC827">
        <v>15127.285714285714</v>
      </c>
      <c r="AD827">
        <v>15572.954954954956</v>
      </c>
      <c r="AE827">
        <v>12873.609589041096</v>
      </c>
      <c r="AH827">
        <v>11155.471910112359</v>
      </c>
      <c r="AI827">
        <v>15381.570247933885</v>
      </c>
      <c r="AJ827">
        <v>11805.801526717558</v>
      </c>
      <c r="AK827">
        <v>12396.795620437957</v>
      </c>
      <c r="AL827">
        <v>9722.8210526315797</v>
      </c>
      <c r="AM827">
        <v>13509.590277777777</v>
      </c>
      <c r="AN827">
        <v>12226.011299435027</v>
      </c>
      <c r="AO827">
        <v>14449.458646616542</v>
      </c>
      <c r="AP827">
        <v>11291.243902439024</v>
      </c>
      <c r="AQ827">
        <v>9132.18</v>
      </c>
      <c r="AR827">
        <v>13522.558823529413</v>
      </c>
      <c r="AS827">
        <v>14485.827868852459</v>
      </c>
      <c r="AT827">
        <v>13030.333333333334</v>
      </c>
      <c r="AU827">
        <v>17230.238738738739</v>
      </c>
      <c r="AV827">
        <v>10699.609589041096</v>
      </c>
    </row>
    <row r="828" spans="17:48" x14ac:dyDescent="0.4">
      <c r="Q828">
        <v>15111.691011235955</v>
      </c>
      <c r="R828">
        <v>15932.462809917355</v>
      </c>
      <c r="S828">
        <v>13113.508905852417</v>
      </c>
      <c r="T828">
        <v>14374.686131386861</v>
      </c>
      <c r="U828">
        <v>12409.257894736842</v>
      </c>
      <c r="V828">
        <v>14229.868055555555</v>
      </c>
      <c r="W828">
        <v>15878.796610169491</v>
      </c>
      <c r="X828">
        <v>16212.428571428571</v>
      </c>
      <c r="Y828">
        <v>17728.252032520326</v>
      </c>
      <c r="Z828">
        <v>12412.653333333334</v>
      </c>
      <c r="AA828">
        <v>15133.470588235294</v>
      </c>
      <c r="AB828">
        <v>14182.155737704918</v>
      </c>
      <c r="AC828">
        <v>15124.253968253968</v>
      </c>
      <c r="AD828">
        <v>15471.409909909909</v>
      </c>
      <c r="AE828">
        <v>12876.67808219178</v>
      </c>
      <c r="AH828">
        <v>11160.752808988764</v>
      </c>
      <c r="AI828">
        <v>15384.462809917355</v>
      </c>
      <c r="AJ828">
        <v>11770.368956743003</v>
      </c>
      <c r="AK828">
        <v>12681.474452554745</v>
      </c>
      <c r="AL828">
        <v>9729.7315789473687</v>
      </c>
      <c r="AM828">
        <v>13460.020833333334</v>
      </c>
      <c r="AN828">
        <v>12221.118644067798</v>
      </c>
      <c r="AO828">
        <v>14689.992481203008</v>
      </c>
      <c r="AP828">
        <v>11300.833333333334</v>
      </c>
      <c r="AQ828">
        <v>9156.44</v>
      </c>
      <c r="AR828">
        <v>13647.60294117647</v>
      </c>
      <c r="AS828">
        <v>14465.622950819672</v>
      </c>
      <c r="AT828">
        <v>13133.269841269841</v>
      </c>
      <c r="AU828">
        <v>17326.045045045044</v>
      </c>
      <c r="AV828">
        <v>10691.5</v>
      </c>
    </row>
    <row r="829" spans="17:48" x14ac:dyDescent="0.4">
      <c r="Q829">
        <v>15114.028089887641</v>
      </c>
      <c r="R829">
        <v>15919.421487603306</v>
      </c>
      <c r="S829">
        <v>13109.64631043257</v>
      </c>
      <c r="T829">
        <v>14389.094890510949</v>
      </c>
      <c r="U829">
        <v>12423.868421052632</v>
      </c>
      <c r="V829">
        <v>14215.541666666666</v>
      </c>
      <c r="W829">
        <v>15881.587570621468</v>
      </c>
      <c r="X829">
        <v>16222.78947368421</v>
      </c>
      <c r="Y829">
        <v>17743.223577235771</v>
      </c>
      <c r="Z829">
        <v>12441.153333333334</v>
      </c>
      <c r="AA829">
        <v>15195.64705882353</v>
      </c>
      <c r="AB829">
        <v>14175.27049180328</v>
      </c>
      <c r="AC829">
        <v>15100.777777777777</v>
      </c>
      <c r="AD829">
        <v>15427.824324324325</v>
      </c>
      <c r="AE829">
        <v>12877.965753424658</v>
      </c>
      <c r="AH829">
        <v>11174.174157303371</v>
      </c>
      <c r="AI829">
        <v>15383.198347107438</v>
      </c>
      <c r="AJ829">
        <v>11741.862595419847</v>
      </c>
      <c r="AK829">
        <v>12956.43795620438</v>
      </c>
      <c r="AL829">
        <v>9738.3421052631584</v>
      </c>
      <c r="AM829">
        <v>13418.229166666666</v>
      </c>
      <c r="AN829">
        <v>12226.242937853107</v>
      </c>
      <c r="AO829">
        <v>14962.699248120301</v>
      </c>
      <c r="AP829">
        <v>11299.146341463415</v>
      </c>
      <c r="AQ829">
        <v>9197.5266666666666</v>
      </c>
      <c r="AR829">
        <v>13804.455882352941</v>
      </c>
      <c r="AS829">
        <v>14451.147540983606</v>
      </c>
      <c r="AT829">
        <v>13236.396825396825</v>
      </c>
      <c r="AU829">
        <v>17344.265765765766</v>
      </c>
      <c r="AV829">
        <v>10675.479452054795</v>
      </c>
    </row>
    <row r="830" spans="17:48" x14ac:dyDescent="0.4">
      <c r="Q830">
        <v>15125.876404494382</v>
      </c>
      <c r="R830">
        <v>15911.826446280991</v>
      </c>
      <c r="S830">
        <v>13107.516539440203</v>
      </c>
      <c r="T830">
        <v>14431.970802919708</v>
      </c>
      <c r="U830">
        <v>12439.215789473685</v>
      </c>
      <c r="V830">
        <v>14182.513888888889</v>
      </c>
      <c r="W830">
        <v>15878.355932203391</v>
      </c>
      <c r="X830">
        <v>16232.338345864662</v>
      </c>
      <c r="Y830">
        <v>17765.077235772358</v>
      </c>
      <c r="Z830">
        <v>12462.113333333333</v>
      </c>
      <c r="AA830">
        <v>15258.117647058823</v>
      </c>
      <c r="AB830">
        <v>14160.647540983606</v>
      </c>
      <c r="AC830">
        <v>15059.142857142857</v>
      </c>
      <c r="AD830">
        <v>15409.067567567568</v>
      </c>
      <c r="AE830">
        <v>12872.472602739726</v>
      </c>
      <c r="AH830">
        <v>11187.35393258427</v>
      </c>
      <c r="AI830">
        <v>15380.148760330578</v>
      </c>
      <c r="AJ830">
        <v>11713.361323155217</v>
      </c>
      <c r="AK830">
        <v>13218.795620437957</v>
      </c>
      <c r="AL830">
        <v>9752.394736842105</v>
      </c>
      <c r="AM830">
        <v>13391.277777777777</v>
      </c>
      <c r="AN830">
        <v>12231.338983050848</v>
      </c>
      <c r="AO830">
        <v>15249.082706766918</v>
      </c>
      <c r="AP830">
        <v>11297.585365853658</v>
      </c>
      <c r="AQ830">
        <v>9251.8799999999992</v>
      </c>
      <c r="AR830">
        <v>14003.132352941177</v>
      </c>
      <c r="AS830">
        <v>14436.196721311475</v>
      </c>
      <c r="AT830">
        <v>13326.285714285714</v>
      </c>
      <c r="AU830">
        <v>17311.373873873872</v>
      </c>
      <c r="AV830">
        <v>10663.883561643835</v>
      </c>
    </row>
    <row r="831" spans="17:48" x14ac:dyDescent="0.4">
      <c r="Q831">
        <v>15143.685393258427</v>
      </c>
      <c r="R831">
        <v>15907.603305785124</v>
      </c>
      <c r="S831">
        <v>13110.338422391858</v>
      </c>
      <c r="T831">
        <v>14458.036496350365</v>
      </c>
      <c r="U831">
        <v>12461.510526315789</v>
      </c>
      <c r="V831">
        <v>14168.791666666666</v>
      </c>
      <c r="W831">
        <v>15883.694915254237</v>
      </c>
      <c r="X831">
        <v>16259.030075187969</v>
      </c>
      <c r="Y831">
        <v>17779.829268292684</v>
      </c>
      <c r="Z831">
        <v>12477.726666666667</v>
      </c>
      <c r="AA831">
        <v>15292.294117647059</v>
      </c>
      <c r="AB831">
        <v>14218.72950819672</v>
      </c>
      <c r="AC831">
        <v>15035.809523809523</v>
      </c>
      <c r="AD831">
        <v>15403.761261261261</v>
      </c>
      <c r="AE831">
        <v>12866.027397260274</v>
      </c>
      <c r="AH831">
        <v>11194.26404494382</v>
      </c>
      <c r="AI831">
        <v>15373.975206611571</v>
      </c>
      <c r="AJ831">
        <v>11683.323155216285</v>
      </c>
      <c r="AK831">
        <v>13489.182481751825</v>
      </c>
      <c r="AL831">
        <v>9772.0263157894733</v>
      </c>
      <c r="AM831">
        <v>13346.6875</v>
      </c>
      <c r="AN831">
        <v>12235.593220338984</v>
      </c>
      <c r="AO831">
        <v>15536.992481203008</v>
      </c>
      <c r="AP831">
        <v>11308.052845528455</v>
      </c>
      <c r="AQ831">
        <v>9326.9533333333329</v>
      </c>
      <c r="AR831">
        <v>14227.85294117647</v>
      </c>
      <c r="AS831">
        <v>14426.22131147541</v>
      </c>
      <c r="AT831">
        <v>13355.619047619048</v>
      </c>
      <c r="AU831">
        <v>17244.558558558558</v>
      </c>
      <c r="AV831">
        <v>10650.883561643835</v>
      </c>
    </row>
    <row r="832" spans="17:48" x14ac:dyDescent="0.4">
      <c r="Q832">
        <v>15164.617977528091</v>
      </c>
      <c r="R832">
        <v>15904.98347107438</v>
      </c>
      <c r="S832">
        <v>13127.674300254454</v>
      </c>
      <c r="T832">
        <v>14445.109489051094</v>
      </c>
      <c r="U832">
        <v>12471.557894736841</v>
      </c>
      <c r="V832">
        <v>14159.9375</v>
      </c>
      <c r="W832">
        <v>15885.564971751412</v>
      </c>
      <c r="X832">
        <v>16254.533834586466</v>
      </c>
      <c r="Y832">
        <v>17797.585365853658</v>
      </c>
      <c r="Z832">
        <v>12487.8</v>
      </c>
      <c r="AA832">
        <v>15344.529411764706</v>
      </c>
      <c r="AB832">
        <v>14151.827868852459</v>
      </c>
      <c r="AC832">
        <v>14983.031746031746</v>
      </c>
      <c r="AD832">
        <v>15411.490990990991</v>
      </c>
      <c r="AE832">
        <v>12851.986301369863</v>
      </c>
      <c r="AH832">
        <v>11212.606741573034</v>
      </c>
      <c r="AI832">
        <v>15377.264462809917</v>
      </c>
      <c r="AJ832">
        <v>11682.730279898218</v>
      </c>
      <c r="AK832">
        <v>13751.189781021898</v>
      </c>
      <c r="AL832">
        <v>9803.2473684210527</v>
      </c>
      <c r="AM832">
        <v>13302.375</v>
      </c>
      <c r="AN832">
        <v>12238.949152542373</v>
      </c>
      <c r="AO832">
        <v>15847.082706766918</v>
      </c>
      <c r="AP832">
        <v>11311.467479674797</v>
      </c>
      <c r="AQ832">
        <v>9417.5333333333328</v>
      </c>
      <c r="AR832">
        <v>14437.132352941177</v>
      </c>
      <c r="AS832">
        <v>14411.22131147541</v>
      </c>
      <c r="AT832">
        <v>13284.015873015873</v>
      </c>
      <c r="AU832">
        <v>17158.436936936938</v>
      </c>
      <c r="AV832">
        <v>10634.671232876712</v>
      </c>
    </row>
    <row r="833" spans="17:48" x14ac:dyDescent="0.4">
      <c r="Q833">
        <v>15191.41011235955</v>
      </c>
      <c r="R833">
        <v>15901.545454545454</v>
      </c>
      <c r="S833">
        <v>13121.389312977099</v>
      </c>
      <c r="T833">
        <v>14441.343065693431</v>
      </c>
      <c r="U833">
        <v>12489.021052631579</v>
      </c>
      <c r="V833">
        <v>14157.756944444445</v>
      </c>
      <c r="W833">
        <v>15895.604519774011</v>
      </c>
      <c r="X833">
        <v>16236.127819548872</v>
      </c>
      <c r="Y833">
        <v>17813.955284552845</v>
      </c>
      <c r="Z833">
        <v>12496.18</v>
      </c>
      <c r="AA833">
        <v>15353.661764705883</v>
      </c>
      <c r="AB833">
        <v>14153.073770491803</v>
      </c>
      <c r="AC833">
        <v>15016.730158730159</v>
      </c>
      <c r="AD833">
        <v>15390.436936936936</v>
      </c>
      <c r="AE833">
        <v>12836.486301369863</v>
      </c>
      <c r="AH833">
        <v>11234.078651685393</v>
      </c>
      <c r="AI833">
        <v>15378.363636363636</v>
      </c>
      <c r="AJ833">
        <v>11657.727735368957</v>
      </c>
      <c r="AK833">
        <v>13963.175182481751</v>
      </c>
      <c r="AL833">
        <v>9837.1842105263149</v>
      </c>
      <c r="AM833">
        <v>13257.590277777777</v>
      </c>
      <c r="AN833">
        <v>12234.796610169491</v>
      </c>
      <c r="AO833">
        <v>16119.150375939849</v>
      </c>
      <c r="AP833">
        <v>11311.284552845529</v>
      </c>
      <c r="AQ833">
        <v>9520.2733333333326</v>
      </c>
      <c r="AR833">
        <v>14644.088235294117</v>
      </c>
      <c r="AS833">
        <v>14389.516393442624</v>
      </c>
      <c r="AT833">
        <v>13337.63492063492</v>
      </c>
      <c r="AU833">
        <v>17065.373873873872</v>
      </c>
      <c r="AV833">
        <v>10614.506849315068</v>
      </c>
    </row>
    <row r="834" spans="17:48" x14ac:dyDescent="0.4">
      <c r="Q834">
        <v>15220.297752808989</v>
      </c>
      <c r="R834">
        <v>15912.619834710744</v>
      </c>
      <c r="S834">
        <v>13102.977099236641</v>
      </c>
      <c r="T834">
        <v>14410.423357664233</v>
      </c>
      <c r="U834">
        <v>12517.805263157894</v>
      </c>
      <c r="V834">
        <v>14158.1875</v>
      </c>
      <c r="W834">
        <v>15898.593220338984</v>
      </c>
      <c r="X834">
        <v>16211.12030075188</v>
      </c>
      <c r="Y834">
        <v>17809.113821138213</v>
      </c>
      <c r="Z834">
        <v>12502.786666666667</v>
      </c>
      <c r="AA834">
        <v>15344.75</v>
      </c>
      <c r="AB834">
        <v>14182.434426229509</v>
      </c>
      <c r="AC834">
        <v>15014.920634920634</v>
      </c>
      <c r="AD834">
        <v>15394.468468468469</v>
      </c>
      <c r="AE834">
        <v>12827.246575342466</v>
      </c>
      <c r="AH834">
        <v>11263.061797752809</v>
      </c>
      <c r="AI834">
        <v>15378.636363636364</v>
      </c>
      <c r="AJ834">
        <v>11601.760814249365</v>
      </c>
      <c r="AK834">
        <v>14124.277372262773</v>
      </c>
      <c r="AL834">
        <v>9879.4526315789481</v>
      </c>
      <c r="AM834">
        <v>13215.791666666666</v>
      </c>
      <c r="AN834">
        <v>12234.118644067798</v>
      </c>
      <c r="AO834">
        <v>16355.699248120301</v>
      </c>
      <c r="AP834">
        <v>11320.491869918698</v>
      </c>
      <c r="AQ834">
        <v>9624.92</v>
      </c>
      <c r="AR834">
        <v>14884.014705882353</v>
      </c>
      <c r="AS834">
        <v>14364.688524590163</v>
      </c>
      <c r="AT834">
        <v>13328.714285714286</v>
      </c>
      <c r="AU834">
        <v>16984.103603603602</v>
      </c>
      <c r="AV834">
        <v>10599.061643835616</v>
      </c>
    </row>
    <row r="835" spans="17:48" x14ac:dyDescent="0.4">
      <c r="Q835">
        <v>15246.421348314607</v>
      </c>
      <c r="R835">
        <v>15914.355371900827</v>
      </c>
      <c r="S835">
        <v>13115.147582697202</v>
      </c>
      <c r="T835">
        <v>14367.83211678832</v>
      </c>
      <c r="U835">
        <v>12527.236842105263</v>
      </c>
      <c r="V835">
        <v>14151.618055555555</v>
      </c>
      <c r="W835">
        <v>15895.751412429379</v>
      </c>
      <c r="X835">
        <v>16202.894736842105</v>
      </c>
      <c r="Y835">
        <v>17840.475609756097</v>
      </c>
      <c r="Z835">
        <v>12513.64</v>
      </c>
      <c r="AA835">
        <v>15333</v>
      </c>
      <c r="AB835">
        <v>14133.860655737704</v>
      </c>
      <c r="AC835">
        <v>15023.047619047618</v>
      </c>
      <c r="AD835">
        <v>15376.036036036036</v>
      </c>
      <c r="AE835">
        <v>12820.924657534246</v>
      </c>
      <c r="AH835">
        <v>11305.786516853932</v>
      </c>
      <c r="AI835">
        <v>15367.892561983472</v>
      </c>
      <c r="AJ835">
        <v>11608.409669211196</v>
      </c>
      <c r="AK835">
        <v>14243.145985401459</v>
      </c>
      <c r="AL835">
        <v>9928.6789473684203</v>
      </c>
      <c r="AM835">
        <v>13168.319444444445</v>
      </c>
      <c r="AN835">
        <v>12230.045197740114</v>
      </c>
      <c r="AO835">
        <v>16550.721804511279</v>
      </c>
      <c r="AP835">
        <v>11333.040650406505</v>
      </c>
      <c r="AQ835">
        <v>9727.9466666666667</v>
      </c>
      <c r="AR835">
        <v>15143</v>
      </c>
      <c r="AS835">
        <v>14331.836065573771</v>
      </c>
      <c r="AT835">
        <v>13326.539682539682</v>
      </c>
      <c r="AU835">
        <v>16900.864864864863</v>
      </c>
      <c r="AV835">
        <v>10583.280821917808</v>
      </c>
    </row>
    <row r="836" spans="17:48" x14ac:dyDescent="0.4">
      <c r="Q836">
        <v>15266.837078651686</v>
      </c>
      <c r="R836">
        <v>15904.776859504133</v>
      </c>
      <c r="S836">
        <v>13110.516539440203</v>
      </c>
      <c r="T836">
        <v>14326.693430656935</v>
      </c>
      <c r="U836">
        <v>12546.357894736842</v>
      </c>
      <c r="V836">
        <v>14141.201388888889</v>
      </c>
      <c r="W836">
        <v>15898.146892655368</v>
      </c>
      <c r="X836">
        <v>16205.631578947368</v>
      </c>
      <c r="Y836">
        <v>17847.422764227642</v>
      </c>
      <c r="Z836">
        <v>12523.04</v>
      </c>
      <c r="AA836">
        <v>15333.132352941177</v>
      </c>
      <c r="AB836">
        <v>14161.155737704918</v>
      </c>
      <c r="AC836">
        <v>15012.936507936507</v>
      </c>
      <c r="AD836">
        <v>15360.779279279279</v>
      </c>
      <c r="AE836">
        <v>12810.554794520547</v>
      </c>
      <c r="AH836">
        <v>11381.303370786516</v>
      </c>
      <c r="AI836">
        <v>15366.619834710744</v>
      </c>
      <c r="AJ836">
        <v>11582.01272264631</v>
      </c>
      <c r="AK836">
        <v>14309.145985401459</v>
      </c>
      <c r="AL836">
        <v>9995.968421052632</v>
      </c>
      <c r="AM836">
        <v>13121.645833333334</v>
      </c>
      <c r="AN836">
        <v>12226.683615819209</v>
      </c>
      <c r="AO836">
        <v>16707.150375939851</v>
      </c>
      <c r="AP836">
        <v>11350.943089430893</v>
      </c>
      <c r="AQ836">
        <v>9829.0066666666662</v>
      </c>
      <c r="AR836">
        <v>15359.529411764706</v>
      </c>
      <c r="AS836">
        <v>14300.5</v>
      </c>
      <c r="AT836">
        <v>13320.317460317461</v>
      </c>
      <c r="AU836">
        <v>16833.454954954956</v>
      </c>
      <c r="AV836">
        <v>10564.253424657534</v>
      </c>
    </row>
    <row r="837" spans="17:48" x14ac:dyDescent="0.4">
      <c r="Q837">
        <v>15272.258426966293</v>
      </c>
      <c r="R837">
        <v>15910.975206611571</v>
      </c>
      <c r="S837">
        <v>13092.918575063613</v>
      </c>
      <c r="T837">
        <v>14295.284671532847</v>
      </c>
      <c r="U837">
        <v>12563.773684210526</v>
      </c>
      <c r="V837">
        <v>14127.951388888889</v>
      </c>
      <c r="W837">
        <v>15904.706214689266</v>
      </c>
      <c r="X837">
        <v>16213.172932330826</v>
      </c>
      <c r="Y837">
        <v>17848.646341463416</v>
      </c>
      <c r="Z837">
        <v>12530.826666666666</v>
      </c>
      <c r="AA837">
        <v>15308.426470588236</v>
      </c>
      <c r="AB837">
        <v>14093.967213114754</v>
      </c>
      <c r="AC837">
        <v>14990.698412698413</v>
      </c>
      <c r="AD837">
        <v>15327.450450450451</v>
      </c>
      <c r="AE837">
        <v>12803.554794520547</v>
      </c>
      <c r="AH837">
        <v>11471.752808988764</v>
      </c>
      <c r="AI837">
        <v>15355.694214876034</v>
      </c>
      <c r="AJ837">
        <v>11560.343511450381</v>
      </c>
      <c r="AK837">
        <v>14330.525547445255</v>
      </c>
      <c r="AL837">
        <v>10072.231578947369</v>
      </c>
      <c r="AM837">
        <v>13074.888888888889</v>
      </c>
      <c r="AN837">
        <v>12218.717514124293</v>
      </c>
      <c r="AO837">
        <v>16805.75939849624</v>
      </c>
      <c r="AP837">
        <v>11382.471544715447</v>
      </c>
      <c r="AQ837">
        <v>9908.9866666666658</v>
      </c>
      <c r="AR837">
        <v>15545.426470588236</v>
      </c>
      <c r="AS837">
        <v>14256.713114754099</v>
      </c>
      <c r="AT837">
        <v>13300.904761904761</v>
      </c>
      <c r="AU837">
        <v>16765.527027027027</v>
      </c>
      <c r="AV837">
        <v>10552.45890410959</v>
      </c>
    </row>
    <row r="838" spans="17:48" x14ac:dyDescent="0.4">
      <c r="Q838">
        <v>15288.831460674157</v>
      </c>
      <c r="R838">
        <v>15898.619834710744</v>
      </c>
      <c r="S838">
        <v>13092.849872773537</v>
      </c>
      <c r="T838">
        <v>14271.890510948906</v>
      </c>
      <c r="U838">
        <v>12584.336842105264</v>
      </c>
      <c r="V838">
        <v>14114.555555555555</v>
      </c>
      <c r="W838">
        <v>15901.231638418079</v>
      </c>
      <c r="X838">
        <v>16186.030075187969</v>
      </c>
      <c r="Y838">
        <v>17860.556910569107</v>
      </c>
      <c r="Z838">
        <v>12534.193333333333</v>
      </c>
      <c r="AA838">
        <v>15162.264705882353</v>
      </c>
      <c r="AB838">
        <v>14060.827868852459</v>
      </c>
      <c r="AC838">
        <v>14988.444444444445</v>
      </c>
      <c r="AD838">
        <v>15320.774774774774</v>
      </c>
      <c r="AE838">
        <v>12799.17808219178</v>
      </c>
      <c r="AH838">
        <v>11587.314606741573</v>
      </c>
      <c r="AI838">
        <v>15339.214876033058</v>
      </c>
      <c r="AJ838">
        <v>11537.129770992366</v>
      </c>
      <c r="AK838">
        <v>14345.83211678832</v>
      </c>
      <c r="AL838">
        <v>10165.757894736842</v>
      </c>
      <c r="AM838">
        <v>13024.611111111111</v>
      </c>
      <c r="AN838">
        <v>12220.333333333334</v>
      </c>
      <c r="AO838">
        <v>16920.112781954886</v>
      </c>
      <c r="AP838">
        <v>11424.353658536585</v>
      </c>
      <c r="AQ838">
        <v>9973.1</v>
      </c>
      <c r="AR838">
        <v>15706.735294117647</v>
      </c>
      <c r="AS838">
        <v>14205.467213114754</v>
      </c>
      <c r="AT838">
        <v>13284.190476190477</v>
      </c>
      <c r="AU838">
        <v>16705.963963963964</v>
      </c>
      <c r="AV838">
        <v>10536.157534246575</v>
      </c>
    </row>
    <row r="839" spans="17:48" x14ac:dyDescent="0.4">
      <c r="Q839">
        <v>15303.477528089888</v>
      </c>
      <c r="R839">
        <v>15902.735537190083</v>
      </c>
      <c r="S839">
        <v>13094.90330788804</v>
      </c>
      <c r="T839">
        <v>14258.591240875912</v>
      </c>
      <c r="U839">
        <v>12601.173684210526</v>
      </c>
      <c r="V839">
        <v>14097.111111111111</v>
      </c>
      <c r="W839">
        <v>15901.531073446327</v>
      </c>
      <c r="X839">
        <v>16148.699248120301</v>
      </c>
      <c r="Y839">
        <v>17867.67886178862</v>
      </c>
      <c r="Z839">
        <v>12533.5</v>
      </c>
      <c r="AA839">
        <v>15153.529411764706</v>
      </c>
      <c r="AB839">
        <v>14138.237704918032</v>
      </c>
      <c r="AC839">
        <v>14984.20634920635</v>
      </c>
      <c r="AD839">
        <v>15287.387387387387</v>
      </c>
      <c r="AE839">
        <v>12781.534246575342</v>
      </c>
      <c r="AH839">
        <v>11717.207865168539</v>
      </c>
      <c r="AI839">
        <v>15338.173553719009</v>
      </c>
      <c r="AJ839">
        <v>11515.506361323156</v>
      </c>
      <c r="AK839">
        <v>14352.759124087592</v>
      </c>
      <c r="AL839">
        <v>10278.452631578948</v>
      </c>
      <c r="AM839">
        <v>12981.152777777777</v>
      </c>
      <c r="AN839">
        <v>12218.322033898305</v>
      </c>
      <c r="AO839">
        <v>17011.496240601504</v>
      </c>
      <c r="AP839">
        <v>11483.58943089431</v>
      </c>
      <c r="AQ839">
        <v>10029.166666666666</v>
      </c>
      <c r="AR839">
        <v>15834.588235294117</v>
      </c>
      <c r="AS839">
        <v>14164.909836065573</v>
      </c>
      <c r="AT839">
        <v>13249.84126984127</v>
      </c>
      <c r="AU839">
        <v>16629.936936936938</v>
      </c>
      <c r="AV839">
        <v>10520.143835616438</v>
      </c>
    </row>
    <row r="840" spans="17:48" x14ac:dyDescent="0.4">
      <c r="Q840">
        <v>15311.224719101123</v>
      </c>
      <c r="R840">
        <v>15886.140495867769</v>
      </c>
      <c r="S840">
        <v>13087.549618320611</v>
      </c>
      <c r="T840">
        <v>14236.686131386861</v>
      </c>
      <c r="U840">
        <v>12625.978947368421</v>
      </c>
      <c r="V840">
        <v>14090.645833333334</v>
      </c>
      <c r="W840">
        <v>15903.474576271186</v>
      </c>
      <c r="X840">
        <v>16101.796992481202</v>
      </c>
      <c r="Y840">
        <v>17896.313008130081</v>
      </c>
      <c r="Z840">
        <v>12528.02</v>
      </c>
      <c r="AA840">
        <v>15256.220588235294</v>
      </c>
      <c r="AB840">
        <v>14063.360655737704</v>
      </c>
      <c r="AC840">
        <v>14950</v>
      </c>
      <c r="AD840">
        <v>15279.085585585586</v>
      </c>
      <c r="AE840">
        <v>12772.602739726028</v>
      </c>
      <c r="AH840">
        <v>11867.971910112359</v>
      </c>
      <c r="AI840">
        <v>15330.438016528926</v>
      </c>
      <c r="AJ840">
        <v>11493.412213740457</v>
      </c>
      <c r="AK840">
        <v>14347.401459854014</v>
      </c>
      <c r="AL840">
        <v>10404.926315789473</v>
      </c>
      <c r="AM840">
        <v>12929.486111111111</v>
      </c>
      <c r="AN840">
        <v>12214.231638418079</v>
      </c>
      <c r="AO840">
        <v>17094.413533834588</v>
      </c>
      <c r="AP840">
        <v>11556.544715447155</v>
      </c>
      <c r="AQ840">
        <v>10061.006666666666</v>
      </c>
      <c r="AR840">
        <v>15886.264705882353</v>
      </c>
      <c r="AS840">
        <v>14137.188524590163</v>
      </c>
      <c r="AT840">
        <v>13249.047619047618</v>
      </c>
      <c r="AU840">
        <v>16552.283783783783</v>
      </c>
      <c r="AV840">
        <v>10493.979452054795</v>
      </c>
    </row>
    <row r="841" spans="17:48" x14ac:dyDescent="0.4">
      <c r="Q841">
        <v>15315.3202247191</v>
      </c>
      <c r="R841">
        <v>15892.504132231405</v>
      </c>
      <c r="S841">
        <v>13083.432569974555</v>
      </c>
      <c r="T841">
        <v>14217.56204379562</v>
      </c>
      <c r="U841">
        <v>12646.168421052631</v>
      </c>
      <c r="V841">
        <v>14088.555555555555</v>
      </c>
      <c r="W841">
        <v>15904.661016949152</v>
      </c>
      <c r="X841">
        <v>16018.511278195489</v>
      </c>
      <c r="Y841">
        <v>17899.817073170732</v>
      </c>
      <c r="Z841">
        <v>12510.873333333333</v>
      </c>
      <c r="AA841">
        <v>15192.235294117647</v>
      </c>
      <c r="AB841">
        <v>14082.836065573771</v>
      </c>
      <c r="AC841">
        <v>14929.476190476191</v>
      </c>
      <c r="AD841">
        <v>15275.346846846847</v>
      </c>
      <c r="AE841">
        <v>12770.13698630137</v>
      </c>
      <c r="AH841">
        <v>12017.348314606741</v>
      </c>
      <c r="AI841">
        <v>15328.198347107438</v>
      </c>
      <c r="AJ841">
        <v>11475.491094147583</v>
      </c>
      <c r="AK841">
        <v>14332.233576642337</v>
      </c>
      <c r="AL841">
        <v>10551.047368421052</v>
      </c>
      <c r="AM841">
        <v>12878.8125</v>
      </c>
      <c r="AN841">
        <v>12207.333333333334</v>
      </c>
      <c r="AO841">
        <v>17169.360902255637</v>
      </c>
      <c r="AP841">
        <v>11640.455284552845</v>
      </c>
      <c r="AQ841">
        <v>10080.18</v>
      </c>
      <c r="AR841">
        <v>15901.89705882353</v>
      </c>
      <c r="AS841">
        <v>14107.073770491803</v>
      </c>
      <c r="AT841">
        <v>13198.063492063493</v>
      </c>
      <c r="AU841">
        <v>16475.923423423425</v>
      </c>
      <c r="AV841">
        <v>10468.67808219178</v>
      </c>
    </row>
    <row r="842" spans="17:48" x14ac:dyDescent="0.4">
      <c r="Q842">
        <v>15327.292134831461</v>
      </c>
      <c r="R842">
        <v>15891.975206611571</v>
      </c>
      <c r="S842">
        <v>13093.038167938932</v>
      </c>
      <c r="T842">
        <v>14204.065693430657</v>
      </c>
      <c r="U842">
        <v>12660.305263157894</v>
      </c>
      <c r="V842">
        <v>14078.847222222223</v>
      </c>
      <c r="W842">
        <v>15895.790960451977</v>
      </c>
      <c r="X842">
        <v>15950.263157894737</v>
      </c>
      <c r="Y842">
        <v>17906.422764227642</v>
      </c>
      <c r="Z842">
        <v>12501.5</v>
      </c>
      <c r="AA842">
        <v>15173.85294117647</v>
      </c>
      <c r="AB842">
        <v>14063</v>
      </c>
      <c r="AC842">
        <v>14889.904761904761</v>
      </c>
      <c r="AD842">
        <v>15251.531531531531</v>
      </c>
      <c r="AE842">
        <v>12764.753424657534</v>
      </c>
      <c r="AH842">
        <v>12161.966292134832</v>
      </c>
      <c r="AI842">
        <v>15320.355371900827</v>
      </c>
      <c r="AJ842">
        <v>11483.79389312977</v>
      </c>
      <c r="AK842">
        <v>14310.321167883212</v>
      </c>
      <c r="AL842">
        <v>10724.689473684211</v>
      </c>
      <c r="AM842">
        <v>12831.25</v>
      </c>
      <c r="AN842">
        <v>12209.485875706214</v>
      </c>
      <c r="AO842">
        <v>17202.127819548874</v>
      </c>
      <c r="AP842">
        <v>11740.792682926829</v>
      </c>
      <c r="AQ842">
        <v>10092.540000000001</v>
      </c>
      <c r="AR842">
        <v>15936.088235294117</v>
      </c>
      <c r="AS842">
        <v>14075.122950819672</v>
      </c>
      <c r="AT842">
        <v>13128.809523809523</v>
      </c>
      <c r="AU842">
        <v>16405.509009009009</v>
      </c>
      <c r="AV842">
        <v>10444.390410958904</v>
      </c>
    </row>
    <row r="843" spans="17:48" x14ac:dyDescent="0.4">
      <c r="Q843">
        <v>15310.308988764045</v>
      </c>
      <c r="R843">
        <v>15893.363636363636</v>
      </c>
      <c r="S843">
        <v>13052.753180661577</v>
      </c>
      <c r="T843">
        <v>14186.839416058394</v>
      </c>
      <c r="U843">
        <v>12666.494736842105</v>
      </c>
      <c r="V843">
        <v>14075.694444444445</v>
      </c>
      <c r="W843">
        <v>15891.790960451977</v>
      </c>
      <c r="X843">
        <v>15929.819548872181</v>
      </c>
      <c r="Y843">
        <v>17914.89430894309</v>
      </c>
      <c r="Z843">
        <v>12482.166666666666</v>
      </c>
      <c r="AA843">
        <v>15156.117647058823</v>
      </c>
      <c r="AB843">
        <v>14048.909836065573</v>
      </c>
      <c r="AC843">
        <v>14891.888888888889</v>
      </c>
      <c r="AD843">
        <v>15227.252252252252</v>
      </c>
      <c r="AE843">
        <v>12764.431506849314</v>
      </c>
      <c r="AH843">
        <v>12287.432584269663</v>
      </c>
      <c r="AI843">
        <v>15318.198347107438</v>
      </c>
      <c r="AJ843">
        <v>11379.730279898218</v>
      </c>
      <c r="AK843">
        <v>14283.335766423357</v>
      </c>
      <c r="AL843">
        <v>10903.236842105263</v>
      </c>
      <c r="AM843">
        <v>12794.611111111111</v>
      </c>
      <c r="AN843">
        <v>12209.418079096045</v>
      </c>
      <c r="AO843">
        <v>17169.458646616542</v>
      </c>
      <c r="AP843">
        <v>11869.434959349594</v>
      </c>
      <c r="AQ843">
        <v>10099.346666666666</v>
      </c>
      <c r="AR843">
        <v>15950.838235294117</v>
      </c>
      <c r="AS843">
        <v>14046.057377049181</v>
      </c>
      <c r="AT843">
        <v>13108.730158730159</v>
      </c>
      <c r="AU843">
        <v>16331.630630630631</v>
      </c>
      <c r="AV843">
        <v>10423.109589041096</v>
      </c>
    </row>
    <row r="844" spans="17:48" x14ac:dyDescent="0.4">
      <c r="Q844">
        <v>15282.544943820225</v>
      </c>
      <c r="R844">
        <v>15889.776859504133</v>
      </c>
      <c r="S844">
        <v>13070.76844783715</v>
      </c>
      <c r="T844">
        <v>14162.102189781022</v>
      </c>
      <c r="U844">
        <v>12668.336842105264</v>
      </c>
      <c r="V844">
        <v>14075.347222222223</v>
      </c>
      <c r="W844">
        <v>15896.011299435027</v>
      </c>
      <c r="X844">
        <v>15942.105263157895</v>
      </c>
      <c r="Y844">
        <v>17926</v>
      </c>
      <c r="Z844">
        <v>12467.993333333334</v>
      </c>
      <c r="AA844">
        <v>15129.338235294117</v>
      </c>
      <c r="AB844">
        <v>14049.188524590163</v>
      </c>
      <c r="AC844">
        <v>14902.777777777777</v>
      </c>
      <c r="AD844">
        <v>15225.819819819821</v>
      </c>
      <c r="AE844">
        <v>12778.472602739726</v>
      </c>
      <c r="AH844">
        <v>12402.016853932584</v>
      </c>
      <c r="AI844">
        <v>15311.619834710744</v>
      </c>
      <c r="AJ844">
        <v>11425.844783715012</v>
      </c>
      <c r="AK844">
        <v>14252.233576642337</v>
      </c>
      <c r="AL844">
        <v>11066.378947368421</v>
      </c>
      <c r="AM844">
        <v>12754.125</v>
      </c>
      <c r="AN844">
        <v>12209.954802259886</v>
      </c>
      <c r="AO844">
        <v>17137.390977443611</v>
      </c>
      <c r="AP844">
        <v>12004.284552845529</v>
      </c>
      <c r="AQ844">
        <v>10102.293333333333</v>
      </c>
      <c r="AR844">
        <v>15918.617647058823</v>
      </c>
      <c r="AS844">
        <v>14007.565573770491</v>
      </c>
      <c r="AT844">
        <v>13080.523809523809</v>
      </c>
      <c r="AU844">
        <v>16269.027027027027</v>
      </c>
      <c r="AV844">
        <v>10392.815068493152</v>
      </c>
    </row>
    <row r="845" spans="17:48" x14ac:dyDescent="0.4">
      <c r="Q845">
        <v>15259.393258426966</v>
      </c>
      <c r="R845">
        <v>15897.793388429753</v>
      </c>
      <c r="S845">
        <v>13057.073791348601</v>
      </c>
      <c r="T845">
        <v>14147.153284671533</v>
      </c>
      <c r="U845">
        <v>12670.157894736842</v>
      </c>
      <c r="V845">
        <v>14070.590277777777</v>
      </c>
      <c r="W845">
        <v>15884.124293785311</v>
      </c>
      <c r="X845">
        <v>15940.007518796992</v>
      </c>
      <c r="Y845">
        <v>17938.08130081301</v>
      </c>
      <c r="Z845">
        <v>12462.34</v>
      </c>
      <c r="AA845">
        <v>15112.529411764706</v>
      </c>
      <c r="AB845">
        <v>14049.147540983606</v>
      </c>
      <c r="AC845">
        <v>14899.190476190477</v>
      </c>
      <c r="AD845">
        <v>15220.139639639639</v>
      </c>
      <c r="AE845">
        <v>12784.075342465754</v>
      </c>
      <c r="AH845">
        <v>12491.780898876405</v>
      </c>
      <c r="AI845">
        <v>15313.702479338843</v>
      </c>
      <c r="AJ845">
        <v>11383.956743002545</v>
      </c>
      <c r="AK845">
        <v>14215.547445255474</v>
      </c>
      <c r="AL845">
        <v>11223.242105263158</v>
      </c>
      <c r="AM845">
        <v>12711.930555555555</v>
      </c>
      <c r="AN845">
        <v>12206.915254237289</v>
      </c>
      <c r="AO845">
        <v>17106.969924812031</v>
      </c>
      <c r="AP845">
        <v>12156.979674796748</v>
      </c>
      <c r="AQ845">
        <v>10105.94</v>
      </c>
      <c r="AR845">
        <v>15879.220588235294</v>
      </c>
      <c r="AS845">
        <v>13969.680327868853</v>
      </c>
      <c r="AT845">
        <v>13015.84126984127</v>
      </c>
      <c r="AU845">
        <v>16211.301801801801</v>
      </c>
      <c r="AV845">
        <v>10370.376712328767</v>
      </c>
    </row>
    <row r="846" spans="17:48" x14ac:dyDescent="0.4">
      <c r="Q846">
        <v>15229.505617977527</v>
      </c>
      <c r="R846">
        <v>15891.96694214876</v>
      </c>
      <c r="S846">
        <v>13051.946564885497</v>
      </c>
      <c r="T846">
        <v>14137.160583941606</v>
      </c>
      <c r="U846">
        <v>12657.968421052632</v>
      </c>
      <c r="V846">
        <v>14062.659722222223</v>
      </c>
      <c r="W846">
        <v>15884.813559322034</v>
      </c>
      <c r="X846">
        <v>15937.87969924812</v>
      </c>
      <c r="Y846">
        <v>17942.967479674797</v>
      </c>
      <c r="Z846">
        <v>12457.26</v>
      </c>
      <c r="AA846">
        <v>15124.191176470587</v>
      </c>
      <c r="AB846">
        <v>14008.11475409836</v>
      </c>
      <c r="AC846">
        <v>14903.730158730159</v>
      </c>
      <c r="AD846">
        <v>15212.004504504504</v>
      </c>
      <c r="AE846">
        <v>12794.438356164384</v>
      </c>
      <c r="AH846">
        <v>12552.073033707866</v>
      </c>
      <c r="AI846">
        <v>15318.834710743802</v>
      </c>
      <c r="AJ846">
        <v>11365.162849872773</v>
      </c>
      <c r="AK846">
        <v>14186.890510948906</v>
      </c>
      <c r="AL846">
        <v>11352.452631578948</v>
      </c>
      <c r="AM846">
        <v>12674.944444444445</v>
      </c>
      <c r="AN846">
        <v>12210.604519774011</v>
      </c>
      <c r="AO846">
        <v>17061.293233082706</v>
      </c>
      <c r="AP846">
        <v>12319.581300813008</v>
      </c>
      <c r="AQ846">
        <v>10103.719999999999</v>
      </c>
      <c r="AR846">
        <v>15850.970588235294</v>
      </c>
      <c r="AS846">
        <v>13933.327868852459</v>
      </c>
      <c r="AT846">
        <v>13001.301587301587</v>
      </c>
      <c r="AU846">
        <v>16161.630630630631</v>
      </c>
      <c r="AV846">
        <v>10351.047945205479</v>
      </c>
    </row>
    <row r="847" spans="17:48" x14ac:dyDescent="0.4">
      <c r="Q847">
        <v>15192.297752808989</v>
      </c>
      <c r="R847">
        <v>15886.826446280991</v>
      </c>
      <c r="S847">
        <v>13066.885496183206</v>
      </c>
      <c r="T847">
        <v>14144.678832116788</v>
      </c>
      <c r="U847">
        <v>12635.647368421052</v>
      </c>
      <c r="V847">
        <v>14067.680555555555</v>
      </c>
      <c r="W847">
        <v>15891.214689265536</v>
      </c>
      <c r="X847">
        <v>15933.511278195489</v>
      </c>
      <c r="Y847">
        <v>17954.203252032519</v>
      </c>
      <c r="Z847">
        <v>12449.273333333333</v>
      </c>
      <c r="AA847">
        <v>14988.661764705883</v>
      </c>
      <c r="AB847">
        <v>14066.532786885246</v>
      </c>
      <c r="AC847">
        <v>14905.666666666666</v>
      </c>
      <c r="AD847">
        <v>15223.135135135135</v>
      </c>
      <c r="AE847">
        <v>12813.095890410959</v>
      </c>
      <c r="AH847">
        <v>12597.08988764045</v>
      </c>
      <c r="AI847">
        <v>15317.206611570247</v>
      </c>
      <c r="AJ847">
        <v>11381.343511450381</v>
      </c>
      <c r="AK847">
        <v>14165.817518248175</v>
      </c>
      <c r="AL847">
        <v>11443.6</v>
      </c>
      <c r="AM847">
        <v>12647.25</v>
      </c>
      <c r="AN847">
        <v>12210.508474576271</v>
      </c>
      <c r="AO847">
        <v>17017.037593984962</v>
      </c>
      <c r="AP847">
        <v>12478.617886178861</v>
      </c>
      <c r="AQ847">
        <v>10098.06</v>
      </c>
      <c r="AR847">
        <v>15798.661764705883</v>
      </c>
      <c r="AS847">
        <v>13889.622950819672</v>
      </c>
      <c r="AT847">
        <v>12985.079365079366</v>
      </c>
      <c r="AU847">
        <v>16110.806306306305</v>
      </c>
      <c r="AV847">
        <v>10327.780821917808</v>
      </c>
    </row>
    <row r="848" spans="17:48" x14ac:dyDescent="0.4">
      <c r="Q848">
        <v>15168.713483146068</v>
      </c>
      <c r="R848">
        <v>15895.247933884297</v>
      </c>
      <c r="S848">
        <v>13057.185750636132</v>
      </c>
      <c r="T848">
        <v>14145.686131386861</v>
      </c>
      <c r="U848">
        <v>12619.863157894737</v>
      </c>
      <c r="V848">
        <v>14057.138888888889</v>
      </c>
      <c r="W848">
        <v>15881.858757062148</v>
      </c>
      <c r="X848">
        <v>15920.496240601504</v>
      </c>
      <c r="Y848">
        <v>17972.906504065042</v>
      </c>
      <c r="Z848">
        <v>12446.26</v>
      </c>
      <c r="AA848">
        <v>14994.5</v>
      </c>
      <c r="AB848">
        <v>14094.426229508197</v>
      </c>
      <c r="AC848">
        <v>14877.349206349207</v>
      </c>
      <c r="AD848">
        <v>15219.72972972973</v>
      </c>
      <c r="AE848">
        <v>12828.143835616438</v>
      </c>
      <c r="AH848">
        <v>12636.117977528091</v>
      </c>
      <c r="AI848">
        <v>15322.173553719009</v>
      </c>
      <c r="AJ848">
        <v>11335.600508905853</v>
      </c>
      <c r="AK848">
        <v>14117.649635036496</v>
      </c>
      <c r="AL848">
        <v>11506.552631578947</v>
      </c>
      <c r="AM848">
        <v>12615.138888888889</v>
      </c>
      <c r="AN848">
        <v>12208.225988700566</v>
      </c>
      <c r="AO848">
        <v>16968.21052631579</v>
      </c>
      <c r="AP848">
        <v>12624.467479674797</v>
      </c>
      <c r="AQ848">
        <v>10089.086666666666</v>
      </c>
      <c r="AR848">
        <v>15733.970588235294</v>
      </c>
      <c r="AS848">
        <v>13854.5</v>
      </c>
      <c r="AT848">
        <v>12948.095238095239</v>
      </c>
      <c r="AU848">
        <v>16061.990990990991</v>
      </c>
      <c r="AV848">
        <v>10300.993150684932</v>
      </c>
    </row>
    <row r="849" spans="17:48" x14ac:dyDescent="0.4">
      <c r="Q849">
        <v>15135.247191011236</v>
      </c>
      <c r="R849">
        <v>15891.818181818182</v>
      </c>
      <c r="S849">
        <v>13063.058524173028</v>
      </c>
      <c r="T849">
        <v>14145.934306569343</v>
      </c>
      <c r="U849">
        <v>12609.71052631579</v>
      </c>
      <c r="V849">
        <v>14055.111111111111</v>
      </c>
      <c r="W849">
        <v>15865.112994350282</v>
      </c>
      <c r="X849">
        <v>15886.180451127819</v>
      </c>
      <c r="Y849">
        <v>17973.211382113823</v>
      </c>
      <c r="Z849">
        <v>12437.52</v>
      </c>
      <c r="AA849">
        <v>15019.411764705883</v>
      </c>
      <c r="AB849">
        <v>14081.77049180328</v>
      </c>
      <c r="AC849">
        <v>14829.777777777777</v>
      </c>
      <c r="AD849">
        <v>15214.423423423423</v>
      </c>
      <c r="AE849">
        <v>12832.383561643835</v>
      </c>
      <c r="AH849">
        <v>12660.387640449439</v>
      </c>
      <c r="AI849">
        <v>15317.07438016529</v>
      </c>
      <c r="AJ849">
        <v>11321.277353689567</v>
      </c>
      <c r="AK849">
        <v>14092.43795620438</v>
      </c>
      <c r="AL849">
        <v>11553.463157894737</v>
      </c>
      <c r="AM849">
        <v>12582.729166666666</v>
      </c>
      <c r="AN849">
        <v>12204.762711864407</v>
      </c>
      <c r="AO849">
        <v>16924.36842105263</v>
      </c>
      <c r="AP849">
        <v>12756.467479674797</v>
      </c>
      <c r="AQ849">
        <v>10074.793333333333</v>
      </c>
      <c r="AR849">
        <v>15735.235294117647</v>
      </c>
      <c r="AS849">
        <v>13816.368852459016</v>
      </c>
      <c r="AT849">
        <v>12903.380952380952</v>
      </c>
      <c r="AU849">
        <v>16002.351351351352</v>
      </c>
      <c r="AV849">
        <v>10287.020547945205</v>
      </c>
    </row>
    <row r="850" spans="17:48" x14ac:dyDescent="0.4">
      <c r="Q850">
        <v>15111.106741573034</v>
      </c>
      <c r="R850">
        <v>15884.553719008265</v>
      </c>
      <c r="S850">
        <v>13064.552162849874</v>
      </c>
      <c r="T850">
        <v>14143.678832116788</v>
      </c>
      <c r="U850">
        <v>12592.11052631579</v>
      </c>
      <c r="V850">
        <v>14052.381944444445</v>
      </c>
      <c r="W850">
        <v>15862.305084745763</v>
      </c>
      <c r="X850">
        <v>15865.593984962406</v>
      </c>
      <c r="Y850">
        <v>17966.483739837397</v>
      </c>
      <c r="Z850">
        <v>12424.94</v>
      </c>
      <c r="AA850">
        <v>15039.85294117647</v>
      </c>
      <c r="AB850">
        <v>14082.336065573771</v>
      </c>
      <c r="AC850">
        <v>14804.682539682539</v>
      </c>
      <c r="AD850">
        <v>15206.432432432432</v>
      </c>
      <c r="AE850">
        <v>12836.589041095891</v>
      </c>
      <c r="AH850">
        <v>12661.14606741573</v>
      </c>
      <c r="AI850">
        <v>15323.553719008265</v>
      </c>
      <c r="AJ850">
        <v>11303.173027989822</v>
      </c>
      <c r="AK850">
        <v>14067.817518248175</v>
      </c>
      <c r="AL850">
        <v>11570.810526315789</v>
      </c>
      <c r="AM850">
        <v>12538.680555555555</v>
      </c>
      <c r="AN850">
        <v>12205.514124293786</v>
      </c>
      <c r="AO850">
        <v>16873.601503759397</v>
      </c>
      <c r="AP850">
        <v>12866.658536585366</v>
      </c>
      <c r="AQ850">
        <v>10062.4</v>
      </c>
      <c r="AR850">
        <v>15694.882352941177</v>
      </c>
      <c r="AS850">
        <v>13772.081967213115</v>
      </c>
      <c r="AT850">
        <v>12863.539682539682</v>
      </c>
      <c r="AU850">
        <v>15948.608108108108</v>
      </c>
      <c r="AV850">
        <v>10267.034246575342</v>
      </c>
    </row>
    <row r="851" spans="17:48" x14ac:dyDescent="0.4">
      <c r="Q851">
        <v>15089.865168539325</v>
      </c>
      <c r="R851">
        <v>15886.115702479339</v>
      </c>
      <c r="S851">
        <v>13053.348600508905</v>
      </c>
      <c r="T851">
        <v>14123.671532846716</v>
      </c>
      <c r="U851">
        <v>12584.484210526316</v>
      </c>
      <c r="V851">
        <v>14054.993055555555</v>
      </c>
      <c r="W851">
        <v>15852.915254237289</v>
      </c>
      <c r="X851">
        <v>15874.270676691729</v>
      </c>
      <c r="Y851">
        <v>17972.861788617887</v>
      </c>
      <c r="Z851">
        <v>12413.773333333333</v>
      </c>
      <c r="AA851">
        <v>15046.617647058823</v>
      </c>
      <c r="AB851">
        <v>14085.688524590163</v>
      </c>
      <c r="AC851">
        <v>14811.174603174602</v>
      </c>
      <c r="AD851">
        <v>15198.599099099099</v>
      </c>
      <c r="AE851">
        <v>12837.465753424658</v>
      </c>
      <c r="AH851">
        <v>12659.415730337079</v>
      </c>
      <c r="AI851">
        <v>15321.694214876034</v>
      </c>
      <c r="AJ851">
        <v>11261.09669211196</v>
      </c>
      <c r="AK851">
        <v>14029.868613138686</v>
      </c>
      <c r="AL851">
        <v>11582.957894736843</v>
      </c>
      <c r="AM851">
        <v>12509.229166666666</v>
      </c>
      <c r="AN851">
        <v>12205.615819209039</v>
      </c>
      <c r="AO851">
        <v>16821.879699248122</v>
      </c>
      <c r="AP851">
        <v>12958.59349593496</v>
      </c>
      <c r="AQ851">
        <v>10051.226666666667</v>
      </c>
      <c r="AR851">
        <v>15671.617647058823</v>
      </c>
      <c r="AS851">
        <v>13732.745901639344</v>
      </c>
      <c r="AT851">
        <v>12848.142857142857</v>
      </c>
      <c r="AU851">
        <v>15883.873873873874</v>
      </c>
      <c r="AV851">
        <v>10253.171232876712</v>
      </c>
    </row>
    <row r="852" spans="17:48" x14ac:dyDescent="0.4">
      <c r="Q852">
        <v>15077.966292134832</v>
      </c>
      <c r="R852">
        <v>15888.157024793389</v>
      </c>
      <c r="S852">
        <v>13087.10941475827</v>
      </c>
      <c r="T852">
        <v>14107.656934306569</v>
      </c>
      <c r="U852">
        <v>12594.536842105263</v>
      </c>
      <c r="V852">
        <v>14061.152777777777</v>
      </c>
      <c r="W852">
        <v>15842.802259887005</v>
      </c>
      <c r="X852">
        <v>15859.157894736842</v>
      </c>
      <c r="Y852">
        <v>17975.451219512193</v>
      </c>
      <c r="Z852">
        <v>12404.2</v>
      </c>
      <c r="AA852">
        <v>15054.544117647059</v>
      </c>
      <c r="AB852">
        <v>14037.639344262296</v>
      </c>
      <c r="AC852">
        <v>14812.301587301587</v>
      </c>
      <c r="AD852">
        <v>15199.945945945947</v>
      </c>
      <c r="AE852">
        <v>12836.643835616438</v>
      </c>
      <c r="AH852">
        <v>12647.41011235955</v>
      </c>
      <c r="AI852">
        <v>15325.148760330578</v>
      </c>
      <c r="AJ852">
        <v>11323.982188295166</v>
      </c>
      <c r="AK852">
        <v>13994.102189781022</v>
      </c>
      <c r="AL852">
        <v>11574.078947368422</v>
      </c>
      <c r="AM852">
        <v>12466.909722222223</v>
      </c>
      <c r="AN852">
        <v>12206.367231638418</v>
      </c>
      <c r="AO852">
        <v>16779.406015037595</v>
      </c>
      <c r="AP852">
        <v>13037.556910569107</v>
      </c>
      <c r="AQ852">
        <v>10038.266666666666</v>
      </c>
      <c r="AR852">
        <v>15670.382352941177</v>
      </c>
      <c r="AS852">
        <v>13700.819672131147</v>
      </c>
      <c r="AT852">
        <v>12806.15873015873</v>
      </c>
      <c r="AU852">
        <v>15821.594594594595</v>
      </c>
      <c r="AV852">
        <v>10232.315068493152</v>
      </c>
    </row>
    <row r="853" spans="17:48" x14ac:dyDescent="0.4">
      <c r="Q853">
        <v>15059.707865168539</v>
      </c>
      <c r="R853">
        <v>15875.462809917355</v>
      </c>
      <c r="S853">
        <v>13087.300254452926</v>
      </c>
      <c r="T853">
        <v>14100.693430656935</v>
      </c>
      <c r="U853">
        <v>12593.626315789474</v>
      </c>
      <c r="V853">
        <v>14077.291666666666</v>
      </c>
      <c r="W853">
        <v>15844.045197740114</v>
      </c>
      <c r="X853">
        <v>15842.75939849624</v>
      </c>
      <c r="Y853">
        <v>17972.715447154471</v>
      </c>
      <c r="Z853">
        <v>12398.1</v>
      </c>
      <c r="AA853">
        <v>15063.588235294117</v>
      </c>
      <c r="AB853">
        <v>14029.786885245901</v>
      </c>
      <c r="AC853">
        <v>14840.428571428571</v>
      </c>
      <c r="AD853">
        <v>15198.914414414414</v>
      </c>
      <c r="AE853">
        <v>12826.780821917808</v>
      </c>
      <c r="AH853">
        <v>12616.780898876405</v>
      </c>
      <c r="AI853">
        <v>15332.157024793389</v>
      </c>
      <c r="AJ853">
        <v>11318.139949109414</v>
      </c>
      <c r="AK853">
        <v>13976.598540145986</v>
      </c>
      <c r="AL853">
        <v>11564.605263157895</v>
      </c>
      <c r="AM853">
        <v>12433.5625</v>
      </c>
      <c r="AN853">
        <v>12205.728813559323</v>
      </c>
      <c r="AO853">
        <v>16746.766917293233</v>
      </c>
      <c r="AP853">
        <v>13110.00406504065</v>
      </c>
      <c r="AQ853">
        <v>10017.806666666667</v>
      </c>
      <c r="AR853">
        <v>15676.220588235294</v>
      </c>
      <c r="AS853">
        <v>13667.983606557376</v>
      </c>
      <c r="AT853">
        <v>12786.174603174602</v>
      </c>
      <c r="AU853">
        <v>15766.603603603604</v>
      </c>
      <c r="AV853">
        <v>10215.102739726028</v>
      </c>
    </row>
    <row r="854" spans="17:48" x14ac:dyDescent="0.4">
      <c r="Q854">
        <v>15067.387640449439</v>
      </c>
      <c r="R854">
        <v>15867.96694214876</v>
      </c>
      <c r="S854">
        <v>13097.651399491095</v>
      </c>
      <c r="T854">
        <v>14104.503649635037</v>
      </c>
      <c r="U854">
        <v>12579.842105263158</v>
      </c>
      <c r="V854">
        <v>14082.298611111111</v>
      </c>
      <c r="W854">
        <v>15841.45197740113</v>
      </c>
      <c r="X854">
        <v>15840.21052631579</v>
      </c>
      <c r="Y854">
        <v>17968.467479674797</v>
      </c>
      <c r="Z854">
        <v>12395.113333333333</v>
      </c>
      <c r="AA854">
        <v>15059.470588235294</v>
      </c>
      <c r="AB854">
        <v>14047.745901639344</v>
      </c>
      <c r="AC854">
        <v>14859.174603174602</v>
      </c>
      <c r="AD854">
        <v>15193.666666666666</v>
      </c>
      <c r="AE854">
        <v>12828.116438356165</v>
      </c>
      <c r="AH854">
        <v>12589.556179775282</v>
      </c>
      <c r="AI854">
        <v>15332.710743801654</v>
      </c>
      <c r="AJ854">
        <v>11342.944020356234</v>
      </c>
      <c r="AK854">
        <v>13936.56204379562</v>
      </c>
      <c r="AL854">
        <v>11545.021052631579</v>
      </c>
      <c r="AM854">
        <v>12402.638888888889</v>
      </c>
      <c r="AN854">
        <v>12207.870056497175</v>
      </c>
      <c r="AO854">
        <v>16692.563909774435</v>
      </c>
      <c r="AP854">
        <v>13177.317073170732</v>
      </c>
      <c r="AQ854">
        <v>9997.0866666666661</v>
      </c>
      <c r="AR854">
        <v>15652.411764705883</v>
      </c>
      <c r="AS854">
        <v>13620.803278688525</v>
      </c>
      <c r="AT854">
        <v>12760.761904761905</v>
      </c>
      <c r="AU854">
        <v>15723.77027027027</v>
      </c>
      <c r="AV854">
        <v>10195.506849315068</v>
      </c>
    </row>
    <row r="855" spans="17:48" x14ac:dyDescent="0.4">
      <c r="Q855">
        <v>15056.106741573034</v>
      </c>
      <c r="R855">
        <v>15853.446280991735</v>
      </c>
      <c r="S855">
        <v>13089.618320610687</v>
      </c>
      <c r="T855">
        <v>14102.934306569343</v>
      </c>
      <c r="U855">
        <v>12567.773684210526</v>
      </c>
      <c r="V855">
        <v>14086.972222222223</v>
      </c>
      <c r="W855">
        <v>15856.073446327684</v>
      </c>
      <c r="X855">
        <v>15844.195488721805</v>
      </c>
      <c r="Y855">
        <v>17986.951219512193</v>
      </c>
      <c r="Z855">
        <v>12395.426666666666</v>
      </c>
      <c r="AA855">
        <v>15059.808823529413</v>
      </c>
      <c r="AB855">
        <v>14105.024590163934</v>
      </c>
      <c r="AC855">
        <v>14855.317460317461</v>
      </c>
      <c r="AD855">
        <v>15178.175675675675</v>
      </c>
      <c r="AE855">
        <v>12828.698630136987</v>
      </c>
      <c r="AH855">
        <v>12565.365168539325</v>
      </c>
      <c r="AI855">
        <v>15323.743801652892</v>
      </c>
      <c r="AJ855">
        <v>11317.65903307888</v>
      </c>
      <c r="AK855">
        <v>13913.7299270073</v>
      </c>
      <c r="AL855">
        <v>11530.531578947368</v>
      </c>
      <c r="AM855">
        <v>12374.597222222223</v>
      </c>
      <c r="AN855">
        <v>12205.542372881357</v>
      </c>
      <c r="AO855">
        <v>16629.624060150374</v>
      </c>
      <c r="AP855">
        <v>13226.065040650406</v>
      </c>
      <c r="AQ855">
        <v>9979.0400000000009</v>
      </c>
      <c r="AR855">
        <v>15636.338235294117</v>
      </c>
      <c r="AS855">
        <v>13580.704918032787</v>
      </c>
      <c r="AT855">
        <v>12742.476190476191</v>
      </c>
      <c r="AU855">
        <v>15665.801801801801</v>
      </c>
      <c r="AV855">
        <v>10181.397260273972</v>
      </c>
    </row>
    <row r="856" spans="17:48" x14ac:dyDescent="0.4">
      <c r="Q856">
        <v>15039.629213483146</v>
      </c>
      <c r="R856">
        <v>15844.545454545454</v>
      </c>
      <c r="S856">
        <v>13064.010178117049</v>
      </c>
      <c r="T856">
        <v>14108.722627737227</v>
      </c>
      <c r="U856">
        <v>12557.28947368421</v>
      </c>
      <c r="V856">
        <v>14083.847222222223</v>
      </c>
      <c r="W856">
        <v>15860.74011299435</v>
      </c>
      <c r="X856">
        <v>15825.413533834586</v>
      </c>
      <c r="Y856">
        <v>17985.573170731706</v>
      </c>
      <c r="Z856">
        <v>12398.726666666667</v>
      </c>
      <c r="AA856">
        <v>15047.573529411764</v>
      </c>
      <c r="AB856">
        <v>14099.377049180328</v>
      </c>
      <c r="AC856">
        <v>14845.952380952382</v>
      </c>
      <c r="AD856">
        <v>15175.135135135135</v>
      </c>
      <c r="AE856">
        <v>12825.465753424658</v>
      </c>
      <c r="AH856">
        <v>12544.651685393259</v>
      </c>
      <c r="AI856">
        <v>15324.834710743802</v>
      </c>
      <c r="AJ856">
        <v>11247.198473282442</v>
      </c>
      <c r="AK856">
        <v>13892.153284671533</v>
      </c>
      <c r="AL856">
        <v>11509.426315789473</v>
      </c>
      <c r="AM856">
        <v>12348.145833333334</v>
      </c>
      <c r="AN856">
        <v>12209.988700564973</v>
      </c>
      <c r="AO856">
        <v>16581.022556390977</v>
      </c>
      <c r="AP856">
        <v>13274.723577235773</v>
      </c>
      <c r="AQ856">
        <v>9968.68</v>
      </c>
      <c r="AR856">
        <v>15615.235294117647</v>
      </c>
      <c r="AS856">
        <v>13545.483606557376</v>
      </c>
      <c r="AT856">
        <v>12719.619047619048</v>
      </c>
      <c r="AU856">
        <v>15630.252252252252</v>
      </c>
      <c r="AV856">
        <v>10159.273972602739</v>
      </c>
    </row>
    <row r="857" spans="17:48" x14ac:dyDescent="0.4">
      <c r="Q857">
        <v>15024.162921348314</v>
      </c>
      <c r="R857">
        <v>15827.231404958678</v>
      </c>
      <c r="S857">
        <v>13063.982188295166</v>
      </c>
      <c r="T857">
        <v>14113</v>
      </c>
      <c r="U857">
        <v>12537.357894736842</v>
      </c>
      <c r="V857">
        <v>14068.729166666666</v>
      </c>
      <c r="W857">
        <v>15860.384180790961</v>
      </c>
      <c r="X857">
        <v>15821.368421052632</v>
      </c>
      <c r="Y857">
        <v>17970.044715447155</v>
      </c>
      <c r="Z857">
        <v>12402.82</v>
      </c>
      <c r="AA857">
        <v>15025.205882352941</v>
      </c>
      <c r="AB857">
        <v>14097.057377049181</v>
      </c>
      <c r="AC857">
        <v>14824.682539682539</v>
      </c>
      <c r="AD857">
        <v>15171.864864864865</v>
      </c>
      <c r="AE857">
        <v>12827.732876712329</v>
      </c>
      <c r="AH857">
        <v>12510.898876404495</v>
      </c>
      <c r="AI857">
        <v>15316.570247933885</v>
      </c>
      <c r="AJ857">
        <v>11244.478371501273</v>
      </c>
      <c r="AK857">
        <v>13853.613138686131</v>
      </c>
      <c r="AL857">
        <v>11486.352631578948</v>
      </c>
      <c r="AM857">
        <v>12317.618055555555</v>
      </c>
      <c r="AN857">
        <v>12201.146892655368</v>
      </c>
      <c r="AO857">
        <v>16511.947368421053</v>
      </c>
      <c r="AP857">
        <v>13313.715447154471</v>
      </c>
      <c r="AQ857">
        <v>9950.14</v>
      </c>
      <c r="AR857">
        <v>15601.088235294117</v>
      </c>
      <c r="AS857">
        <v>13502.311475409837</v>
      </c>
      <c r="AT857">
        <v>12690.587301587302</v>
      </c>
      <c r="AU857">
        <v>15592.432432432432</v>
      </c>
      <c r="AV857">
        <v>10148.109589041096</v>
      </c>
    </row>
    <row r="858" spans="17:48" x14ac:dyDescent="0.4">
      <c r="Q858">
        <v>15011.314606741573</v>
      </c>
      <c r="R858">
        <v>15826.338842975207</v>
      </c>
      <c r="S858">
        <v>13082.763358778626</v>
      </c>
      <c r="T858">
        <v>14100.978102189782</v>
      </c>
      <c r="U858">
        <v>12536.768421052631</v>
      </c>
      <c r="V858">
        <v>14061.840277777777</v>
      </c>
      <c r="W858">
        <v>15866.022598870057</v>
      </c>
      <c r="X858">
        <v>15826.142857142857</v>
      </c>
      <c r="Y858">
        <v>17954.121951219513</v>
      </c>
      <c r="Z858">
        <v>12405.713333333333</v>
      </c>
      <c r="AA858">
        <v>15007.661764705883</v>
      </c>
      <c r="AB858">
        <v>14092.483606557376</v>
      </c>
      <c r="AC858">
        <v>14832.603174603175</v>
      </c>
      <c r="AD858">
        <v>15177.076576576577</v>
      </c>
      <c r="AE858">
        <v>12827.267123287671</v>
      </c>
      <c r="AH858">
        <v>12496.91011235955</v>
      </c>
      <c r="AI858">
        <v>15314.578512396694</v>
      </c>
      <c r="AJ858">
        <v>11279.315521628499</v>
      </c>
      <c r="AK858">
        <v>13806.605839416059</v>
      </c>
      <c r="AL858">
        <v>11463.668421052631</v>
      </c>
      <c r="AM858">
        <v>12288.888888888889</v>
      </c>
      <c r="AN858">
        <v>12193.576271186441</v>
      </c>
      <c r="AO858">
        <v>16464.428571428572</v>
      </c>
      <c r="AP858">
        <v>13335.520325203252</v>
      </c>
      <c r="AQ858">
        <v>9931.7266666666674</v>
      </c>
      <c r="AR858">
        <v>15560.720588235294</v>
      </c>
      <c r="AS858">
        <v>13463.336065573771</v>
      </c>
      <c r="AT858">
        <v>12677.285714285714</v>
      </c>
      <c r="AU858">
        <v>15547.324324324325</v>
      </c>
      <c r="AV858">
        <v>10131.034246575342</v>
      </c>
    </row>
    <row r="859" spans="17:48" x14ac:dyDescent="0.4">
      <c r="Q859">
        <v>14986.157303370786</v>
      </c>
      <c r="R859">
        <v>15827.826446280991</v>
      </c>
      <c r="S859">
        <v>13066.236641221374</v>
      </c>
      <c r="T859">
        <v>14082.934306569343</v>
      </c>
      <c r="U859">
        <v>12542.310526315789</v>
      </c>
      <c r="V859">
        <v>14066.243055555555</v>
      </c>
      <c r="W859">
        <v>15885.677966101695</v>
      </c>
      <c r="X859">
        <v>15810.270676691729</v>
      </c>
      <c r="Y859">
        <v>17966.5</v>
      </c>
      <c r="Z859">
        <v>12403.913333333334</v>
      </c>
      <c r="AA859">
        <v>14989.794117647059</v>
      </c>
      <c r="AB859">
        <v>14037.581967213115</v>
      </c>
      <c r="AC859">
        <v>14819.507936507936</v>
      </c>
      <c r="AD859">
        <v>15184.914414414414</v>
      </c>
      <c r="AE859">
        <v>12825.842465753425</v>
      </c>
      <c r="AH859">
        <v>12467.134831460675</v>
      </c>
      <c r="AI859">
        <v>15312.694214876034</v>
      </c>
      <c r="AJ859">
        <v>11235.117048346056</v>
      </c>
      <c r="AK859">
        <v>13775.751824817518</v>
      </c>
      <c r="AL859">
        <v>11440.421052631578</v>
      </c>
      <c r="AM859">
        <v>12252.076388888889</v>
      </c>
      <c r="AN859">
        <v>12199.943502824859</v>
      </c>
      <c r="AO859">
        <v>16423.857142857141</v>
      </c>
      <c r="AP859">
        <v>13348.780487804877</v>
      </c>
      <c r="AQ859">
        <v>9912.9933333333338</v>
      </c>
      <c r="AR859">
        <v>15537.661764705883</v>
      </c>
      <c r="AS859">
        <v>13432.22131147541</v>
      </c>
      <c r="AT859">
        <v>12643.095238095239</v>
      </c>
      <c r="AU859">
        <v>15509.306306306305</v>
      </c>
      <c r="AV859">
        <v>10112.794520547945</v>
      </c>
    </row>
    <row r="860" spans="17:48" x14ac:dyDescent="0.4">
      <c r="Q860">
        <v>14972.359550561798</v>
      </c>
      <c r="R860">
        <v>15840.206611570247</v>
      </c>
      <c r="S860">
        <v>13083.526717557252</v>
      </c>
      <c r="T860">
        <v>14076.78102189781</v>
      </c>
      <c r="U860">
        <v>12540.689473684211</v>
      </c>
      <c r="V860">
        <v>14073.076388888889</v>
      </c>
      <c r="W860">
        <v>15873.322033898305</v>
      </c>
      <c r="X860">
        <v>15780.78947368421</v>
      </c>
      <c r="Y860">
        <v>17953.873983739839</v>
      </c>
      <c r="Z860">
        <v>12395.18</v>
      </c>
      <c r="AA860">
        <v>14972.279411764706</v>
      </c>
      <c r="AB860">
        <v>14072.524590163934</v>
      </c>
      <c r="AC860">
        <v>14827.761904761905</v>
      </c>
      <c r="AD860">
        <v>15205</v>
      </c>
      <c r="AE860">
        <v>12821.589041095891</v>
      </c>
      <c r="AH860">
        <v>12446.308988764045</v>
      </c>
      <c r="AI860">
        <v>15314.636363636364</v>
      </c>
      <c r="AJ860">
        <v>11263.529262086515</v>
      </c>
      <c r="AK860">
        <v>13734.21897810219</v>
      </c>
      <c r="AL860">
        <v>11414.363157894737</v>
      </c>
      <c r="AM860">
        <v>12229.645833333334</v>
      </c>
      <c r="AN860">
        <v>12204.4802259887</v>
      </c>
      <c r="AO860">
        <v>16392.172932330828</v>
      </c>
      <c r="AP860">
        <v>13375.239837398374</v>
      </c>
      <c r="AQ860">
        <v>9899.4266666666663</v>
      </c>
      <c r="AR860">
        <v>15522</v>
      </c>
      <c r="AS860">
        <v>13403.467213114754</v>
      </c>
      <c r="AT860">
        <v>12616.126984126984</v>
      </c>
      <c r="AU860">
        <v>15487.873873873874</v>
      </c>
      <c r="AV860">
        <v>10092.794520547945</v>
      </c>
    </row>
    <row r="861" spans="17:48" x14ac:dyDescent="0.4">
      <c r="Q861">
        <v>14970.280898876405</v>
      </c>
      <c r="R861">
        <v>15856.90909090909</v>
      </c>
      <c r="S861">
        <v>13068.720101781171</v>
      </c>
      <c r="T861">
        <v>14059.233576642337</v>
      </c>
      <c r="U861">
        <v>12541.515789473684</v>
      </c>
      <c r="V861">
        <v>14087.166666666666</v>
      </c>
      <c r="W861">
        <v>15874.163841807909</v>
      </c>
      <c r="X861">
        <v>15768.112781954887</v>
      </c>
      <c r="Y861">
        <v>17951.272357723577</v>
      </c>
      <c r="Z861">
        <v>12391.96</v>
      </c>
      <c r="AA861">
        <v>14973.911764705883</v>
      </c>
      <c r="AB861">
        <v>14075.926229508197</v>
      </c>
      <c r="AC861">
        <v>14824.095238095239</v>
      </c>
      <c r="AD861">
        <v>15208.238738738739</v>
      </c>
      <c r="AE861">
        <v>12818.582191780823</v>
      </c>
      <c r="AH861">
        <v>12419.308988764045</v>
      </c>
      <c r="AI861">
        <v>15315.719008264463</v>
      </c>
      <c r="AJ861">
        <v>11260.223918575064</v>
      </c>
      <c r="AK861">
        <v>13682.912408759124</v>
      </c>
      <c r="AL861">
        <v>11383.873684210526</v>
      </c>
      <c r="AM861">
        <v>12207.298611111111</v>
      </c>
      <c r="AN861">
        <v>12203.412429378532</v>
      </c>
      <c r="AO861">
        <v>16351.007518796992</v>
      </c>
      <c r="AP861">
        <v>13386.707317073171</v>
      </c>
      <c r="AQ861">
        <v>9876.9333333333325</v>
      </c>
      <c r="AR861">
        <v>15502.382352941177</v>
      </c>
      <c r="AS861">
        <v>13358.459016393443</v>
      </c>
      <c r="AT861">
        <v>12607.063492063493</v>
      </c>
      <c r="AU861">
        <v>15433.882882882883</v>
      </c>
      <c r="AV861">
        <v>10076.465753424658</v>
      </c>
    </row>
    <row r="862" spans="17:48" x14ac:dyDescent="0.4">
      <c r="Q862">
        <v>14972.64606741573</v>
      </c>
      <c r="R862">
        <v>15875.94214876033</v>
      </c>
      <c r="S862">
        <v>13061.712468193384</v>
      </c>
      <c r="T862">
        <v>14035.138686131388</v>
      </c>
      <c r="U862">
        <v>12536.352631578948</v>
      </c>
      <c r="V862">
        <v>14097.534722222223</v>
      </c>
      <c r="W862">
        <v>15867.988700564973</v>
      </c>
      <c r="X862">
        <v>15775.781954887218</v>
      </c>
      <c r="Y862">
        <v>17949.58943089431</v>
      </c>
      <c r="Z862">
        <v>12387.82</v>
      </c>
      <c r="AA862">
        <v>14981.617647058823</v>
      </c>
      <c r="AB862">
        <v>14075.344262295082</v>
      </c>
      <c r="AC862">
        <v>14844.079365079366</v>
      </c>
      <c r="AD862">
        <v>15204.369369369369</v>
      </c>
      <c r="AE862">
        <v>12811.239726027397</v>
      </c>
      <c r="AH862">
        <v>12397.5</v>
      </c>
      <c r="AI862">
        <v>15307.917355371901</v>
      </c>
      <c r="AJ862">
        <v>11252.399491094147</v>
      </c>
      <c r="AK862">
        <v>13648.321167883212</v>
      </c>
      <c r="AL862">
        <v>11355.315789473685</v>
      </c>
      <c r="AM862">
        <v>12180.430555555555</v>
      </c>
      <c r="AN862">
        <v>12209.423728813559</v>
      </c>
      <c r="AO862">
        <v>16313.541353383458</v>
      </c>
      <c r="AP862">
        <v>13400.239837398374</v>
      </c>
      <c r="AQ862">
        <v>9859.9</v>
      </c>
      <c r="AR862">
        <v>15470.073529411764</v>
      </c>
      <c r="AS862">
        <v>13328.827868852459</v>
      </c>
      <c r="AT862">
        <v>12598.317460317461</v>
      </c>
      <c r="AU862">
        <v>15389.554054054053</v>
      </c>
      <c r="AV862">
        <v>10058.315068493152</v>
      </c>
    </row>
    <row r="863" spans="17:48" x14ac:dyDescent="0.4">
      <c r="Q863">
        <v>14974.938202247191</v>
      </c>
      <c r="R863">
        <v>15881.388429752065</v>
      </c>
      <c r="S863">
        <v>13036.783715012723</v>
      </c>
      <c r="T863">
        <v>14036.569343065694</v>
      </c>
      <c r="U863">
        <v>12521.926315789473</v>
      </c>
      <c r="V863">
        <v>14103.597222222223</v>
      </c>
      <c r="W863">
        <v>15848.4802259887</v>
      </c>
      <c r="X863">
        <v>15767.684210526315</v>
      </c>
      <c r="Y863">
        <v>17946.573170731706</v>
      </c>
      <c r="Z863">
        <v>12380.286666666667</v>
      </c>
      <c r="AA863">
        <v>14977.926470588236</v>
      </c>
      <c r="AB863">
        <v>14078.737704918032</v>
      </c>
      <c r="AC863">
        <v>14840.873015873016</v>
      </c>
      <c r="AD863">
        <v>15188.954954954956</v>
      </c>
      <c r="AE863">
        <v>12815.575342465754</v>
      </c>
      <c r="AH863">
        <v>12368.949438202248</v>
      </c>
      <c r="AI863">
        <v>15303.140495867769</v>
      </c>
      <c r="AJ863">
        <v>11202.753180661577</v>
      </c>
      <c r="AK863">
        <v>13617.583941605839</v>
      </c>
      <c r="AL863">
        <v>11318.71052631579</v>
      </c>
      <c r="AM863">
        <v>12160.611111111111</v>
      </c>
      <c r="AN863">
        <v>12214.305084745763</v>
      </c>
      <c r="AO863">
        <v>16266.015037593985</v>
      </c>
      <c r="AP863">
        <v>13400.577235772358</v>
      </c>
      <c r="AQ863">
        <v>9844.5133333333342</v>
      </c>
      <c r="AR863">
        <v>15444.926470588236</v>
      </c>
      <c r="AS863">
        <v>13297.434426229509</v>
      </c>
      <c r="AT863">
        <v>12574.111111111111</v>
      </c>
      <c r="AU863">
        <v>15353.450450450451</v>
      </c>
      <c r="AV863">
        <v>10044.520547945205</v>
      </c>
    </row>
    <row r="864" spans="17:48" x14ac:dyDescent="0.4">
      <c r="Q864">
        <v>14976.971910112359</v>
      </c>
      <c r="R864">
        <v>15880.123966942148</v>
      </c>
      <c r="S864">
        <v>13058.091603053435</v>
      </c>
      <c r="T864">
        <v>14030.058394160584</v>
      </c>
      <c r="U864">
        <v>12520.994736842105</v>
      </c>
      <c r="V864">
        <v>14108.013888888889</v>
      </c>
      <c r="W864">
        <v>15829.875706214689</v>
      </c>
      <c r="X864">
        <v>15778.075187969926</v>
      </c>
      <c r="Y864">
        <v>17939.048780487807</v>
      </c>
      <c r="Z864">
        <v>12381.8</v>
      </c>
      <c r="AA864">
        <v>14988.661764705883</v>
      </c>
      <c r="AB864">
        <v>14023.959016393443</v>
      </c>
      <c r="AC864">
        <v>14830.952380952382</v>
      </c>
      <c r="AD864">
        <v>15177.450450450451</v>
      </c>
      <c r="AE864">
        <v>12816.773972602739</v>
      </c>
      <c r="AH864">
        <v>12349.73595505618</v>
      </c>
      <c r="AI864">
        <v>15300.876033057852</v>
      </c>
      <c r="AJ864">
        <v>11240.926208651399</v>
      </c>
      <c r="AK864">
        <v>13579.043795620439</v>
      </c>
      <c r="AL864">
        <v>11288.857894736842</v>
      </c>
      <c r="AM864">
        <v>12140.972222222223</v>
      </c>
      <c r="AN864">
        <v>12205.350282485875</v>
      </c>
      <c r="AO864">
        <v>16225.293233082706</v>
      </c>
      <c r="AP864">
        <v>13396.40650406504</v>
      </c>
      <c r="AQ864">
        <v>9830.44</v>
      </c>
      <c r="AR864">
        <v>15408.764705882353</v>
      </c>
      <c r="AS864">
        <v>13269.426229508197</v>
      </c>
      <c r="AT864">
        <v>12570.571428571429</v>
      </c>
      <c r="AU864">
        <v>15318.972972972973</v>
      </c>
      <c r="AV864">
        <v>10022.910958904109</v>
      </c>
    </row>
    <row r="865" spans="17:48" x14ac:dyDescent="0.4">
      <c r="Q865">
        <v>14984.713483146068</v>
      </c>
      <c r="R865">
        <v>15881.214876033058</v>
      </c>
      <c r="S865">
        <v>13056.040712468193</v>
      </c>
      <c r="T865">
        <v>14019.583941605839</v>
      </c>
      <c r="U865">
        <v>12524.942105263159</v>
      </c>
      <c r="V865">
        <v>14115.597222222223</v>
      </c>
      <c r="W865">
        <v>15837.581920903955</v>
      </c>
      <c r="X865">
        <v>15794.962406015038</v>
      </c>
      <c r="Y865">
        <v>17939</v>
      </c>
      <c r="Z865">
        <v>12379.26</v>
      </c>
      <c r="AA865">
        <v>14983.294117647059</v>
      </c>
      <c r="AB865">
        <v>14021.540983606557</v>
      </c>
      <c r="AC865">
        <v>14827.428571428571</v>
      </c>
      <c r="AD865">
        <v>15165.842342342343</v>
      </c>
      <c r="AE865">
        <v>12814.493150684932</v>
      </c>
      <c r="AH865">
        <v>12317.26404494382</v>
      </c>
      <c r="AI865">
        <v>15302.710743801654</v>
      </c>
      <c r="AJ865">
        <v>11239.702290076335</v>
      </c>
      <c r="AK865">
        <v>13539.474452554745</v>
      </c>
      <c r="AL865">
        <v>11267.410526315789</v>
      </c>
      <c r="AM865">
        <v>12114.104166666666</v>
      </c>
      <c r="AN865">
        <v>12207.497175141243</v>
      </c>
      <c r="AO865">
        <v>16179.052631578947</v>
      </c>
      <c r="AP865">
        <v>13377.337398373984</v>
      </c>
      <c r="AQ865">
        <v>9812.253333333334</v>
      </c>
      <c r="AR865">
        <v>15372</v>
      </c>
      <c r="AS865">
        <v>13237.631147540984</v>
      </c>
      <c r="AT865">
        <v>12550.603174603175</v>
      </c>
      <c r="AU865">
        <v>15268.707207207208</v>
      </c>
      <c r="AV865">
        <v>10010.979452054795</v>
      </c>
    </row>
    <row r="866" spans="17:48" x14ac:dyDescent="0.4">
      <c r="Q866">
        <v>14982.803370786516</v>
      </c>
      <c r="R866">
        <v>15864.561983471074</v>
      </c>
      <c r="S866">
        <v>13039.137404580153</v>
      </c>
      <c r="T866">
        <v>14023.664233576643</v>
      </c>
      <c r="U866">
        <v>12521.094736842106</v>
      </c>
      <c r="V866">
        <v>14107.847222222223</v>
      </c>
      <c r="W866">
        <v>15818.158192090395</v>
      </c>
      <c r="X866">
        <v>15796.639097744361</v>
      </c>
      <c r="Y866">
        <v>17941.760162601626</v>
      </c>
      <c r="Z866">
        <v>12382.453333333333</v>
      </c>
      <c r="AA866">
        <v>14961.25</v>
      </c>
      <c r="AB866">
        <v>14069.762295081968</v>
      </c>
      <c r="AC866">
        <v>14827.142857142857</v>
      </c>
      <c r="AD866">
        <v>15161.765765765766</v>
      </c>
      <c r="AE866">
        <v>12830.513698630137</v>
      </c>
      <c r="AH866">
        <v>12290.280898876405</v>
      </c>
      <c r="AI866">
        <v>15291.165289256198</v>
      </c>
      <c r="AJ866">
        <v>11194.356234096693</v>
      </c>
      <c r="AK866">
        <v>13511.934306569343</v>
      </c>
      <c r="AL866">
        <v>11247.878947368421</v>
      </c>
      <c r="AM866">
        <v>12095.527777777777</v>
      </c>
      <c r="AN866">
        <v>12204.344632768361</v>
      </c>
      <c r="AO866">
        <v>16135.278195488721</v>
      </c>
      <c r="AP866">
        <v>13360.825203252032</v>
      </c>
      <c r="AQ866">
        <v>9795.253333333334</v>
      </c>
      <c r="AR866">
        <v>15333.529411764706</v>
      </c>
      <c r="AS866">
        <v>13213.393442622952</v>
      </c>
      <c r="AT866">
        <v>12523.698412698413</v>
      </c>
      <c r="AU866">
        <v>15247.639639639639</v>
      </c>
      <c r="AV866">
        <v>9997.2191780821922</v>
      </c>
    </row>
    <row r="867" spans="17:48" x14ac:dyDescent="0.4">
      <c r="Q867">
        <v>14977.398876404495</v>
      </c>
      <c r="R867">
        <v>15851.851239669422</v>
      </c>
      <c r="S867">
        <v>13061.750636132316</v>
      </c>
      <c r="T867">
        <v>14015.715328467153</v>
      </c>
      <c r="U867">
        <v>12523.815789473685</v>
      </c>
      <c r="V867">
        <v>14111.763888888889</v>
      </c>
      <c r="W867">
        <v>15834.491525423729</v>
      </c>
      <c r="X867">
        <v>15799.894736842105</v>
      </c>
      <c r="Y867">
        <v>17932.138211382113</v>
      </c>
      <c r="Z867">
        <v>12380.446666666667</v>
      </c>
      <c r="AA867">
        <v>14963.441176470587</v>
      </c>
      <c r="AB867">
        <v>14066.524590163934</v>
      </c>
      <c r="AC867">
        <v>14809.142857142857</v>
      </c>
      <c r="AD867">
        <v>15155.558558558558</v>
      </c>
      <c r="AE867">
        <v>12835.226027397261</v>
      </c>
      <c r="AH867">
        <v>12264.837078651686</v>
      </c>
      <c r="AI867">
        <v>15308.289256198346</v>
      </c>
      <c r="AJ867">
        <v>11233.195928753181</v>
      </c>
      <c r="AK867">
        <v>13482.43795620438</v>
      </c>
      <c r="AL867">
        <v>11234.652631578947</v>
      </c>
      <c r="AM867">
        <v>12084.347222222223</v>
      </c>
      <c r="AN867">
        <v>12197.25988700565</v>
      </c>
      <c r="AO867">
        <v>16105.406015037594</v>
      </c>
      <c r="AP867">
        <v>13344.012195121952</v>
      </c>
      <c r="AQ867">
        <v>9781.6933333333327</v>
      </c>
      <c r="AR867">
        <v>15295.823529411764</v>
      </c>
      <c r="AS867">
        <v>13177.573770491803</v>
      </c>
      <c r="AT867">
        <v>12495</v>
      </c>
      <c r="AU867">
        <v>15221.711711711712</v>
      </c>
      <c r="AV867">
        <v>9986.1301369863013</v>
      </c>
    </row>
    <row r="868" spans="17:48" x14ac:dyDescent="0.4">
      <c r="Q868">
        <v>14972.983146067416</v>
      </c>
      <c r="R868">
        <v>15867.231404958678</v>
      </c>
      <c r="S868">
        <v>13029.414758269721</v>
      </c>
      <c r="T868">
        <v>14002.518248175182</v>
      </c>
      <c r="U868">
        <v>12528.636842105263</v>
      </c>
      <c r="V868">
        <v>14109.111111111111</v>
      </c>
      <c r="W868">
        <v>15849.463276836159</v>
      </c>
      <c r="X868">
        <v>15799.180451127819</v>
      </c>
      <c r="Y868">
        <v>17942.617886178861</v>
      </c>
      <c r="Z868">
        <v>12381.5</v>
      </c>
      <c r="AA868">
        <v>14958.058823529413</v>
      </c>
      <c r="AB868">
        <v>14067.467213114754</v>
      </c>
      <c r="AC868">
        <v>14802.507936507936</v>
      </c>
      <c r="AD868">
        <v>15161.819819819821</v>
      </c>
      <c r="AE868">
        <v>12836.657534246575</v>
      </c>
      <c r="AH868">
        <v>12235.943820224718</v>
      </c>
      <c r="AI868">
        <v>15317.545454545454</v>
      </c>
      <c r="AJ868">
        <v>11188.101781170484</v>
      </c>
      <c r="AK868">
        <v>13458.240875912408</v>
      </c>
      <c r="AL868">
        <v>11221.88947368421</v>
      </c>
      <c r="AM868">
        <v>12076.097222222223</v>
      </c>
      <c r="AN868">
        <v>12193.830508474577</v>
      </c>
      <c r="AO868">
        <v>16075.233082706767</v>
      </c>
      <c r="AP868">
        <v>13326.032520325203</v>
      </c>
      <c r="AQ868">
        <v>9764.0933333333342</v>
      </c>
      <c r="AR868">
        <v>15289.794117647059</v>
      </c>
      <c r="AS868">
        <v>13152.098360655738</v>
      </c>
      <c r="AT868">
        <v>12478.857142857143</v>
      </c>
      <c r="AU868">
        <v>15203.846846846847</v>
      </c>
      <c r="AV868">
        <v>9976.8698630136987</v>
      </c>
    </row>
    <row r="869" spans="17:48" x14ac:dyDescent="0.4">
      <c r="Q869">
        <v>14974.848314606741</v>
      </c>
      <c r="R869">
        <v>15874.01652892562</v>
      </c>
      <c r="S869">
        <v>13048.274809160306</v>
      </c>
      <c r="T869">
        <v>13999.817518248175</v>
      </c>
      <c r="U869">
        <v>12523.984210526316</v>
      </c>
      <c r="V869">
        <v>14099.256944444445</v>
      </c>
      <c r="W869">
        <v>15850.836158192091</v>
      </c>
      <c r="X869">
        <v>15792.481203007519</v>
      </c>
      <c r="Y869">
        <v>17923.849593495936</v>
      </c>
      <c r="Z869">
        <v>12379.793333333333</v>
      </c>
      <c r="AA869">
        <v>14950.220588235294</v>
      </c>
      <c r="AB869">
        <v>14047.860655737704</v>
      </c>
      <c r="AC869">
        <v>14800.809523809523</v>
      </c>
      <c r="AD869">
        <v>15135.702702702703</v>
      </c>
      <c r="AE869">
        <v>12839.027397260274</v>
      </c>
      <c r="AH869">
        <v>12198.713483146068</v>
      </c>
      <c r="AI869">
        <v>15322.413223140496</v>
      </c>
      <c r="AJ869">
        <v>11230.91603053435</v>
      </c>
      <c r="AK869">
        <v>13418.394160583941</v>
      </c>
      <c r="AL869">
        <v>11202.215789473685</v>
      </c>
      <c r="AM869">
        <v>12062.694444444445</v>
      </c>
      <c r="AN869">
        <v>12198.316384180791</v>
      </c>
      <c r="AO869">
        <v>16040.804511278195</v>
      </c>
      <c r="AP869">
        <v>13309.219512195123</v>
      </c>
      <c r="AQ869">
        <v>9744.34</v>
      </c>
      <c r="AR869">
        <v>15275.205882352941</v>
      </c>
      <c r="AS869">
        <v>13107.844262295082</v>
      </c>
      <c r="AT869">
        <v>12457.301587301587</v>
      </c>
      <c r="AU869">
        <v>15170.198198198199</v>
      </c>
      <c r="AV869">
        <v>9975.7945205479446</v>
      </c>
    </row>
    <row r="870" spans="17:48" x14ac:dyDescent="0.4">
      <c r="Q870">
        <v>14974.966292134832</v>
      </c>
      <c r="R870">
        <v>15878.876033057852</v>
      </c>
      <c r="S870">
        <v>13028.305343511451</v>
      </c>
      <c r="T870">
        <v>14000.459854014598</v>
      </c>
      <c r="U870">
        <v>12522.831578947369</v>
      </c>
      <c r="V870">
        <v>14077.520833333334</v>
      </c>
      <c r="W870">
        <v>15847.429378531073</v>
      </c>
      <c r="X870">
        <v>15787.969924812031</v>
      </c>
      <c r="Y870">
        <v>17922.256097560974</v>
      </c>
      <c r="Z870">
        <v>12383.98</v>
      </c>
      <c r="AA870">
        <v>14967.691176470587</v>
      </c>
      <c r="AB870">
        <v>14063.22131147541</v>
      </c>
      <c r="AC870">
        <v>14777.698412698413</v>
      </c>
      <c r="AD870">
        <v>15118.864864864865</v>
      </c>
      <c r="AE870">
        <v>12854.164383561643</v>
      </c>
      <c r="AH870">
        <v>12167.404494382023</v>
      </c>
      <c r="AI870">
        <v>15325.801652892562</v>
      </c>
      <c r="AJ870">
        <v>11181.21882951654</v>
      </c>
      <c r="AK870">
        <v>13381.664233576643</v>
      </c>
      <c r="AL870">
        <v>11176.957894736843</v>
      </c>
      <c r="AM870">
        <v>12064.638888888889</v>
      </c>
      <c r="AN870">
        <v>12191.338983050848</v>
      </c>
      <c r="AO870">
        <v>16023.774436090225</v>
      </c>
      <c r="AP870">
        <v>13296.817073170732</v>
      </c>
      <c r="AQ870">
        <v>9727.5933333333342</v>
      </c>
      <c r="AR870">
        <v>15260.25</v>
      </c>
      <c r="AS870">
        <v>13079.696721311475</v>
      </c>
      <c r="AT870">
        <v>12438.126984126984</v>
      </c>
      <c r="AU870">
        <v>15151.175675675675</v>
      </c>
      <c r="AV870">
        <v>9970.4315068493142</v>
      </c>
    </row>
    <row r="871" spans="17:48" x14ac:dyDescent="0.4">
      <c r="Q871">
        <v>14973.398876404495</v>
      </c>
      <c r="R871">
        <v>15887.892561983472</v>
      </c>
      <c r="S871">
        <v>13061.226463104325</v>
      </c>
      <c r="T871">
        <v>13994.759124087592</v>
      </c>
      <c r="U871">
        <v>12526.978947368421</v>
      </c>
      <c r="V871">
        <v>14075.243055555555</v>
      </c>
      <c r="W871">
        <v>15855.723163841807</v>
      </c>
      <c r="X871">
        <v>15793.45112781955</v>
      </c>
      <c r="Y871">
        <v>17883.150406504064</v>
      </c>
      <c r="Z871">
        <v>12384.813333333334</v>
      </c>
      <c r="AA871">
        <v>14979.764705882353</v>
      </c>
      <c r="AB871">
        <v>14070.655737704918</v>
      </c>
      <c r="AC871">
        <v>14776.523809523809</v>
      </c>
      <c r="AD871">
        <v>15103.783783783783</v>
      </c>
      <c r="AE871">
        <v>12845.972602739726</v>
      </c>
      <c r="AH871">
        <v>12140.044943820225</v>
      </c>
      <c r="AI871">
        <v>15332.190082644629</v>
      </c>
      <c r="AJ871">
        <v>11223.636132315522</v>
      </c>
      <c r="AK871">
        <v>13340.248175182482</v>
      </c>
      <c r="AL871">
        <v>11148.294736842105</v>
      </c>
      <c r="AM871">
        <v>12050.104166666666</v>
      </c>
      <c r="AN871">
        <v>12188.553672316384</v>
      </c>
      <c r="AO871">
        <v>15999.887218045113</v>
      </c>
      <c r="AP871">
        <v>13282.056910569107</v>
      </c>
      <c r="AQ871">
        <v>9715.7933333333331</v>
      </c>
      <c r="AR871">
        <v>15248.64705882353</v>
      </c>
      <c r="AS871">
        <v>13036.368852459016</v>
      </c>
      <c r="AT871">
        <v>12424</v>
      </c>
      <c r="AU871">
        <v>15115.986486486487</v>
      </c>
      <c r="AV871">
        <v>9964.8561643835619</v>
      </c>
    </row>
    <row r="872" spans="17:48" x14ac:dyDescent="0.4">
      <c r="Q872">
        <v>14979.887640449439</v>
      </c>
      <c r="R872">
        <v>15897.669421487602</v>
      </c>
      <c r="S872">
        <v>13033.699745547074</v>
      </c>
      <c r="T872">
        <v>14003.759124087592</v>
      </c>
      <c r="U872">
        <v>12523.242105263158</v>
      </c>
      <c r="V872">
        <v>14071.75</v>
      </c>
      <c r="W872">
        <v>15839.542372881357</v>
      </c>
      <c r="X872">
        <v>15781.030075187969</v>
      </c>
      <c r="Y872">
        <v>17867.325203252032</v>
      </c>
      <c r="Z872">
        <v>12379.38</v>
      </c>
      <c r="AA872">
        <v>14982.029411764706</v>
      </c>
      <c r="AB872">
        <v>14104.139344262296</v>
      </c>
      <c r="AC872">
        <v>14772.460317460318</v>
      </c>
      <c r="AD872">
        <v>15101.860360360361</v>
      </c>
      <c r="AE872">
        <v>12850.280821917808</v>
      </c>
      <c r="AH872">
        <v>12119.73595505618</v>
      </c>
      <c r="AI872">
        <v>15325.231404958678</v>
      </c>
      <c r="AJ872">
        <v>11174.966921119592</v>
      </c>
      <c r="AK872">
        <v>13299.766423357663</v>
      </c>
      <c r="AL872">
        <v>11114.568421052632</v>
      </c>
      <c r="AM872">
        <v>12035.319444444445</v>
      </c>
      <c r="AN872">
        <v>12196.887005649718</v>
      </c>
      <c r="AO872">
        <v>15963.263157894737</v>
      </c>
      <c r="AP872">
        <v>13255.215447154471</v>
      </c>
      <c r="AQ872">
        <v>9687.9666666666672</v>
      </c>
      <c r="AR872">
        <v>15235.470588235294</v>
      </c>
      <c r="AS872">
        <v>13022.106557377048</v>
      </c>
      <c r="AT872">
        <v>12419.285714285714</v>
      </c>
      <c r="AU872">
        <v>15087.752252252252</v>
      </c>
      <c r="AV872">
        <v>9964.0410958904104</v>
      </c>
    </row>
    <row r="873" spans="17:48" x14ac:dyDescent="0.4">
      <c r="Q873">
        <v>14983.393258426966</v>
      </c>
      <c r="R873">
        <v>15883.413223140496</v>
      </c>
      <c r="S873">
        <v>13034.837150127227</v>
      </c>
      <c r="T873">
        <v>14010.379562043796</v>
      </c>
      <c r="U873">
        <v>12509.468421052632</v>
      </c>
      <c r="V873">
        <v>14073.645833333334</v>
      </c>
      <c r="W873">
        <v>15844.485875706214</v>
      </c>
      <c r="X873">
        <v>15785.819548872181</v>
      </c>
      <c r="Y873">
        <v>17894.317073170732</v>
      </c>
      <c r="Z873">
        <v>12374.9</v>
      </c>
      <c r="AA873">
        <v>14993.132352941177</v>
      </c>
      <c r="AB873">
        <v>14066.704918032787</v>
      </c>
      <c r="AC873">
        <v>14779.111111111111</v>
      </c>
      <c r="AD873">
        <v>15105.621621621622</v>
      </c>
      <c r="AE873">
        <v>12855.068493150686</v>
      </c>
      <c r="AH873">
        <v>12093.5</v>
      </c>
      <c r="AI873">
        <v>15311.512396694216</v>
      </c>
      <c r="AJ873">
        <v>11173.844783715012</v>
      </c>
      <c r="AK873">
        <v>13264.83211678832</v>
      </c>
      <c r="AL873">
        <v>11088.436842105262</v>
      </c>
      <c r="AM873">
        <v>12004.270833333334</v>
      </c>
      <c r="AN873">
        <v>12192.282485875707</v>
      </c>
      <c r="AO873">
        <v>15934.699248120301</v>
      </c>
      <c r="AP873">
        <v>13230.231707317073</v>
      </c>
      <c r="AQ873">
        <v>9674.48</v>
      </c>
      <c r="AR873">
        <v>15205.485294117647</v>
      </c>
      <c r="AS873">
        <v>12986.672131147541</v>
      </c>
      <c r="AT873">
        <v>12419.84126984127</v>
      </c>
      <c r="AU873">
        <v>15056.774774774774</v>
      </c>
      <c r="AV873">
        <v>9957.3767123287671</v>
      </c>
    </row>
    <row r="874" spans="17:48" x14ac:dyDescent="0.4">
      <c r="Q874">
        <v>14984.528089887641</v>
      </c>
      <c r="R874">
        <v>15881.776859504133</v>
      </c>
      <c r="S874">
        <v>13061.664122137405</v>
      </c>
      <c r="T874">
        <v>14013.605839416059</v>
      </c>
      <c r="U874">
        <v>12509.984210526316</v>
      </c>
      <c r="V874">
        <v>14075.868055555555</v>
      </c>
      <c r="W874">
        <v>15845.790960451977</v>
      </c>
      <c r="X874">
        <v>15786.578947368422</v>
      </c>
      <c r="Y874">
        <v>17890.565040650406</v>
      </c>
      <c r="Z874">
        <v>12367.453333333333</v>
      </c>
      <c r="AA874">
        <v>15005.632352941177</v>
      </c>
      <c r="AB874">
        <v>14150.409836065573</v>
      </c>
      <c r="AC874">
        <v>14784.142857142857</v>
      </c>
      <c r="AD874">
        <v>15123.797297297297</v>
      </c>
      <c r="AE874">
        <v>12862.945205479453</v>
      </c>
      <c r="AH874">
        <v>12075.58988764045</v>
      </c>
      <c r="AI874">
        <v>15325.950413223141</v>
      </c>
      <c r="AJ874">
        <v>11217.964376590331</v>
      </c>
      <c r="AK874">
        <v>13241.43795620438</v>
      </c>
      <c r="AL874">
        <v>11062.910526315789</v>
      </c>
      <c r="AM874">
        <v>11988.75</v>
      </c>
      <c r="AN874">
        <v>12187.587570621468</v>
      </c>
      <c r="AO874">
        <v>15908.007518796992</v>
      </c>
      <c r="AP874">
        <v>13209.256097560976</v>
      </c>
      <c r="AQ874">
        <v>9654.9333333333325</v>
      </c>
      <c r="AR874">
        <v>15178.926470588236</v>
      </c>
      <c r="AS874">
        <v>12975.213114754099</v>
      </c>
      <c r="AT874">
        <v>12406.873015873016</v>
      </c>
      <c r="AU874">
        <v>15030.202702702703</v>
      </c>
      <c r="AV874">
        <v>9953.8698630136987</v>
      </c>
    </row>
    <row r="875" spans="17:48" x14ac:dyDescent="0.4">
      <c r="Q875">
        <v>14982.825842696629</v>
      </c>
      <c r="R875">
        <v>15880.347107438016</v>
      </c>
      <c r="S875">
        <v>13031.284987277353</v>
      </c>
      <c r="T875">
        <v>14004.102189781022</v>
      </c>
      <c r="U875">
        <v>12506.084210526316</v>
      </c>
      <c r="V875">
        <v>14089.833333333334</v>
      </c>
      <c r="W875">
        <v>15844.638418079096</v>
      </c>
      <c r="X875">
        <v>15775.368421052632</v>
      </c>
      <c r="Y875">
        <v>17865.252032520326</v>
      </c>
      <c r="Z875">
        <v>12364.413333333334</v>
      </c>
      <c r="AA875">
        <v>14993.411764705883</v>
      </c>
      <c r="AB875">
        <v>14111.672131147541</v>
      </c>
      <c r="AC875">
        <v>14803.238095238095</v>
      </c>
      <c r="AD875">
        <v>15128.360360360361</v>
      </c>
      <c r="AE875">
        <v>12865.972602739726</v>
      </c>
      <c r="AH875">
        <v>12068.91011235955</v>
      </c>
      <c r="AI875">
        <v>15320.735537190083</v>
      </c>
      <c r="AJ875">
        <v>11175.203562340967</v>
      </c>
      <c r="AK875">
        <v>13205.240875912408</v>
      </c>
      <c r="AL875">
        <v>11042.668421052631</v>
      </c>
      <c r="AM875">
        <v>11968.284722222223</v>
      </c>
      <c r="AN875">
        <v>12193.508474576271</v>
      </c>
      <c r="AO875">
        <v>15866.646616541353</v>
      </c>
      <c r="AP875">
        <v>13185.284552845529</v>
      </c>
      <c r="AQ875">
        <v>9631.3333333333339</v>
      </c>
      <c r="AR875">
        <v>15158.161764705883</v>
      </c>
      <c r="AS875">
        <v>12935.573770491803</v>
      </c>
      <c r="AT875">
        <v>12399.174603174602</v>
      </c>
      <c r="AU875">
        <v>15005.846846846847</v>
      </c>
      <c r="AV875">
        <v>9951.6849315068484</v>
      </c>
    </row>
    <row r="876" spans="17:48" x14ac:dyDescent="0.4">
      <c r="Q876">
        <v>14993.825842696629</v>
      </c>
      <c r="R876">
        <v>15871.595041322315</v>
      </c>
      <c r="S876">
        <v>13021.071246819338</v>
      </c>
      <c r="T876">
        <v>14001.503649635037</v>
      </c>
      <c r="U876">
        <v>12501.247368421053</v>
      </c>
      <c r="V876">
        <v>14091.076388888889</v>
      </c>
      <c r="W876">
        <v>15843.796610169491</v>
      </c>
      <c r="X876">
        <v>15773.563909774437</v>
      </c>
      <c r="Y876">
        <v>17858.829268292684</v>
      </c>
      <c r="Z876">
        <v>12351.646666666667</v>
      </c>
      <c r="AA876">
        <v>14995.14705882353</v>
      </c>
      <c r="AB876">
        <v>14116.868852459016</v>
      </c>
      <c r="AC876">
        <v>14797.269841269841</v>
      </c>
      <c r="AD876">
        <v>15126.842342342343</v>
      </c>
      <c r="AE876">
        <v>12873.794520547945</v>
      </c>
      <c r="AH876">
        <v>12059.404494382023</v>
      </c>
      <c r="AI876">
        <v>15324.03305785124</v>
      </c>
      <c r="AJ876">
        <v>11172.002544529261</v>
      </c>
      <c r="AK876">
        <v>13183.547445255474</v>
      </c>
      <c r="AL876">
        <v>11024.947368421053</v>
      </c>
      <c r="AM876">
        <v>11960.798611111111</v>
      </c>
      <c r="AN876">
        <v>12185.531073446327</v>
      </c>
      <c r="AO876">
        <v>15834.676691729323</v>
      </c>
      <c r="AP876">
        <v>13159.674796747968</v>
      </c>
      <c r="AQ876">
        <v>9603.9</v>
      </c>
      <c r="AR876">
        <v>15137.926470588236</v>
      </c>
      <c r="AS876">
        <v>12912.081967213115</v>
      </c>
      <c r="AT876">
        <v>12380.587301587302</v>
      </c>
      <c r="AU876">
        <v>14992.058558558558</v>
      </c>
      <c r="AV876">
        <v>9948.1301369863013</v>
      </c>
    </row>
    <row r="877" spans="17:48" x14ac:dyDescent="0.4">
      <c r="Q877">
        <v>14996.516853932584</v>
      </c>
      <c r="R877">
        <v>15875.760330578512</v>
      </c>
      <c r="S877">
        <v>13030.020356234098</v>
      </c>
      <c r="T877">
        <v>13989.131386861314</v>
      </c>
      <c r="U877">
        <v>12509.736842105263</v>
      </c>
      <c r="V877">
        <v>14095.520833333334</v>
      </c>
      <c r="W877">
        <v>15851.28813559322</v>
      </c>
      <c r="X877">
        <v>15774.496240601504</v>
      </c>
      <c r="Y877">
        <v>17886.987804878048</v>
      </c>
      <c r="Z877">
        <v>12348.973333333333</v>
      </c>
      <c r="AA877">
        <v>15004.544117647059</v>
      </c>
      <c r="AB877">
        <v>14122.204918032787</v>
      </c>
      <c r="AC877">
        <v>14790.63492063492</v>
      </c>
      <c r="AD877">
        <v>15124.441441441442</v>
      </c>
      <c r="AE877">
        <v>12866.308219178081</v>
      </c>
      <c r="AH877">
        <v>12040.494382022473</v>
      </c>
      <c r="AI877">
        <v>15321.495867768595</v>
      </c>
      <c r="AJ877">
        <v>11175.572519083969</v>
      </c>
      <c r="AK877">
        <v>13159.240875912408</v>
      </c>
      <c r="AL877">
        <v>11011.173684210526</v>
      </c>
      <c r="AM877">
        <v>11947.548611111111</v>
      </c>
      <c r="AN877">
        <v>12178.25988700565</v>
      </c>
      <c r="AO877">
        <v>15810.45112781955</v>
      </c>
      <c r="AP877">
        <v>13137.284552845529</v>
      </c>
      <c r="AQ877">
        <v>9586.02</v>
      </c>
      <c r="AR877">
        <v>15122.89705882353</v>
      </c>
      <c r="AS877">
        <v>12881.516393442624</v>
      </c>
      <c r="AT877">
        <v>12350.825396825398</v>
      </c>
      <c r="AU877">
        <v>14972.68918918919</v>
      </c>
      <c r="AV877">
        <v>9942.3972602739723</v>
      </c>
    </row>
    <row r="878" spans="17:48" x14ac:dyDescent="0.4">
      <c r="Q878">
        <v>15001.505617977527</v>
      </c>
      <c r="R878">
        <v>15878.98347107438</v>
      </c>
      <c r="S878">
        <v>12997.895674300255</v>
      </c>
      <c r="T878">
        <v>13966.83211678832</v>
      </c>
      <c r="U878">
        <v>12516.763157894737</v>
      </c>
      <c r="V878">
        <v>14087.729166666666</v>
      </c>
      <c r="W878">
        <v>15847.440677966102</v>
      </c>
      <c r="X878">
        <v>15770.75939849624</v>
      </c>
      <c r="Y878">
        <v>17894.857723577235</v>
      </c>
      <c r="Z878">
        <v>12351.033333333333</v>
      </c>
      <c r="AA878">
        <v>14999.941176470587</v>
      </c>
      <c r="AB878">
        <v>14121.606557377048</v>
      </c>
      <c r="AC878">
        <v>14759.920634920634</v>
      </c>
      <c r="AD878">
        <v>15110.265765765766</v>
      </c>
      <c r="AE878">
        <v>12867.719178082192</v>
      </c>
      <c r="AH878">
        <v>12033.35393258427</v>
      </c>
      <c r="AI878">
        <v>15325.454545454546</v>
      </c>
      <c r="AJ878">
        <v>11109.704834605598</v>
      </c>
      <c r="AK878">
        <v>13124.788321167884</v>
      </c>
      <c r="AL878">
        <v>10992.415789473684</v>
      </c>
      <c r="AM878">
        <v>11940.263888888889</v>
      </c>
      <c r="AN878">
        <v>12188.0395480226</v>
      </c>
      <c r="AO878">
        <v>15785.834586466166</v>
      </c>
      <c r="AP878">
        <v>13119.975609756097</v>
      </c>
      <c r="AQ878">
        <v>9568.4533333333329</v>
      </c>
      <c r="AR878">
        <v>15118.617647058823</v>
      </c>
      <c r="AS878">
        <v>12864.5</v>
      </c>
      <c r="AT878">
        <v>12313.396825396825</v>
      </c>
      <c r="AU878">
        <v>14952.675675675675</v>
      </c>
      <c r="AV878">
        <v>9940.5684931506858</v>
      </c>
    </row>
    <row r="879" spans="17:48" x14ac:dyDescent="0.4">
      <c r="Q879">
        <v>15014.64606741573</v>
      </c>
      <c r="R879">
        <v>15880.305785123966</v>
      </c>
      <c r="S879">
        <v>13056.063613231552</v>
      </c>
      <c r="T879">
        <v>13967.430656934306</v>
      </c>
      <c r="U879">
        <v>12505.315789473685</v>
      </c>
      <c r="V879">
        <v>14092.243055555555</v>
      </c>
      <c r="W879">
        <v>15844.209039548023</v>
      </c>
      <c r="X879">
        <v>15765.932330827067</v>
      </c>
      <c r="Y879">
        <v>17893.776422764229</v>
      </c>
      <c r="Z879">
        <v>12362.033333333333</v>
      </c>
      <c r="AA879">
        <v>14994.264705882353</v>
      </c>
      <c r="AB879">
        <v>14109.918032786885</v>
      </c>
      <c r="AC879">
        <v>14780.619047619048</v>
      </c>
      <c r="AD879">
        <v>15106.450450450451</v>
      </c>
      <c r="AE879">
        <v>12858.910958904109</v>
      </c>
      <c r="AH879">
        <v>12032.129213483146</v>
      </c>
      <c r="AI879">
        <v>15309.950413223141</v>
      </c>
      <c r="AJ879">
        <v>11209.045801526718</v>
      </c>
      <c r="AK879">
        <v>13088.255474452555</v>
      </c>
      <c r="AL879">
        <v>10973.3</v>
      </c>
      <c r="AM879">
        <v>11930.395833333334</v>
      </c>
      <c r="AN879">
        <v>12190.655367231639</v>
      </c>
      <c r="AO879">
        <v>15751.458646616542</v>
      </c>
      <c r="AP879">
        <v>13089.00406504065</v>
      </c>
      <c r="AQ879">
        <v>9552.4133333333339</v>
      </c>
      <c r="AR879">
        <v>15108.39705882353</v>
      </c>
      <c r="AS879">
        <v>12835.426229508197</v>
      </c>
      <c r="AT879">
        <v>12292.111111111111</v>
      </c>
      <c r="AU879">
        <v>14932.364864864865</v>
      </c>
      <c r="AV879">
        <v>9937.4178082191775</v>
      </c>
    </row>
    <row r="880" spans="17:48" x14ac:dyDescent="0.4">
      <c r="Q880">
        <v>15024.960674157302</v>
      </c>
      <c r="R880">
        <v>15868.727272727272</v>
      </c>
      <c r="S880">
        <v>13022.786259541985</v>
      </c>
      <c r="T880">
        <v>13966.905109489051</v>
      </c>
      <c r="U880">
        <v>12495.547368421052</v>
      </c>
      <c r="V880">
        <v>14089.201388888889</v>
      </c>
      <c r="W880">
        <v>15848.412429378532</v>
      </c>
      <c r="X880">
        <v>15764.278195488721</v>
      </c>
      <c r="Y880">
        <v>17889.943089430893</v>
      </c>
      <c r="Z880">
        <v>12356.446666666667</v>
      </c>
      <c r="AA880">
        <v>15008.073529411764</v>
      </c>
      <c r="AB880">
        <v>14053.008196721312</v>
      </c>
      <c r="AC880">
        <v>14805.333333333334</v>
      </c>
      <c r="AD880">
        <v>15104.31081081081</v>
      </c>
      <c r="AE880">
        <v>12860.630136986301</v>
      </c>
      <c r="AH880">
        <v>12019.769662921348</v>
      </c>
      <c r="AI880">
        <v>15302.90909090909</v>
      </c>
      <c r="AJ880">
        <v>11161.061068702291</v>
      </c>
      <c r="AK880">
        <v>13052.153284671533</v>
      </c>
      <c r="AL880">
        <v>10951.668421052631</v>
      </c>
      <c r="AM880">
        <v>11919.701388888889</v>
      </c>
      <c r="AN880">
        <v>12189.050847457627</v>
      </c>
      <c r="AO880">
        <v>15733.849624060151</v>
      </c>
      <c r="AP880">
        <v>13069.99593495935</v>
      </c>
      <c r="AQ880">
        <v>9537.5133333333342</v>
      </c>
      <c r="AR880">
        <v>15100.970588235294</v>
      </c>
      <c r="AS880">
        <v>12801.049180327869</v>
      </c>
      <c r="AT880">
        <v>12292.507936507936</v>
      </c>
      <c r="AU880">
        <v>14914.954954954956</v>
      </c>
      <c r="AV880">
        <v>9936.2945205479446</v>
      </c>
    </row>
    <row r="881" spans="17:48" x14ac:dyDescent="0.4">
      <c r="Q881">
        <v>15025.3202247191</v>
      </c>
      <c r="R881">
        <v>15870.280991735537</v>
      </c>
      <c r="S881">
        <v>13022.480916030534</v>
      </c>
      <c r="T881">
        <v>13965.773722627737</v>
      </c>
      <c r="U881">
        <v>12493.268421052631</v>
      </c>
      <c r="V881">
        <v>14092.395833333334</v>
      </c>
      <c r="W881">
        <v>15860.97175141243</v>
      </c>
      <c r="X881">
        <v>15768.66917293233</v>
      </c>
      <c r="Y881">
        <v>17906.930894308942</v>
      </c>
      <c r="Z881">
        <v>12363.886666666667</v>
      </c>
      <c r="AA881">
        <v>15003.014705882353</v>
      </c>
      <c r="AB881">
        <v>14059.901639344262</v>
      </c>
      <c r="AC881">
        <v>14812.650793650793</v>
      </c>
      <c r="AD881">
        <v>15114.896396396396</v>
      </c>
      <c r="AE881">
        <v>12853.623287671233</v>
      </c>
      <c r="AH881">
        <v>12010.331460674157</v>
      </c>
      <c r="AI881">
        <v>15314.793388429753</v>
      </c>
      <c r="AJ881">
        <v>11159.938931297709</v>
      </c>
      <c r="AK881">
        <v>13009.554744525547</v>
      </c>
      <c r="AL881">
        <v>10929.526315789473</v>
      </c>
      <c r="AM881">
        <v>11891.375</v>
      </c>
      <c r="AN881">
        <v>12203.581920903955</v>
      </c>
      <c r="AO881">
        <v>15712.744360902256</v>
      </c>
      <c r="AP881">
        <v>13052.491869918698</v>
      </c>
      <c r="AQ881">
        <v>9530.1466666666674</v>
      </c>
      <c r="AR881">
        <v>15108.205882352941</v>
      </c>
      <c r="AS881">
        <v>12788.040983606557</v>
      </c>
      <c r="AT881">
        <v>12279.222222222223</v>
      </c>
      <c r="AU881">
        <v>14897.315315315316</v>
      </c>
      <c r="AV881">
        <v>9930.8561643835619</v>
      </c>
    </row>
    <row r="882" spans="17:48" x14ac:dyDescent="0.4">
      <c r="Q882">
        <v>15039.73595505618</v>
      </c>
      <c r="R882">
        <v>15866.454545454546</v>
      </c>
      <c r="S882">
        <v>13015.534351145037</v>
      </c>
      <c r="T882">
        <v>13968.153284671533</v>
      </c>
      <c r="U882">
        <v>12480.410526315789</v>
      </c>
      <c r="V882">
        <v>14097.305555555555</v>
      </c>
      <c r="W882">
        <v>15865.542372881357</v>
      </c>
      <c r="X882">
        <v>15773.413533834586</v>
      </c>
      <c r="Y882">
        <v>17918.463414634145</v>
      </c>
      <c r="Z882">
        <v>12366.133333333333</v>
      </c>
      <c r="AA882">
        <v>15000.5</v>
      </c>
      <c r="AB882">
        <v>14098.401639344262</v>
      </c>
      <c r="AC882">
        <v>14810.396825396825</v>
      </c>
      <c r="AD882">
        <v>15110.761261261261</v>
      </c>
      <c r="AE882">
        <v>12852.5</v>
      </c>
      <c r="AH882">
        <v>12006.016853932584</v>
      </c>
      <c r="AI882">
        <v>15322.90909090909</v>
      </c>
      <c r="AJ882">
        <v>11158.508905852417</v>
      </c>
      <c r="AK882">
        <v>12963.613138686131</v>
      </c>
      <c r="AL882">
        <v>10915.7</v>
      </c>
      <c r="AM882">
        <v>11883.340277777777</v>
      </c>
      <c r="AN882">
        <v>12204.02824858757</v>
      </c>
      <c r="AO882">
        <v>15691.097744360903</v>
      </c>
      <c r="AP882">
        <v>13032.024390243903</v>
      </c>
      <c r="AQ882">
        <v>9514.0533333333333</v>
      </c>
      <c r="AR882">
        <v>15120.323529411764</v>
      </c>
      <c r="AS882">
        <v>12757.409836065573</v>
      </c>
      <c r="AT882">
        <v>12274.36507936508</v>
      </c>
      <c r="AU882">
        <v>14877.103603603604</v>
      </c>
      <c r="AV882">
        <v>9931.7465753424658</v>
      </c>
    </row>
    <row r="883" spans="17:48" x14ac:dyDescent="0.4">
      <c r="Q883">
        <v>15056.191011235955</v>
      </c>
      <c r="R883">
        <v>15868.165289256198</v>
      </c>
      <c r="S883">
        <v>13008.681933842239</v>
      </c>
      <c r="T883">
        <v>13976.248175182482</v>
      </c>
      <c r="U883">
        <v>12472.989473684211</v>
      </c>
      <c r="V883">
        <v>14101.75</v>
      </c>
      <c r="W883">
        <v>15866.5197740113</v>
      </c>
      <c r="X883">
        <v>15773.421052631578</v>
      </c>
      <c r="Y883">
        <v>17928.060975609755</v>
      </c>
      <c r="Z883">
        <v>12362.46</v>
      </c>
      <c r="AA883">
        <v>14984.485294117647</v>
      </c>
      <c r="AB883">
        <v>14063.065573770491</v>
      </c>
      <c r="AC883">
        <v>14793.412698412698</v>
      </c>
      <c r="AD883">
        <v>15106.599099099099</v>
      </c>
      <c r="AE883">
        <v>12845.753424657534</v>
      </c>
      <c r="AH883">
        <v>11997.904494382023</v>
      </c>
      <c r="AI883">
        <v>15317.760330578512</v>
      </c>
      <c r="AJ883">
        <v>11154.605597964377</v>
      </c>
      <c r="AK883">
        <v>12924.102189781022</v>
      </c>
      <c r="AL883">
        <v>10893.173684210526</v>
      </c>
      <c r="AM883">
        <v>11873.611111111111</v>
      </c>
      <c r="AN883">
        <v>12200.011299435027</v>
      </c>
      <c r="AO883">
        <v>15676.300751879699</v>
      </c>
      <c r="AP883">
        <v>13011.260162601626</v>
      </c>
      <c r="AQ883">
        <v>9500.0400000000009</v>
      </c>
      <c r="AR883">
        <v>15123.573529411764</v>
      </c>
      <c r="AS883">
        <v>12716.024590163934</v>
      </c>
      <c r="AT883">
        <v>12260.285714285714</v>
      </c>
      <c r="AU883">
        <v>14849.549549549549</v>
      </c>
      <c r="AV883">
        <v>9917.3356164383567</v>
      </c>
    </row>
    <row r="884" spans="17:48" x14ac:dyDescent="0.4">
      <c r="Q884">
        <v>15062.477528089888</v>
      </c>
      <c r="R884">
        <v>15868.438016528926</v>
      </c>
      <c r="S884">
        <v>13004.997455470739</v>
      </c>
      <c r="T884">
        <v>13959.773722627737</v>
      </c>
      <c r="U884">
        <v>12463.589473684211</v>
      </c>
      <c r="V884">
        <v>14097.159722222223</v>
      </c>
      <c r="W884">
        <v>15863.54802259887</v>
      </c>
      <c r="X884">
        <v>15761.556390977443</v>
      </c>
      <c r="Y884">
        <v>17936.5</v>
      </c>
      <c r="Z884">
        <v>12356.273333333333</v>
      </c>
      <c r="AA884">
        <v>14974.779411764706</v>
      </c>
      <c r="AB884">
        <v>14063.639344262296</v>
      </c>
      <c r="AC884">
        <v>14785.809523809523</v>
      </c>
      <c r="AD884">
        <v>15105.436936936936</v>
      </c>
      <c r="AE884">
        <v>12842.664383561643</v>
      </c>
      <c r="AH884">
        <v>11977.792134831461</v>
      </c>
      <c r="AI884">
        <v>15323.685950413223</v>
      </c>
      <c r="AJ884">
        <v>11151.824427480917</v>
      </c>
      <c r="AK884">
        <v>12888.021897810218</v>
      </c>
      <c r="AL884">
        <v>10875.189473684211</v>
      </c>
      <c r="AM884">
        <v>11864.118055555555</v>
      </c>
      <c r="AN884">
        <v>12202.457627118643</v>
      </c>
      <c r="AO884">
        <v>15659.255639097744</v>
      </c>
      <c r="AP884">
        <v>12999.573170731708</v>
      </c>
      <c r="AQ884">
        <v>9488.4266666666663</v>
      </c>
      <c r="AR884">
        <v>15116.014705882353</v>
      </c>
      <c r="AS884">
        <v>12680.254098360656</v>
      </c>
      <c r="AT884">
        <v>12272.111111111111</v>
      </c>
      <c r="AU884">
        <v>14834.180180180179</v>
      </c>
      <c r="AV884">
        <v>9913.6095890410961</v>
      </c>
    </row>
    <row r="885" spans="17:48" x14ac:dyDescent="0.4">
      <c r="Q885">
        <v>15067.567415730337</v>
      </c>
      <c r="R885">
        <v>15879.727272727272</v>
      </c>
      <c r="S885">
        <v>13007.90330788804</v>
      </c>
      <c r="T885">
        <v>13954.897810218978</v>
      </c>
      <c r="U885">
        <v>12461.705263157895</v>
      </c>
      <c r="V885">
        <v>14087.541666666666</v>
      </c>
      <c r="W885">
        <v>15866.005649717514</v>
      </c>
      <c r="X885">
        <v>15773.406015037594</v>
      </c>
      <c r="Y885">
        <v>17956.142276422765</v>
      </c>
      <c r="Z885">
        <v>12355.586666666666</v>
      </c>
      <c r="AA885">
        <v>14953.264705882353</v>
      </c>
      <c r="AB885">
        <v>14070.72950819672</v>
      </c>
      <c r="AC885">
        <v>14767.031746031746</v>
      </c>
      <c r="AD885">
        <v>15108.418918918918</v>
      </c>
      <c r="AE885">
        <v>12829.04109589041</v>
      </c>
      <c r="AH885">
        <v>11968.123595505618</v>
      </c>
      <c r="AI885">
        <v>15321.082644628099</v>
      </c>
      <c r="AJ885">
        <v>11149.814249363868</v>
      </c>
      <c r="AK885">
        <v>12868.153284671533</v>
      </c>
      <c r="AL885">
        <v>10856.242105263158</v>
      </c>
      <c r="AM885">
        <v>11848.361111111111</v>
      </c>
      <c r="AN885">
        <v>12201.429378531073</v>
      </c>
      <c r="AO885">
        <v>15621.744360902256</v>
      </c>
      <c r="AP885">
        <v>12976.552845528455</v>
      </c>
      <c r="AQ885">
        <v>9475.4</v>
      </c>
      <c r="AR885">
        <v>15102.029411764706</v>
      </c>
      <c r="AS885">
        <v>12659.942622950819</v>
      </c>
      <c r="AT885">
        <v>12270.444444444445</v>
      </c>
      <c r="AU885">
        <v>14817.265765765766</v>
      </c>
      <c r="AV885">
        <v>9909.8561643835619</v>
      </c>
    </row>
    <row r="886" spans="17:48" x14ac:dyDescent="0.4">
      <c r="Q886">
        <v>15077.41011235955</v>
      </c>
      <c r="R886">
        <v>15883.710743801654</v>
      </c>
      <c r="S886">
        <v>13039.419847328245</v>
      </c>
      <c r="T886">
        <v>13950</v>
      </c>
      <c r="U886">
        <v>12453.3</v>
      </c>
      <c r="V886">
        <v>14083.611111111111</v>
      </c>
      <c r="W886">
        <v>15856.542372881357</v>
      </c>
      <c r="X886">
        <v>15774.233082706767</v>
      </c>
      <c r="Y886">
        <v>17956.451219512193</v>
      </c>
      <c r="Z886">
        <v>12349.8</v>
      </c>
      <c r="AA886">
        <v>14968.441176470587</v>
      </c>
      <c r="AB886">
        <v>14075.122950819672</v>
      </c>
      <c r="AC886">
        <v>14763.968253968254</v>
      </c>
      <c r="AD886">
        <v>15101.644144144144</v>
      </c>
      <c r="AE886">
        <v>12827.082191780823</v>
      </c>
      <c r="AH886">
        <v>11955.511235955057</v>
      </c>
      <c r="AI886">
        <v>15304.099173553719</v>
      </c>
      <c r="AJ886">
        <v>11189.292620865141</v>
      </c>
      <c r="AK886">
        <v>12849.919708029198</v>
      </c>
      <c r="AL886">
        <v>10836.668421052631</v>
      </c>
      <c r="AM886">
        <v>11839.951388888889</v>
      </c>
      <c r="AN886">
        <v>12193.644067796609</v>
      </c>
      <c r="AO886">
        <v>15587.390977443609</v>
      </c>
      <c r="AP886">
        <v>12959.056910569107</v>
      </c>
      <c r="AQ886">
        <v>9459.4066666666658</v>
      </c>
      <c r="AR886">
        <v>15077.205882352941</v>
      </c>
      <c r="AS886">
        <v>12619.360655737704</v>
      </c>
      <c r="AT886">
        <v>12258.428571428571</v>
      </c>
      <c r="AU886">
        <v>14793.346846846847</v>
      </c>
      <c r="AV886">
        <v>9910.5890410958909</v>
      </c>
    </row>
    <row r="887" spans="17:48" x14ac:dyDescent="0.4">
      <c r="Q887">
        <v>15091.26404494382</v>
      </c>
      <c r="R887">
        <v>15882.363636363636</v>
      </c>
      <c r="S887">
        <v>13044.25699745547</v>
      </c>
      <c r="T887">
        <v>13950.700729927008</v>
      </c>
      <c r="U887">
        <v>12445.068421052632</v>
      </c>
      <c r="V887">
        <v>14072.993055555555</v>
      </c>
      <c r="W887">
        <v>15857.9604519774</v>
      </c>
      <c r="X887">
        <v>15766.300751879699</v>
      </c>
      <c r="Y887">
        <v>17934.951219512193</v>
      </c>
      <c r="Z887">
        <v>12347.153333333334</v>
      </c>
      <c r="AA887">
        <v>14947.176470588236</v>
      </c>
      <c r="AB887">
        <v>14090.803278688525</v>
      </c>
      <c r="AC887">
        <v>14750.809523809523</v>
      </c>
      <c r="AD887">
        <v>15097.990990990991</v>
      </c>
      <c r="AE887">
        <v>12837.164383561643</v>
      </c>
      <c r="AH887">
        <v>11944.786516853932</v>
      </c>
      <c r="AI887">
        <v>15302.066115702479</v>
      </c>
      <c r="AJ887">
        <v>11184.921119592875</v>
      </c>
      <c r="AK887">
        <v>12825.036496350365</v>
      </c>
      <c r="AL887">
        <v>10801.778947368421</v>
      </c>
      <c r="AM887">
        <v>11820.076388888889</v>
      </c>
      <c r="AN887">
        <v>12192.610169491525</v>
      </c>
      <c r="AO887">
        <v>15562.263157894737</v>
      </c>
      <c r="AP887">
        <v>12938.138211382115</v>
      </c>
      <c r="AQ887">
        <v>9455.1200000000008</v>
      </c>
      <c r="AR887">
        <v>15065.191176470587</v>
      </c>
      <c r="AS887">
        <v>12591.213114754099</v>
      </c>
      <c r="AT887">
        <v>12252.047619047618</v>
      </c>
      <c r="AU887">
        <v>14771.18918918919</v>
      </c>
      <c r="AV887">
        <v>9901.0068493150684</v>
      </c>
    </row>
    <row r="888" spans="17:48" x14ac:dyDescent="0.4">
      <c r="Q888">
        <v>15093.73595505618</v>
      </c>
      <c r="R888">
        <v>15872.190082644629</v>
      </c>
      <c r="S888">
        <v>13021.631043256997</v>
      </c>
      <c r="T888">
        <v>13959.248175182482</v>
      </c>
      <c r="U888">
        <v>12443.5</v>
      </c>
      <c r="V888">
        <v>14064.520833333334</v>
      </c>
      <c r="W888">
        <v>15868.937853107345</v>
      </c>
      <c r="X888">
        <v>15771.488721804511</v>
      </c>
      <c r="Y888">
        <v>17930.056910569107</v>
      </c>
      <c r="Z888">
        <v>12354.833333333334</v>
      </c>
      <c r="AA888">
        <v>14966.14705882353</v>
      </c>
      <c r="AB888">
        <v>14088.401639344262</v>
      </c>
      <c r="AC888">
        <v>14761.761904761905</v>
      </c>
      <c r="AD888">
        <v>15099.981981981982</v>
      </c>
      <c r="AE888">
        <v>12839.369863013699</v>
      </c>
      <c r="AH888">
        <v>11939</v>
      </c>
      <c r="AI888">
        <v>15304.892561983472</v>
      </c>
      <c r="AJ888">
        <v>11133.834605597964</v>
      </c>
      <c r="AK888">
        <v>12810.795620437957</v>
      </c>
      <c r="AL888">
        <v>10781.078947368422</v>
      </c>
      <c r="AM888">
        <v>11809.569444444445</v>
      </c>
      <c r="AN888">
        <v>12195.135593220339</v>
      </c>
      <c r="AO888">
        <v>15525.24060150376</v>
      </c>
      <c r="AP888">
        <v>12924.979674796748</v>
      </c>
      <c r="AQ888">
        <v>9446.7866666666669</v>
      </c>
      <c r="AR888">
        <v>15043.205882352941</v>
      </c>
      <c r="AS888">
        <v>12570.573770491803</v>
      </c>
      <c r="AT888">
        <v>12236.952380952382</v>
      </c>
      <c r="AU888">
        <v>14752.436936936936</v>
      </c>
      <c r="AV888">
        <v>9908.9589041095896</v>
      </c>
    </row>
    <row r="889" spans="17:48" x14ac:dyDescent="0.4">
      <c r="Q889">
        <v>15105.449438202248</v>
      </c>
      <c r="R889">
        <v>15864.727272727272</v>
      </c>
      <c r="S889">
        <v>13047.730279898218</v>
      </c>
      <c r="T889">
        <v>13975.138686131388</v>
      </c>
      <c r="U889">
        <v>12444.842105263158</v>
      </c>
      <c r="V889">
        <v>14064.638888888889</v>
      </c>
      <c r="W889">
        <v>15878.841807909605</v>
      </c>
      <c r="X889">
        <v>15782.511278195489</v>
      </c>
      <c r="Y889">
        <v>17928.890243902439</v>
      </c>
      <c r="Z889">
        <v>12354.326666666666</v>
      </c>
      <c r="AA889">
        <v>14981.470588235294</v>
      </c>
      <c r="AB889">
        <v>14038.090163934427</v>
      </c>
      <c r="AC889">
        <v>14751.301587301587</v>
      </c>
      <c r="AD889">
        <v>15098.423423423423</v>
      </c>
      <c r="AE889">
        <v>12840.294520547945</v>
      </c>
      <c r="AH889">
        <v>11943.831460674157</v>
      </c>
      <c r="AI889">
        <v>15309.561983471074</v>
      </c>
      <c r="AJ889">
        <v>11182.679389312978</v>
      </c>
      <c r="AK889">
        <v>12788</v>
      </c>
      <c r="AL889">
        <v>10757.973684210527</v>
      </c>
      <c r="AM889">
        <v>11799.680555555555</v>
      </c>
      <c r="AN889">
        <v>12198.084745762711</v>
      </c>
      <c r="AO889">
        <v>15490.526315789473</v>
      </c>
      <c r="AP889">
        <v>12909.849593495936</v>
      </c>
      <c r="AQ889">
        <v>9430.6333333333332</v>
      </c>
      <c r="AR889">
        <v>15027.661764705883</v>
      </c>
      <c r="AS889">
        <v>12534.131147540984</v>
      </c>
      <c r="AT889">
        <v>12214.190476190477</v>
      </c>
      <c r="AU889">
        <v>14731.950450450451</v>
      </c>
      <c r="AV889">
        <v>9903.5410958904104</v>
      </c>
    </row>
    <row r="890" spans="17:48" x14ac:dyDescent="0.4">
      <c r="Q890">
        <v>15112.668539325843</v>
      </c>
      <c r="R890">
        <v>15858.413223140496</v>
      </c>
      <c r="S890">
        <v>13046.12213740458</v>
      </c>
      <c r="T890">
        <v>13973.693430656935</v>
      </c>
      <c r="U890">
        <v>12439.005263157895</v>
      </c>
      <c r="V890">
        <v>14074.965277777777</v>
      </c>
      <c r="W890">
        <v>15874.830508474577</v>
      </c>
      <c r="X890">
        <v>15787.954887218046</v>
      </c>
      <c r="Y890">
        <v>17925.166666666668</v>
      </c>
      <c r="Z890">
        <v>12358.68</v>
      </c>
      <c r="AA890">
        <v>14968.485294117647</v>
      </c>
      <c r="AB890">
        <v>14032.393442622952</v>
      </c>
      <c r="AC890">
        <v>14752.095238095239</v>
      </c>
      <c r="AD890">
        <v>15105.432432432432</v>
      </c>
      <c r="AE890">
        <v>12845.438356164384</v>
      </c>
      <c r="AH890">
        <v>11935.370786516854</v>
      </c>
      <c r="AI890">
        <v>15319.752066115703</v>
      </c>
      <c r="AJ890">
        <v>11185.949109414758</v>
      </c>
      <c r="AK890">
        <v>12762.036496350365</v>
      </c>
      <c r="AL890">
        <v>10741.068421052632</v>
      </c>
      <c r="AM890">
        <v>11794.625</v>
      </c>
      <c r="AN890">
        <v>12206.237288135593</v>
      </c>
      <c r="AO890">
        <v>15476.849624060151</v>
      </c>
      <c r="AP890">
        <v>12899.520325203252</v>
      </c>
      <c r="AQ890">
        <v>9425.48</v>
      </c>
      <c r="AR890">
        <v>15023.544117647059</v>
      </c>
      <c r="AS890">
        <v>12511.27049180328</v>
      </c>
      <c r="AT890">
        <v>12196.682539682539</v>
      </c>
      <c r="AU890">
        <v>14705.765765765766</v>
      </c>
      <c r="AV890">
        <v>9888.9520547945212</v>
      </c>
    </row>
    <row r="891" spans="17:48" x14ac:dyDescent="0.4">
      <c r="Q891">
        <v>15127.741573033707</v>
      </c>
      <c r="R891">
        <v>15847.859504132231</v>
      </c>
      <c r="S891">
        <v>13011.613231552163</v>
      </c>
      <c r="T891">
        <v>13972.70802919708</v>
      </c>
      <c r="U891">
        <v>12440.778947368421</v>
      </c>
      <c r="V891">
        <v>14081.083333333334</v>
      </c>
      <c r="W891">
        <v>15867.022598870057</v>
      </c>
      <c r="X891">
        <v>15781.66917293233</v>
      </c>
      <c r="Y891">
        <v>17965.386178861787</v>
      </c>
      <c r="Z891">
        <v>12365.54</v>
      </c>
      <c r="AA891">
        <v>14969.117647058823</v>
      </c>
      <c r="AB891">
        <v>14032.959016393443</v>
      </c>
      <c r="AC891">
        <v>14767.15873015873</v>
      </c>
      <c r="AD891">
        <v>15112.945945945947</v>
      </c>
      <c r="AE891">
        <v>12850.095890410959</v>
      </c>
      <c r="AH891">
        <v>11935.258426966293</v>
      </c>
      <c r="AI891">
        <v>15325.528925619834</v>
      </c>
      <c r="AJ891">
        <v>11133.712468193384</v>
      </c>
      <c r="AK891">
        <v>12730.766423357663</v>
      </c>
      <c r="AL891">
        <v>10718.947368421053</v>
      </c>
      <c r="AM891">
        <v>11794.041666666666</v>
      </c>
      <c r="AN891">
        <v>12203.610169491525</v>
      </c>
      <c r="AO891">
        <v>15455.270676691729</v>
      </c>
      <c r="AP891">
        <v>12881.191056910569</v>
      </c>
      <c r="AQ891">
        <v>9416.8133333333335</v>
      </c>
      <c r="AR891">
        <v>15032.705882352941</v>
      </c>
      <c r="AS891">
        <v>12500.090163934427</v>
      </c>
      <c r="AT891">
        <v>12192.746031746032</v>
      </c>
      <c r="AU891">
        <v>14678.081081081082</v>
      </c>
      <c r="AV891">
        <v>9888.7123287671238</v>
      </c>
    </row>
    <row r="892" spans="17:48" x14ac:dyDescent="0.4">
      <c r="Q892">
        <v>15124.955056179775</v>
      </c>
      <c r="R892">
        <v>15833.264462809917</v>
      </c>
      <c r="S892">
        <v>12998.40203562341</v>
      </c>
      <c r="T892">
        <v>13963.613138686131</v>
      </c>
      <c r="U892">
        <v>12445.157894736842</v>
      </c>
      <c r="V892">
        <v>14080.888888888889</v>
      </c>
      <c r="W892">
        <v>15872.638418079096</v>
      </c>
      <c r="X892">
        <v>15767.383458646616</v>
      </c>
      <c r="Y892">
        <v>17973.215447154471</v>
      </c>
      <c r="Z892">
        <v>12362.153333333334</v>
      </c>
      <c r="AA892">
        <v>14985.911764705883</v>
      </c>
      <c r="AB892">
        <v>14030.909836065573</v>
      </c>
      <c r="AC892">
        <v>14746.190476190477</v>
      </c>
      <c r="AD892">
        <v>15123.400900900901</v>
      </c>
      <c r="AE892">
        <v>12842.883561643835</v>
      </c>
      <c r="AH892">
        <v>11929.994382022473</v>
      </c>
      <c r="AI892">
        <v>15320.96694214876</v>
      </c>
      <c r="AJ892">
        <v>11128.4631043257</v>
      </c>
      <c r="AK892">
        <v>12704.912408759124</v>
      </c>
      <c r="AL892">
        <v>10706.515789473684</v>
      </c>
      <c r="AM892">
        <v>11794</v>
      </c>
      <c r="AN892">
        <v>12206.898305084746</v>
      </c>
      <c r="AO892">
        <v>15423.819548872181</v>
      </c>
      <c r="AP892">
        <v>12866.955284552845</v>
      </c>
      <c r="AQ892">
        <v>9399.246666666666</v>
      </c>
      <c r="AR892">
        <v>15012.308823529413</v>
      </c>
      <c r="AS892">
        <v>12479.860655737704</v>
      </c>
      <c r="AT892">
        <v>12181.920634920634</v>
      </c>
      <c r="AU892">
        <v>14654.013513513513</v>
      </c>
      <c r="AV892">
        <v>9882.4041095890407</v>
      </c>
    </row>
    <row r="893" spans="17:48" x14ac:dyDescent="0.4">
      <c r="Q893">
        <v>15143.269662921348</v>
      </c>
      <c r="R893">
        <v>15830.09090909091</v>
      </c>
      <c r="S893">
        <v>13019.320610687022</v>
      </c>
      <c r="T893">
        <v>13945.481751824818</v>
      </c>
      <c r="U893">
        <v>12449.726315789474</v>
      </c>
      <c r="V893">
        <v>14098.680555555555</v>
      </c>
      <c r="W893">
        <v>15877.440677966102</v>
      </c>
      <c r="X893">
        <v>15742.902255639097</v>
      </c>
      <c r="Y893">
        <v>17973.934959349594</v>
      </c>
      <c r="Z893">
        <v>12363.833333333334</v>
      </c>
      <c r="AA893">
        <v>14996.191176470587</v>
      </c>
      <c r="AB893">
        <v>14082.196721311475</v>
      </c>
      <c r="AC893">
        <v>14730.253968253968</v>
      </c>
      <c r="AD893">
        <v>15128.301801801801</v>
      </c>
      <c r="AE893">
        <v>12843.931506849314</v>
      </c>
      <c r="AH893">
        <v>11921.556179775282</v>
      </c>
      <c r="AI893">
        <v>15323.669421487602</v>
      </c>
      <c r="AJ893">
        <v>11173.221374045801</v>
      </c>
      <c r="AK893">
        <v>12669.007299270073</v>
      </c>
      <c r="AL893">
        <v>10687.305263157894</v>
      </c>
      <c r="AM893">
        <v>11789.5</v>
      </c>
      <c r="AN893">
        <v>12205.248587570621</v>
      </c>
      <c r="AO893">
        <v>15414.443609022557</v>
      </c>
      <c r="AP893">
        <v>12854.028455284553</v>
      </c>
      <c r="AQ893">
        <v>9391.0733333333337</v>
      </c>
      <c r="AR893">
        <v>15010.25</v>
      </c>
      <c r="AS893">
        <v>12453.475409836066</v>
      </c>
      <c r="AT893">
        <v>12170.063492063493</v>
      </c>
      <c r="AU893">
        <v>14633.986486486487</v>
      </c>
      <c r="AV893">
        <v>9873.301369863013</v>
      </c>
    </row>
    <row r="894" spans="17:48" x14ac:dyDescent="0.4">
      <c r="Q894">
        <v>15146.691011235955</v>
      </c>
      <c r="R894">
        <v>15833.314049586777</v>
      </c>
      <c r="S894">
        <v>13020.211195928754</v>
      </c>
      <c r="T894">
        <v>13938.532846715329</v>
      </c>
      <c r="U894">
        <v>12457.473684210527</v>
      </c>
      <c r="V894">
        <v>14094.333333333334</v>
      </c>
      <c r="W894">
        <v>15887.847457627118</v>
      </c>
      <c r="X894">
        <v>15743.947368421053</v>
      </c>
      <c r="Y894">
        <v>17968.556910569107</v>
      </c>
      <c r="Z894">
        <v>12357.72</v>
      </c>
      <c r="AA894">
        <v>14987.25</v>
      </c>
      <c r="AB894">
        <v>14091.393442622952</v>
      </c>
      <c r="AC894">
        <v>14742.174603174602</v>
      </c>
      <c r="AD894">
        <v>15131.477477477478</v>
      </c>
      <c r="AE894">
        <v>12839.520547945205</v>
      </c>
      <c r="AH894">
        <v>11906.831460674157</v>
      </c>
      <c r="AI894">
        <v>15309.719008264463</v>
      </c>
      <c r="AJ894">
        <v>11171.267175572519</v>
      </c>
      <c r="AK894">
        <v>12639.627737226278</v>
      </c>
      <c r="AL894">
        <v>10671.005263157895</v>
      </c>
      <c r="AM894">
        <v>11791.131944444445</v>
      </c>
      <c r="AN894">
        <v>12202.502824858757</v>
      </c>
      <c r="AO894">
        <v>15428.571428571429</v>
      </c>
      <c r="AP894">
        <v>12839.520325203252</v>
      </c>
      <c r="AQ894">
        <v>9386.66</v>
      </c>
      <c r="AR894">
        <v>15023.882352941177</v>
      </c>
      <c r="AS894">
        <v>12451.163934426229</v>
      </c>
      <c r="AT894">
        <v>12169.238095238095</v>
      </c>
      <c r="AU894">
        <v>14610.382882882883</v>
      </c>
      <c r="AV894">
        <v>9867.8835616438355</v>
      </c>
    </row>
    <row r="895" spans="17:48" x14ac:dyDescent="0.4">
      <c r="Q895">
        <v>15153.713483146068</v>
      </c>
      <c r="R895">
        <v>15838.471074380166</v>
      </c>
      <c r="S895">
        <v>13039.295165394402</v>
      </c>
      <c r="T895">
        <v>13943.56204379562</v>
      </c>
      <c r="U895">
        <v>12462.226315789474</v>
      </c>
      <c r="V895">
        <v>14085.131944444445</v>
      </c>
      <c r="W895">
        <v>15893</v>
      </c>
      <c r="X895">
        <v>15730.571428571429</v>
      </c>
      <c r="Y895">
        <v>17989.040650406503</v>
      </c>
      <c r="Z895">
        <v>12350.846666666666</v>
      </c>
      <c r="AA895">
        <v>14989.632352941177</v>
      </c>
      <c r="AB895">
        <v>14050.877049180328</v>
      </c>
      <c r="AC895">
        <v>14712.031746031746</v>
      </c>
      <c r="AD895">
        <v>15124.234234234234</v>
      </c>
      <c r="AE895">
        <v>12844.924657534246</v>
      </c>
      <c r="AH895">
        <v>11905.752808988764</v>
      </c>
      <c r="AI895">
        <v>15302.338842975207</v>
      </c>
      <c r="AJ895">
        <v>11200.994910941476</v>
      </c>
      <c r="AK895">
        <v>12611.357664233577</v>
      </c>
      <c r="AL895">
        <v>10654.994736842105</v>
      </c>
      <c r="AM895">
        <v>11795.284722222223</v>
      </c>
      <c r="AN895">
        <v>12205.084745762711</v>
      </c>
      <c r="AO895">
        <v>15405.804511278195</v>
      </c>
      <c r="AP895">
        <v>12829.024390243903</v>
      </c>
      <c r="AQ895">
        <v>9377.56</v>
      </c>
      <c r="AR895">
        <v>15025.485294117647</v>
      </c>
      <c r="AS895">
        <v>12431.22950819672</v>
      </c>
      <c r="AT895">
        <v>12132.269841269841</v>
      </c>
      <c r="AU895">
        <v>14586.963963963964</v>
      </c>
      <c r="AV895">
        <v>9869.9383561643845</v>
      </c>
    </row>
    <row r="896" spans="17:48" x14ac:dyDescent="0.4">
      <c r="Q896">
        <v>15153.117977528091</v>
      </c>
      <c r="R896">
        <v>15847.479338842975</v>
      </c>
      <c r="S896">
        <v>13019.407124681933</v>
      </c>
      <c r="T896">
        <v>13945.364963503649</v>
      </c>
      <c r="U896">
        <v>12458.468421052632</v>
      </c>
      <c r="V896">
        <v>14070.826388888889</v>
      </c>
      <c r="W896">
        <v>15922.841807909605</v>
      </c>
      <c r="X896">
        <v>15734.819548872181</v>
      </c>
      <c r="Y896">
        <v>17945.670731707316</v>
      </c>
      <c r="Z896">
        <v>12337.42</v>
      </c>
      <c r="AA896">
        <v>14996.867647058823</v>
      </c>
      <c r="AB896">
        <v>14097.950819672131</v>
      </c>
      <c r="AC896">
        <v>14704.952380952382</v>
      </c>
      <c r="AD896">
        <v>15114.342342342343</v>
      </c>
      <c r="AE896">
        <v>12851.63698630137</v>
      </c>
      <c r="AH896">
        <v>11898.606741573034</v>
      </c>
      <c r="AI896">
        <v>15296.520661157025</v>
      </c>
      <c r="AJ896">
        <v>11159.712468193384</v>
      </c>
      <c r="AK896">
        <v>12575.934306569343</v>
      </c>
      <c r="AL896">
        <v>10642.78947368421</v>
      </c>
      <c r="AM896">
        <v>11800.756944444445</v>
      </c>
      <c r="AN896">
        <v>12216.677966101695</v>
      </c>
      <c r="AO896">
        <v>15384.045112781954</v>
      </c>
      <c r="AP896">
        <v>12819.028455284553</v>
      </c>
      <c r="AQ896">
        <v>9369.2866666666669</v>
      </c>
      <c r="AR896">
        <v>15010.235294117647</v>
      </c>
      <c r="AS896">
        <v>12405.893442622952</v>
      </c>
      <c r="AT896">
        <v>12127.619047619048</v>
      </c>
      <c r="AU896">
        <v>14573.509009009009</v>
      </c>
      <c r="AV896">
        <v>9857.4178082191775</v>
      </c>
    </row>
    <row r="897" spans="17:48" x14ac:dyDescent="0.4">
      <c r="Q897">
        <v>15151.685393258427</v>
      </c>
      <c r="R897">
        <v>15866</v>
      </c>
      <c r="S897">
        <v>13020.956743002545</v>
      </c>
      <c r="T897">
        <v>13951.686131386861</v>
      </c>
      <c r="U897">
        <v>12450.742105263158</v>
      </c>
      <c r="V897">
        <v>14065.583333333334</v>
      </c>
      <c r="W897">
        <v>15925.022598870057</v>
      </c>
      <c r="X897">
        <v>15746.233082706767</v>
      </c>
      <c r="Y897">
        <v>17939.91869918699</v>
      </c>
      <c r="Z897">
        <v>12334.186666666666</v>
      </c>
      <c r="AA897">
        <v>15000</v>
      </c>
      <c r="AB897">
        <v>14034.540983606557</v>
      </c>
      <c r="AC897">
        <v>14721.36507936508</v>
      </c>
      <c r="AD897">
        <v>15124.432432432432</v>
      </c>
      <c r="AE897">
        <v>12855.910958904109</v>
      </c>
      <c r="AH897">
        <v>11900.213483146068</v>
      </c>
      <c r="AI897">
        <v>15300.677685950413</v>
      </c>
      <c r="AJ897">
        <v>11154.10941475827</v>
      </c>
      <c r="AK897">
        <v>12553.233576642337</v>
      </c>
      <c r="AL897">
        <v>10626.089473684211</v>
      </c>
      <c r="AM897">
        <v>11796.375</v>
      </c>
      <c r="AN897">
        <v>12225.892655367232</v>
      </c>
      <c r="AO897">
        <v>15370.413533834586</v>
      </c>
      <c r="AP897">
        <v>12801.467479674797</v>
      </c>
      <c r="AQ897">
        <v>9363.8666666666668</v>
      </c>
      <c r="AR897">
        <v>15011.970588235294</v>
      </c>
      <c r="AS897">
        <v>12396.909836065573</v>
      </c>
      <c r="AT897">
        <v>12117.253968253968</v>
      </c>
      <c r="AU897">
        <v>14567.396396396396</v>
      </c>
      <c r="AV897">
        <v>9854.4726027397264</v>
      </c>
    </row>
    <row r="898" spans="17:48" x14ac:dyDescent="0.4">
      <c r="Q898">
        <v>15146.837078651686</v>
      </c>
      <c r="R898">
        <v>15882.371900826447</v>
      </c>
      <c r="S898">
        <v>13024.814249363868</v>
      </c>
      <c r="T898">
        <v>13955.386861313869</v>
      </c>
      <c r="U898">
        <v>12454.273684210526</v>
      </c>
      <c r="V898">
        <v>14044.791666666666</v>
      </c>
      <c r="W898">
        <v>15930.77966101695</v>
      </c>
      <c r="X898">
        <v>15766.541353383458</v>
      </c>
      <c r="Y898">
        <v>17946.186991869919</v>
      </c>
      <c r="Z898">
        <v>12324.453333333333</v>
      </c>
      <c r="AA898">
        <v>14995.367647058823</v>
      </c>
      <c r="AB898">
        <v>14037.598360655738</v>
      </c>
      <c r="AC898">
        <v>14735.476190476191</v>
      </c>
      <c r="AD898">
        <v>15136.04054054054</v>
      </c>
      <c r="AE898">
        <v>12860.712328767124</v>
      </c>
      <c r="AH898">
        <v>11891.685393258427</v>
      </c>
      <c r="AI898">
        <v>15293.173553719009</v>
      </c>
      <c r="AJ898">
        <v>11149.246819338423</v>
      </c>
      <c r="AK898">
        <v>12537.78102189781</v>
      </c>
      <c r="AL898">
        <v>10611.510526315789</v>
      </c>
      <c r="AM898">
        <v>11788.083333333334</v>
      </c>
      <c r="AN898">
        <v>12235.762711864407</v>
      </c>
      <c r="AO898">
        <v>15355.045112781954</v>
      </c>
      <c r="AP898">
        <v>12789.069105691056</v>
      </c>
      <c r="AQ898">
        <v>9355.4066666666658</v>
      </c>
      <c r="AR898">
        <v>15006.779411764706</v>
      </c>
      <c r="AS898">
        <v>12380.713114754099</v>
      </c>
      <c r="AT898">
        <v>12119.63492063492</v>
      </c>
      <c r="AU898">
        <v>14555.297297297297</v>
      </c>
      <c r="AV898">
        <v>9854.198630136987</v>
      </c>
    </row>
    <row r="899" spans="17:48" x14ac:dyDescent="0.4">
      <c r="Q899">
        <v>15151.752808988764</v>
      </c>
      <c r="R899">
        <v>15886.157024793389</v>
      </c>
      <c r="S899">
        <v>13025.34096692112</v>
      </c>
      <c r="T899">
        <v>13940.335766423357</v>
      </c>
      <c r="U899">
        <v>12442.852631578948</v>
      </c>
      <c r="V899">
        <v>14036.236111111111</v>
      </c>
      <c r="W899">
        <v>15931.768361581921</v>
      </c>
      <c r="X899">
        <v>15760.54887218045</v>
      </c>
      <c r="Y899">
        <v>17949.296747967481</v>
      </c>
      <c r="Z899">
        <v>12326.426666666666</v>
      </c>
      <c r="AA899">
        <v>14998.985294117647</v>
      </c>
      <c r="AB899">
        <v>14025.663934426229</v>
      </c>
      <c r="AC899">
        <v>14766.968253968254</v>
      </c>
      <c r="AD899">
        <v>15138.063063063064</v>
      </c>
      <c r="AE899">
        <v>12866.828767123288</v>
      </c>
      <c r="AH899">
        <v>11887.988764044943</v>
      </c>
      <c r="AI899">
        <v>15294.958677685951</v>
      </c>
      <c r="AJ899">
        <v>11144.272264631043</v>
      </c>
      <c r="AK899">
        <v>12519.912408759124</v>
      </c>
      <c r="AL899">
        <v>10599.805263157894</v>
      </c>
      <c r="AM899">
        <v>11784.8125</v>
      </c>
      <c r="AN899">
        <v>12239.903954802259</v>
      </c>
      <c r="AO899">
        <v>15321.413533834586</v>
      </c>
      <c r="AP899">
        <v>12777.796747967479</v>
      </c>
      <c r="AQ899">
        <v>9345.7133333333331</v>
      </c>
      <c r="AR899">
        <v>14994.882352941177</v>
      </c>
      <c r="AS899">
        <v>12370.131147540984</v>
      </c>
      <c r="AT899">
        <v>12117.873015873016</v>
      </c>
      <c r="AU899">
        <v>14540.603603603604</v>
      </c>
      <c r="AV899">
        <v>9850.5547945205471</v>
      </c>
    </row>
    <row r="900" spans="17:48" x14ac:dyDescent="0.4">
      <c r="Q900">
        <v>15153.623595505618</v>
      </c>
      <c r="R900">
        <v>15887.603305785124</v>
      </c>
      <c r="S900">
        <v>12951.913486005089</v>
      </c>
      <c r="T900">
        <v>13925.080291970802</v>
      </c>
      <c r="U900">
        <v>12437.3</v>
      </c>
      <c r="V900">
        <v>14026.909722222223</v>
      </c>
      <c r="W900">
        <v>15939.751412429379</v>
      </c>
      <c r="X900">
        <v>15741.037593984962</v>
      </c>
      <c r="Y900">
        <v>17959.308943089432</v>
      </c>
      <c r="Z900">
        <v>12326.48</v>
      </c>
      <c r="AA900">
        <v>14965.411764705883</v>
      </c>
      <c r="AB900">
        <v>14053.139344262296</v>
      </c>
      <c r="AC900">
        <v>14798.84126984127</v>
      </c>
      <c r="AD900">
        <v>15147.009009009009</v>
      </c>
      <c r="AE900">
        <v>12859.465753424658</v>
      </c>
      <c r="AH900">
        <v>11884.837078651686</v>
      </c>
      <c r="AI900">
        <v>15283.198347107438</v>
      </c>
      <c r="AJ900">
        <v>11012.300254452926</v>
      </c>
      <c r="AK900">
        <v>12497.905109489051</v>
      </c>
      <c r="AL900">
        <v>10591.705263157895</v>
      </c>
      <c r="AM900">
        <v>11776.041666666666</v>
      </c>
      <c r="AN900">
        <v>12247.406779661016</v>
      </c>
      <c r="AO900">
        <v>15305.436090225563</v>
      </c>
      <c r="AP900">
        <v>12754.853658536585</v>
      </c>
      <c r="AQ900">
        <v>9339.253333333334</v>
      </c>
      <c r="AR900">
        <v>14987.794117647059</v>
      </c>
      <c r="AS900">
        <v>12365.762295081968</v>
      </c>
      <c r="AT900">
        <v>12140.714285714286</v>
      </c>
      <c r="AU900">
        <v>14530.031531531531</v>
      </c>
      <c r="AV900">
        <v>9851.2123287671238</v>
      </c>
    </row>
    <row r="901" spans="17:48" x14ac:dyDescent="0.4">
      <c r="Q901">
        <v>15160.050561797752</v>
      </c>
      <c r="R901">
        <v>15882.165289256198</v>
      </c>
      <c r="S901">
        <v>13024.585241730279</v>
      </c>
      <c r="T901">
        <v>13924.598540145986</v>
      </c>
      <c r="U901">
        <v>12439.726315789474</v>
      </c>
      <c r="V901">
        <v>14027.958333333334</v>
      </c>
      <c r="W901">
        <v>15935.355932203391</v>
      </c>
      <c r="X901">
        <v>15749.428571428571</v>
      </c>
      <c r="Y901">
        <v>17974.813008130081</v>
      </c>
      <c r="Z901">
        <v>12326.24</v>
      </c>
      <c r="AA901">
        <v>14951</v>
      </c>
      <c r="AB901">
        <v>14055.983606557376</v>
      </c>
      <c r="AC901">
        <v>14751.714285714286</v>
      </c>
      <c r="AD901">
        <v>15160.450450450451</v>
      </c>
      <c r="AE901">
        <v>12863.301369863013</v>
      </c>
      <c r="AH901">
        <v>11879.398876404495</v>
      </c>
      <c r="AI901">
        <v>15286.347107438016</v>
      </c>
      <c r="AJ901">
        <v>11139.404580152672</v>
      </c>
      <c r="AK901">
        <v>12488.423357664233</v>
      </c>
      <c r="AL901">
        <v>10583.394736842105</v>
      </c>
      <c r="AM901">
        <v>11771.652777777777</v>
      </c>
      <c r="AN901">
        <v>12252.384180790961</v>
      </c>
      <c r="AO901">
        <v>15302.082706766918</v>
      </c>
      <c r="AP901">
        <v>12740.49593495935</v>
      </c>
      <c r="AQ901">
        <v>9330.8799999999992</v>
      </c>
      <c r="AR901">
        <v>14979.588235294117</v>
      </c>
      <c r="AS901">
        <v>12347.040983606557</v>
      </c>
      <c r="AT901">
        <v>12108.555555555555</v>
      </c>
      <c r="AU901">
        <v>14519.283783783783</v>
      </c>
      <c r="AV901">
        <v>9853.3424657534251</v>
      </c>
    </row>
    <row r="902" spans="17:48" x14ac:dyDescent="0.4">
      <c r="Q902">
        <v>15168.303370786516</v>
      </c>
      <c r="R902">
        <v>15877.96694214876</v>
      </c>
      <c r="S902">
        <v>13025.521628498727</v>
      </c>
      <c r="T902">
        <v>13920.861313868612</v>
      </c>
      <c r="U902">
        <v>12446.205263157895</v>
      </c>
      <c r="V902">
        <v>14017.694444444445</v>
      </c>
      <c r="W902">
        <v>15927.988700564973</v>
      </c>
      <c r="X902">
        <v>15750.721804511279</v>
      </c>
      <c r="Y902">
        <v>17982.5</v>
      </c>
      <c r="Z902">
        <v>12325.7</v>
      </c>
      <c r="AA902">
        <v>14941.117647058823</v>
      </c>
      <c r="AB902">
        <v>14055.967213114754</v>
      </c>
      <c r="AC902">
        <v>14744.84126984127</v>
      </c>
      <c r="AD902">
        <v>15147.945945945947</v>
      </c>
      <c r="AE902">
        <v>12865.356164383562</v>
      </c>
      <c r="AH902">
        <v>11873.91011235955</v>
      </c>
      <c r="AI902">
        <v>15272.958677685951</v>
      </c>
      <c r="AJ902">
        <v>11142.32824427481</v>
      </c>
      <c r="AK902">
        <v>12474.204379562043</v>
      </c>
      <c r="AL902">
        <v>10575.873684210526</v>
      </c>
      <c r="AM902">
        <v>11763.527777777777</v>
      </c>
      <c r="AN902">
        <v>12247.689265536723</v>
      </c>
      <c r="AO902">
        <v>15292.33082706767</v>
      </c>
      <c r="AP902">
        <v>12739.040650406505</v>
      </c>
      <c r="AQ902">
        <v>9322.42</v>
      </c>
      <c r="AR902">
        <v>14970.617647058823</v>
      </c>
      <c r="AS902">
        <v>12321.049180327869</v>
      </c>
      <c r="AT902">
        <v>12094.777777777777</v>
      </c>
      <c r="AU902">
        <v>14502.963963963964</v>
      </c>
      <c r="AV902">
        <v>9856.5616438356155</v>
      </c>
    </row>
    <row r="903" spans="17:48" x14ac:dyDescent="0.4">
      <c r="Q903">
        <v>15172.595505617977</v>
      </c>
      <c r="R903">
        <v>15866.793388429753</v>
      </c>
      <c r="S903">
        <v>13017.305343511451</v>
      </c>
      <c r="T903">
        <v>13920.29197080292</v>
      </c>
      <c r="U903">
        <v>12441.1</v>
      </c>
      <c r="V903">
        <v>14005.388888888889</v>
      </c>
      <c r="W903">
        <v>15922.751412429379</v>
      </c>
      <c r="X903">
        <v>15742.624060150376</v>
      </c>
      <c r="Y903">
        <v>17980.662601626016</v>
      </c>
      <c r="Z903">
        <v>12317.093333333334</v>
      </c>
      <c r="AA903">
        <v>14924.529411764706</v>
      </c>
      <c r="AB903">
        <v>14046.819672131147</v>
      </c>
      <c r="AC903">
        <v>14731.174603174602</v>
      </c>
      <c r="AD903">
        <v>15136.648648648648</v>
      </c>
      <c r="AE903">
        <v>12861.828767123288</v>
      </c>
      <c r="AH903">
        <v>11877.949438202248</v>
      </c>
      <c r="AI903">
        <v>15274.975206611571</v>
      </c>
      <c r="AJ903">
        <v>11146.162849872773</v>
      </c>
      <c r="AK903">
        <v>12444.905109489051</v>
      </c>
      <c r="AL903">
        <v>10565.147368421052</v>
      </c>
      <c r="AM903">
        <v>11762.277777777777</v>
      </c>
      <c r="AN903">
        <v>12247.564971751412</v>
      </c>
      <c r="AO903">
        <v>15270.406015037594</v>
      </c>
      <c r="AP903">
        <v>12726.154471544716</v>
      </c>
      <c r="AQ903">
        <v>9316.1333333333332</v>
      </c>
      <c r="AR903">
        <v>14950.35294117647</v>
      </c>
      <c r="AS903">
        <v>12305.655737704918</v>
      </c>
      <c r="AT903">
        <v>12078.920634920634</v>
      </c>
      <c r="AU903">
        <v>14493.175675675675</v>
      </c>
      <c r="AV903">
        <v>9859.0821917808225</v>
      </c>
    </row>
    <row r="904" spans="17:48" x14ac:dyDescent="0.4">
      <c r="Q904">
        <v>15159.308988764045</v>
      </c>
      <c r="R904">
        <v>15864.809917355371</v>
      </c>
      <c r="S904">
        <v>13010.577608142494</v>
      </c>
      <c r="T904">
        <v>13923.700729927008</v>
      </c>
      <c r="U904">
        <v>12444.968421052632</v>
      </c>
      <c r="V904">
        <v>14011.868055555555</v>
      </c>
      <c r="W904">
        <v>15911.163841807909</v>
      </c>
      <c r="X904">
        <v>15740.796992481202</v>
      </c>
      <c r="Y904">
        <v>17969.934959349594</v>
      </c>
      <c r="Z904">
        <v>12310.24</v>
      </c>
      <c r="AA904">
        <v>14915.558823529413</v>
      </c>
      <c r="AB904">
        <v>14052.204918032787</v>
      </c>
      <c r="AC904">
        <v>14743.285714285714</v>
      </c>
      <c r="AD904">
        <v>15143.144144144144</v>
      </c>
      <c r="AE904">
        <v>12862.356164383562</v>
      </c>
      <c r="AH904">
        <v>11877.050561797752</v>
      </c>
      <c r="AI904">
        <v>15271.669421487602</v>
      </c>
      <c r="AJ904">
        <v>11146.157760814249</v>
      </c>
      <c r="AK904">
        <v>12415.087591240876</v>
      </c>
      <c r="AL904">
        <v>10557.468421052632</v>
      </c>
      <c r="AM904">
        <v>11749.472222222223</v>
      </c>
      <c r="AN904">
        <v>12251.627118644068</v>
      </c>
      <c r="AO904">
        <v>15247.654135338345</v>
      </c>
      <c r="AP904">
        <v>12708.268292682927</v>
      </c>
      <c r="AQ904">
        <v>9312.08</v>
      </c>
      <c r="AR904">
        <v>14935.382352941177</v>
      </c>
      <c r="AS904">
        <v>12286.680327868853</v>
      </c>
      <c r="AT904">
        <v>12088.492063492064</v>
      </c>
      <c r="AU904">
        <v>14477.490990990991</v>
      </c>
      <c r="AV904">
        <v>9860.1232876712329</v>
      </c>
    </row>
    <row r="905" spans="17:48" x14ac:dyDescent="0.4">
      <c r="Q905">
        <v>15158.539325842698</v>
      </c>
      <c r="R905">
        <v>15852.776859504133</v>
      </c>
      <c r="S905">
        <v>12986.982188295166</v>
      </c>
      <c r="T905">
        <v>13929.48905109489</v>
      </c>
      <c r="U905">
        <v>12449.615789473684</v>
      </c>
      <c r="V905">
        <v>14017.055555555555</v>
      </c>
      <c r="W905">
        <v>15908.265536723164</v>
      </c>
      <c r="X905">
        <v>15766</v>
      </c>
      <c r="Y905">
        <v>17985.682926829268</v>
      </c>
      <c r="Z905">
        <v>12307.573333333334</v>
      </c>
      <c r="AA905">
        <v>14955.411764705883</v>
      </c>
      <c r="AB905">
        <v>14073.565573770491</v>
      </c>
      <c r="AC905">
        <v>14741.079365079366</v>
      </c>
      <c r="AD905">
        <v>15145.707207207208</v>
      </c>
      <c r="AE905">
        <v>12871.410958904109</v>
      </c>
      <c r="AH905">
        <v>11872.207865168539</v>
      </c>
      <c r="AI905">
        <v>15277.694214876034</v>
      </c>
      <c r="AJ905">
        <v>11100.798982188295</v>
      </c>
      <c r="AK905">
        <v>12390.160583941606</v>
      </c>
      <c r="AL905">
        <v>10539.61052631579</v>
      </c>
      <c r="AM905">
        <v>11737.534722222223</v>
      </c>
      <c r="AN905">
        <v>12244.474576271186</v>
      </c>
      <c r="AO905">
        <v>15252.225563909775</v>
      </c>
      <c r="AP905">
        <v>12707.024390243903</v>
      </c>
      <c r="AQ905">
        <v>9304.4066666666658</v>
      </c>
      <c r="AR905">
        <v>14925.176470588236</v>
      </c>
      <c r="AS905">
        <v>12257.639344262296</v>
      </c>
      <c r="AT905">
        <v>12079.492063492064</v>
      </c>
      <c r="AU905">
        <v>14464.472972972973</v>
      </c>
      <c r="AV905">
        <v>9857.8904109589039</v>
      </c>
    </row>
    <row r="906" spans="17:48" x14ac:dyDescent="0.4">
      <c r="Q906">
        <v>15150.016853932584</v>
      </c>
      <c r="R906">
        <v>15853.148760330578</v>
      </c>
      <c r="S906">
        <v>12984.480916030534</v>
      </c>
      <c r="T906">
        <v>13930.985401459853</v>
      </c>
      <c r="U906">
        <v>12443.668421052631</v>
      </c>
      <c r="V906">
        <v>14014.916666666666</v>
      </c>
      <c r="W906">
        <v>15896.327683615818</v>
      </c>
      <c r="X906">
        <v>15737.413533834586</v>
      </c>
      <c r="Y906">
        <v>17976.788617886177</v>
      </c>
      <c r="Z906">
        <v>12305.38</v>
      </c>
      <c r="AA906">
        <v>14961.676470588236</v>
      </c>
      <c r="AB906">
        <v>14065.622950819672</v>
      </c>
      <c r="AC906">
        <v>14732.698412698413</v>
      </c>
      <c r="AD906">
        <v>15143.765765765766</v>
      </c>
      <c r="AE906">
        <v>12872.773972602739</v>
      </c>
      <c r="AH906">
        <v>11862.056179775282</v>
      </c>
      <c r="AI906">
        <v>15271.148760330578</v>
      </c>
      <c r="AJ906">
        <v>11102.834605597964</v>
      </c>
      <c r="AK906">
        <v>12364.700729927008</v>
      </c>
      <c r="AL906">
        <v>10523.284210526315</v>
      </c>
      <c r="AM906">
        <v>11721.409722222223</v>
      </c>
      <c r="AN906">
        <v>12248.5197740113</v>
      </c>
      <c r="AO906">
        <v>15251.526315789473</v>
      </c>
      <c r="AP906">
        <v>12697.455284552845</v>
      </c>
      <c r="AQ906">
        <v>9289.02</v>
      </c>
      <c r="AR906">
        <v>14905</v>
      </c>
      <c r="AS906">
        <v>12244.811475409837</v>
      </c>
      <c r="AT906">
        <v>12075.460317460318</v>
      </c>
      <c r="AU906">
        <v>14443.504504504504</v>
      </c>
      <c r="AV906">
        <v>9855.267123287671</v>
      </c>
    </row>
    <row r="907" spans="17:48" x14ac:dyDescent="0.4">
      <c r="Q907">
        <v>15148.219101123595</v>
      </c>
      <c r="R907">
        <v>15848.099173553719</v>
      </c>
      <c r="S907">
        <v>12986.697201017812</v>
      </c>
      <c r="T907">
        <v>13937.321167883212</v>
      </c>
      <c r="U907">
        <v>12440.978947368421</v>
      </c>
      <c r="V907">
        <v>14034.604166666666</v>
      </c>
      <c r="W907">
        <v>15908.514124293786</v>
      </c>
      <c r="X907">
        <v>15741.075187969926</v>
      </c>
      <c r="Y907">
        <v>17977.126016260161</v>
      </c>
      <c r="Z907">
        <v>12290.9</v>
      </c>
      <c r="AA907">
        <v>14971.617647058823</v>
      </c>
      <c r="AB907">
        <v>14063.868852459016</v>
      </c>
      <c r="AC907">
        <v>14729.587301587302</v>
      </c>
      <c r="AD907">
        <v>15152.279279279279</v>
      </c>
      <c r="AE907">
        <v>12881.965753424658</v>
      </c>
      <c r="AH907">
        <v>11853.3202247191</v>
      </c>
      <c r="AI907">
        <v>15263.173553719009</v>
      </c>
      <c r="AJ907">
        <v>11094.414758269721</v>
      </c>
      <c r="AK907">
        <v>12328.211678832116</v>
      </c>
      <c r="AL907">
        <v>10508.115789473684</v>
      </c>
      <c r="AM907">
        <v>11707.631944444445</v>
      </c>
      <c r="AN907">
        <v>12252.254237288136</v>
      </c>
      <c r="AO907">
        <v>15241.233082706767</v>
      </c>
      <c r="AP907">
        <v>12679.621951219513</v>
      </c>
      <c r="AQ907">
        <v>9278.0933333333342</v>
      </c>
      <c r="AR907">
        <v>14893.382352941177</v>
      </c>
      <c r="AS907">
        <v>12238.008196721312</v>
      </c>
      <c r="AT907">
        <v>12072.142857142857</v>
      </c>
      <c r="AU907">
        <v>14434.094594594595</v>
      </c>
      <c r="AV907">
        <v>9851.6027397260277</v>
      </c>
    </row>
    <row r="908" spans="17:48" x14ac:dyDescent="0.4">
      <c r="Q908">
        <v>15142.955056179775</v>
      </c>
      <c r="R908">
        <v>15852.94214876033</v>
      </c>
      <c r="S908">
        <v>12983.91603053435</v>
      </c>
      <c r="T908">
        <v>13923.401459854014</v>
      </c>
      <c r="U908">
        <v>12442.689473684211</v>
      </c>
      <c r="V908">
        <v>14055.118055555555</v>
      </c>
      <c r="W908">
        <v>15908.435028248588</v>
      </c>
      <c r="X908">
        <v>15743.398496240601</v>
      </c>
      <c r="Y908">
        <v>17985.126016260161</v>
      </c>
      <c r="Z908">
        <v>12295.62</v>
      </c>
      <c r="AA908">
        <v>14957.191176470587</v>
      </c>
      <c r="AB908">
        <v>14062.434426229509</v>
      </c>
      <c r="AC908">
        <v>14740.079365079366</v>
      </c>
      <c r="AD908">
        <v>15162.18918918919</v>
      </c>
      <c r="AE908">
        <v>12884.349315068494</v>
      </c>
      <c r="AH908">
        <v>11846.516853932584</v>
      </c>
      <c r="AI908">
        <v>15249.388429752065</v>
      </c>
      <c r="AJ908">
        <v>11086.081424936387</v>
      </c>
      <c r="AK908">
        <v>12301.445255474453</v>
      </c>
      <c r="AL908">
        <v>10501.089473684211</v>
      </c>
      <c r="AM908">
        <v>11701.180555555555</v>
      </c>
      <c r="AN908">
        <v>12252.77966101695</v>
      </c>
      <c r="AO908">
        <v>15231.052631578947</v>
      </c>
      <c r="AP908">
        <v>12660.223577235773</v>
      </c>
      <c r="AQ908">
        <v>9270.16</v>
      </c>
      <c r="AR908">
        <v>14881.955882352941</v>
      </c>
      <c r="AS908">
        <v>12224.090163934427</v>
      </c>
      <c r="AT908">
        <v>12063.333333333334</v>
      </c>
      <c r="AU908">
        <v>14416.788288288288</v>
      </c>
      <c r="AV908">
        <v>9844.0616438356155</v>
      </c>
    </row>
    <row r="909" spans="17:48" x14ac:dyDescent="0.4">
      <c r="Q909">
        <v>15144.668539325843</v>
      </c>
      <c r="R909">
        <v>15843.157024793389</v>
      </c>
      <c r="S909">
        <v>12982.89058524173</v>
      </c>
      <c r="T909">
        <v>13934.970802919708</v>
      </c>
      <c r="U909">
        <v>12448.363157894737</v>
      </c>
      <c r="V909">
        <v>14058.895833333334</v>
      </c>
      <c r="W909">
        <v>15925.468926553673</v>
      </c>
      <c r="X909">
        <v>15747.067669172933</v>
      </c>
      <c r="Y909">
        <v>17979.780487804877</v>
      </c>
      <c r="Z909">
        <v>12300.04</v>
      </c>
      <c r="AA909">
        <v>14969.014705882353</v>
      </c>
      <c r="AB909">
        <v>14131.450819672131</v>
      </c>
      <c r="AC909">
        <v>14731.857142857143</v>
      </c>
      <c r="AD909">
        <v>15165.058558558558</v>
      </c>
      <c r="AE909">
        <v>12882.739726027397</v>
      </c>
      <c r="AH909">
        <v>11835.370786516854</v>
      </c>
      <c r="AI909">
        <v>15220.082644628099</v>
      </c>
      <c r="AJ909">
        <v>11083.297709923665</v>
      </c>
      <c r="AK909">
        <v>12283.671532846716</v>
      </c>
      <c r="AL909">
        <v>10492.521052631579</v>
      </c>
      <c r="AM909">
        <v>11701.222222222223</v>
      </c>
      <c r="AN909">
        <v>12265.937853107345</v>
      </c>
      <c r="AO909">
        <v>15222.428571428571</v>
      </c>
      <c r="AP909">
        <v>12648.134146341463</v>
      </c>
      <c r="AQ909">
        <v>9259.2933333333331</v>
      </c>
      <c r="AR909">
        <v>14855.823529411764</v>
      </c>
      <c r="AS909">
        <v>12222.688524590163</v>
      </c>
      <c r="AT909">
        <v>12051.317460317461</v>
      </c>
      <c r="AU909">
        <v>14410.896396396396</v>
      </c>
      <c r="AV909">
        <v>9835.7191780821922</v>
      </c>
    </row>
    <row r="910" spans="17:48" x14ac:dyDescent="0.4">
      <c r="Q910">
        <v>15152.365168539325</v>
      </c>
      <c r="R910">
        <v>15844.586776859504</v>
      </c>
      <c r="S910">
        <v>12977.290076335878</v>
      </c>
      <c r="T910">
        <v>13944.43795620438</v>
      </c>
      <c r="U910">
        <v>12443.8</v>
      </c>
      <c r="V910">
        <v>14059.319444444445</v>
      </c>
      <c r="W910">
        <v>15934.242937853107</v>
      </c>
      <c r="X910">
        <v>15753.586466165414</v>
      </c>
      <c r="Y910">
        <v>17992.369918699187</v>
      </c>
      <c r="Z910">
        <v>12296.006666666666</v>
      </c>
      <c r="AA910">
        <v>14959.661764705883</v>
      </c>
      <c r="AB910">
        <v>14147.557377049181</v>
      </c>
      <c r="AC910">
        <v>14734.603174603175</v>
      </c>
      <c r="AD910">
        <v>15160.725225225226</v>
      </c>
      <c r="AE910">
        <v>12878.006849315068</v>
      </c>
      <c r="AH910">
        <v>11824.106741573034</v>
      </c>
      <c r="AI910">
        <v>15198.90909090909</v>
      </c>
      <c r="AJ910">
        <v>11078.106870229007</v>
      </c>
      <c r="AK910">
        <v>12266.328467153284</v>
      </c>
      <c r="AL910">
        <v>10482.536842105263</v>
      </c>
      <c r="AM910">
        <v>11699.493055555555</v>
      </c>
      <c r="AN910">
        <v>12271.231638418079</v>
      </c>
      <c r="AO910">
        <v>15199.834586466166</v>
      </c>
      <c r="AP910">
        <v>12628.052845528455</v>
      </c>
      <c r="AQ910">
        <v>9243.8533333333326</v>
      </c>
      <c r="AR910">
        <v>14830.411764705883</v>
      </c>
      <c r="AS910">
        <v>12233.991803278688</v>
      </c>
      <c r="AT910">
        <v>12048.428571428571</v>
      </c>
      <c r="AU910">
        <v>14404.409909909909</v>
      </c>
      <c r="AV910">
        <v>9830.5958904109593</v>
      </c>
    </row>
    <row r="911" spans="17:48" x14ac:dyDescent="0.4">
      <c r="Q911">
        <v>15157.994382022473</v>
      </c>
      <c r="R911">
        <v>15844.148760330578</v>
      </c>
      <c r="S911">
        <v>12928.758269720101</v>
      </c>
      <c r="T911">
        <v>13944.795620437957</v>
      </c>
      <c r="U911">
        <v>12447.757894736842</v>
      </c>
      <c r="V911">
        <v>14062.3125</v>
      </c>
      <c r="W911">
        <v>15939.553672316384</v>
      </c>
      <c r="X911">
        <v>15765.586466165414</v>
      </c>
      <c r="Y911">
        <v>18002.195121951219</v>
      </c>
      <c r="Z911">
        <v>12296.546666666667</v>
      </c>
      <c r="AA911">
        <v>14948.279411764706</v>
      </c>
      <c r="AB911">
        <v>14163.819672131147</v>
      </c>
      <c r="AC911">
        <v>14777.333333333334</v>
      </c>
      <c r="AD911">
        <v>15165.427927927927</v>
      </c>
      <c r="AE911">
        <v>12866.486301369863</v>
      </c>
      <c r="AH911">
        <v>11820.612359550561</v>
      </c>
      <c r="AI911">
        <v>15185.768595041322</v>
      </c>
      <c r="AJ911">
        <v>10985.157760814249</v>
      </c>
      <c r="AK911">
        <v>12245.401459854014</v>
      </c>
      <c r="AL911">
        <v>10466.815789473685</v>
      </c>
      <c r="AM911">
        <v>11704.9375</v>
      </c>
      <c r="AN911">
        <v>12277.604519774011</v>
      </c>
      <c r="AO911">
        <v>15188.345864661655</v>
      </c>
      <c r="AP911">
        <v>12614.60162601626</v>
      </c>
      <c r="AQ911">
        <v>9238.26</v>
      </c>
      <c r="AR911">
        <v>14800.676470588236</v>
      </c>
      <c r="AS911">
        <v>12230.106557377048</v>
      </c>
      <c r="AT911">
        <v>12034.190476190477</v>
      </c>
      <c r="AU911">
        <v>14401.914414414414</v>
      </c>
      <c r="AV911">
        <v>9830.7534246575342</v>
      </c>
    </row>
    <row r="912" spans="17:48" x14ac:dyDescent="0.4">
      <c r="Q912">
        <v>15166.359550561798</v>
      </c>
      <c r="R912">
        <v>15837.809917355371</v>
      </c>
      <c r="S912">
        <v>12922.872773536896</v>
      </c>
      <c r="T912">
        <v>13939.766423357663</v>
      </c>
      <c r="U912">
        <v>12451.257894736842</v>
      </c>
      <c r="V912">
        <v>14060.229166666666</v>
      </c>
      <c r="W912">
        <v>15939.819209039548</v>
      </c>
      <c r="X912">
        <v>15765.233082706767</v>
      </c>
      <c r="Y912">
        <v>18012.247967479674</v>
      </c>
      <c r="Z912">
        <v>12300.713333333333</v>
      </c>
      <c r="AA912">
        <v>14930.985294117647</v>
      </c>
      <c r="AB912">
        <v>14168.901639344262</v>
      </c>
      <c r="AC912">
        <v>14790.555555555555</v>
      </c>
      <c r="AD912">
        <v>15168.756756756757</v>
      </c>
      <c r="AE912">
        <v>12852.965753424658</v>
      </c>
      <c r="AH912">
        <v>11821.73595505618</v>
      </c>
      <c r="AI912">
        <v>15184.528925619834</v>
      </c>
      <c r="AJ912">
        <v>10990.47582697201</v>
      </c>
      <c r="AK912">
        <v>12223.087591240876</v>
      </c>
      <c r="AL912">
        <v>10454.873684210526</v>
      </c>
      <c r="AM912">
        <v>11714.159722222223</v>
      </c>
      <c r="AN912">
        <v>12285.677966101695</v>
      </c>
      <c r="AO912">
        <v>15184.526315789473</v>
      </c>
      <c r="AP912">
        <v>12599.719512195123</v>
      </c>
      <c r="AQ912">
        <v>9231.2800000000007</v>
      </c>
      <c r="AR912">
        <v>14782.10294117647</v>
      </c>
      <c r="AS912">
        <v>12216.598360655738</v>
      </c>
      <c r="AT912">
        <v>12038.571428571429</v>
      </c>
      <c r="AU912">
        <v>14390.022522522522</v>
      </c>
      <c r="AV912">
        <v>9826.3972602739723</v>
      </c>
    </row>
    <row r="913" spans="17:48" x14ac:dyDescent="0.4">
      <c r="Q913">
        <v>15164.932584269663</v>
      </c>
      <c r="R913">
        <v>15834.586776859504</v>
      </c>
      <c r="S913">
        <v>12916.455470737914</v>
      </c>
      <c r="T913">
        <v>13950.854014598541</v>
      </c>
      <c r="U913">
        <v>12442.242105263158</v>
      </c>
      <c r="V913">
        <v>14050.201388888889</v>
      </c>
      <c r="W913">
        <v>15937.124293785311</v>
      </c>
      <c r="X913">
        <v>15743.112781954887</v>
      </c>
      <c r="Y913">
        <v>18012</v>
      </c>
      <c r="Z913">
        <v>12301.253333333334</v>
      </c>
      <c r="AA913">
        <v>14941.808823529413</v>
      </c>
      <c r="AB913">
        <v>14162.754098360656</v>
      </c>
      <c r="AC913">
        <v>14786.920634920634</v>
      </c>
      <c r="AD913">
        <v>15165.427927927927</v>
      </c>
      <c r="AE913">
        <v>12844.876712328767</v>
      </c>
      <c r="AH913">
        <v>11814.359550561798</v>
      </c>
      <c r="AI913">
        <v>15170.264462809917</v>
      </c>
      <c r="AJ913">
        <v>10993.765903307889</v>
      </c>
      <c r="AK913">
        <v>12210.693430656935</v>
      </c>
      <c r="AL913">
        <v>10433.421052631578</v>
      </c>
      <c r="AM913">
        <v>11703.104166666666</v>
      </c>
      <c r="AN913">
        <v>12282.80790960452</v>
      </c>
      <c r="AO913">
        <v>15179.308270676691</v>
      </c>
      <c r="AP913">
        <v>12594.313008130081</v>
      </c>
      <c r="AQ913">
        <v>9216.6533333333336</v>
      </c>
      <c r="AR913">
        <v>14766.720588235294</v>
      </c>
      <c r="AS913">
        <v>12215.565573770491</v>
      </c>
      <c r="AT913">
        <v>12031.968253968254</v>
      </c>
      <c r="AU913">
        <v>14386.315315315316</v>
      </c>
      <c r="AV913">
        <v>9830.82191780822</v>
      </c>
    </row>
    <row r="914" spans="17:48" x14ac:dyDescent="0.4">
      <c r="Q914">
        <v>15168.584269662921</v>
      </c>
      <c r="R914">
        <v>15839.727272727272</v>
      </c>
      <c r="S914">
        <v>12913.839694656488</v>
      </c>
      <c r="T914">
        <v>13954.467153284671</v>
      </c>
      <c r="U914">
        <v>12438.163157894736</v>
      </c>
      <c r="V914">
        <v>14054.604166666666</v>
      </c>
      <c r="W914">
        <v>15935.621468926554</v>
      </c>
      <c r="X914">
        <v>15737.293233082706</v>
      </c>
      <c r="Y914">
        <v>18021.272357723577</v>
      </c>
      <c r="Z914">
        <v>12303.893333333333</v>
      </c>
      <c r="AA914">
        <v>14936.838235294117</v>
      </c>
      <c r="AB914">
        <v>14144.303278688525</v>
      </c>
      <c r="AC914">
        <v>14817.968253968254</v>
      </c>
      <c r="AD914">
        <v>15156.815315315316</v>
      </c>
      <c r="AE914">
        <v>12851.006849315068</v>
      </c>
      <c r="AH914">
        <v>11820.370786516854</v>
      </c>
      <c r="AI914">
        <v>15182.628099173553</v>
      </c>
      <c r="AJ914">
        <v>10991.404580152672</v>
      </c>
      <c r="AK914">
        <v>12185.05109489051</v>
      </c>
      <c r="AL914">
        <v>10417.010526315789</v>
      </c>
      <c r="AM914">
        <v>11702.555555555555</v>
      </c>
      <c r="AN914">
        <v>12280.604519774011</v>
      </c>
      <c r="AO914">
        <v>15182.037593984962</v>
      </c>
      <c r="AP914">
        <v>12578.788617886179</v>
      </c>
      <c r="AQ914">
        <v>9208.2866666666669</v>
      </c>
      <c r="AR914">
        <v>14764.970588235294</v>
      </c>
      <c r="AS914">
        <v>12202.393442622952</v>
      </c>
      <c r="AT914">
        <v>12032.920634920634</v>
      </c>
      <c r="AU914">
        <v>14375.054054054053</v>
      </c>
      <c r="AV914">
        <v>9823.6712328767117</v>
      </c>
    </row>
    <row r="915" spans="17:48" x14ac:dyDescent="0.4">
      <c r="Q915">
        <v>15166.292134831461</v>
      </c>
      <c r="R915">
        <v>15844.900826446281</v>
      </c>
      <c r="S915">
        <v>12992.722646310433</v>
      </c>
      <c r="T915">
        <v>13950.094890510949</v>
      </c>
      <c r="U915">
        <v>12441.489473684211</v>
      </c>
      <c r="V915">
        <v>14056.111111111111</v>
      </c>
      <c r="W915">
        <v>15934.649717514125</v>
      </c>
      <c r="X915">
        <v>15720.248120300752</v>
      </c>
      <c r="Y915">
        <v>18015.934959349594</v>
      </c>
      <c r="Z915">
        <v>12305.82</v>
      </c>
      <c r="AA915">
        <v>14936.14705882353</v>
      </c>
      <c r="AB915">
        <v>14138.032786885246</v>
      </c>
      <c r="AC915">
        <v>14818.571428571429</v>
      </c>
      <c r="AD915">
        <v>15122.045045045044</v>
      </c>
      <c r="AE915">
        <v>12863.883561643835</v>
      </c>
      <c r="AH915">
        <v>11821.056179775282</v>
      </c>
      <c r="AI915">
        <v>15179.338842975207</v>
      </c>
      <c r="AJ915">
        <v>11120.027989821883</v>
      </c>
      <c r="AK915">
        <v>12163.496350364963</v>
      </c>
      <c r="AL915">
        <v>10410.378947368421</v>
      </c>
      <c r="AM915">
        <v>11705.354166666666</v>
      </c>
      <c r="AN915">
        <v>12275.497175141243</v>
      </c>
      <c r="AO915">
        <v>15185.827067669174</v>
      </c>
      <c r="AP915">
        <v>12567.60162601626</v>
      </c>
      <c r="AQ915">
        <v>9203</v>
      </c>
      <c r="AR915">
        <v>14760.308823529413</v>
      </c>
      <c r="AS915">
        <v>12204.016393442624</v>
      </c>
      <c r="AT915">
        <v>12025.20634920635</v>
      </c>
      <c r="AU915">
        <v>14340.513513513513</v>
      </c>
      <c r="AV915">
        <v>9820.7397260273974</v>
      </c>
    </row>
    <row r="916" spans="17:48" x14ac:dyDescent="0.4">
      <c r="Q916">
        <v>15166.657303370786</v>
      </c>
      <c r="R916">
        <v>15851.528925619834</v>
      </c>
      <c r="S916">
        <v>12908.748091603053</v>
      </c>
      <c r="T916">
        <v>13942.912408759124</v>
      </c>
      <c r="U916">
        <v>12438.215789473685</v>
      </c>
      <c r="V916">
        <v>14058.368055555555</v>
      </c>
      <c r="W916">
        <v>15945.790960451977</v>
      </c>
      <c r="X916">
        <v>15722.87969924812</v>
      </c>
      <c r="Y916">
        <v>18003.516260162603</v>
      </c>
      <c r="Z916">
        <v>12304.213333333333</v>
      </c>
      <c r="AA916">
        <v>14927.264705882353</v>
      </c>
      <c r="AB916">
        <v>14176.262295081968</v>
      </c>
      <c r="AC916">
        <v>14787.492063492064</v>
      </c>
      <c r="AD916">
        <v>15089.635135135135</v>
      </c>
      <c r="AE916">
        <v>12860.609589041096</v>
      </c>
      <c r="AH916">
        <v>11824.707865168539</v>
      </c>
      <c r="AI916">
        <v>15183.330578512398</v>
      </c>
      <c r="AJ916">
        <v>10993.127226463104</v>
      </c>
      <c r="AK916">
        <v>12147.153284671533</v>
      </c>
      <c r="AL916">
        <v>10407.142105263158</v>
      </c>
      <c r="AM916">
        <v>11699.090277777777</v>
      </c>
      <c r="AN916">
        <v>12270.745762711864</v>
      </c>
      <c r="AO916">
        <v>15182.12030075188</v>
      </c>
      <c r="AP916">
        <v>12556.739837398374</v>
      </c>
      <c r="AQ916">
        <v>9194.5400000000009</v>
      </c>
      <c r="AR916">
        <v>14770.088235294117</v>
      </c>
      <c r="AS916">
        <v>12215.557377049181</v>
      </c>
      <c r="AT916">
        <v>12029.84126984127</v>
      </c>
      <c r="AU916">
        <v>14300.135135135135</v>
      </c>
      <c r="AV916">
        <v>9812.198630136987</v>
      </c>
    </row>
    <row r="917" spans="17:48" x14ac:dyDescent="0.4">
      <c r="Q917">
        <v>15159.213483146068</v>
      </c>
      <c r="R917">
        <v>15850.644628099173</v>
      </c>
      <c r="S917">
        <v>12907.905852417303</v>
      </c>
      <c r="T917">
        <v>13942.868613138686</v>
      </c>
      <c r="U917">
        <v>12422.831578947369</v>
      </c>
      <c r="V917">
        <v>14046.541666666666</v>
      </c>
      <c r="W917">
        <v>15948.655367231639</v>
      </c>
      <c r="X917">
        <v>15715.165413533834</v>
      </c>
      <c r="Y917">
        <v>18031.609756097561</v>
      </c>
      <c r="Z917">
        <v>12305.273333333333</v>
      </c>
      <c r="AA917">
        <v>14935.544117647059</v>
      </c>
      <c r="AB917">
        <v>14171.180327868853</v>
      </c>
      <c r="AC917">
        <v>14781.047619047618</v>
      </c>
      <c r="AD917">
        <v>15082.950450450451</v>
      </c>
      <c r="AE917">
        <v>12862.260273972603</v>
      </c>
      <c r="AH917">
        <v>11813.730337078652</v>
      </c>
      <c r="AI917">
        <v>15180.851239669422</v>
      </c>
      <c r="AJ917">
        <v>10992.302798982188</v>
      </c>
      <c r="AK917">
        <v>12137.350364963504</v>
      </c>
      <c r="AL917">
        <v>10395.084210526316</v>
      </c>
      <c r="AM917">
        <v>11692.930555555555</v>
      </c>
      <c r="AN917">
        <v>12267.870056497175</v>
      </c>
      <c r="AO917">
        <v>15168.849624060151</v>
      </c>
      <c r="AP917">
        <v>12547.032520325203</v>
      </c>
      <c r="AQ917">
        <v>9187.5</v>
      </c>
      <c r="AR917">
        <v>14765.529411764706</v>
      </c>
      <c r="AS917">
        <v>12219.672131147541</v>
      </c>
      <c r="AT917">
        <v>12012.380952380952</v>
      </c>
      <c r="AU917">
        <v>14293.454954954956</v>
      </c>
      <c r="AV917">
        <v>9810.3561643835619</v>
      </c>
    </row>
    <row r="918" spans="17:48" x14ac:dyDescent="0.4">
      <c r="Q918">
        <v>15159.938202247191</v>
      </c>
      <c r="R918">
        <v>15859.157024793389</v>
      </c>
      <c r="S918">
        <v>12917.763358778626</v>
      </c>
      <c r="T918">
        <v>13939.065693430657</v>
      </c>
      <c r="U918">
        <v>12415.5</v>
      </c>
      <c r="V918">
        <v>14054.215277777777</v>
      </c>
      <c r="W918">
        <v>15951.135593220339</v>
      </c>
      <c r="X918">
        <v>15721.045112781954</v>
      </c>
      <c r="Y918">
        <v>18023.544715447155</v>
      </c>
      <c r="Z918">
        <v>12306.653333333334</v>
      </c>
      <c r="AA918">
        <v>14940.029411764706</v>
      </c>
      <c r="AB918">
        <v>14147.581967213115</v>
      </c>
      <c r="AC918">
        <v>14768.682539682539</v>
      </c>
      <c r="AD918">
        <v>15117.432432432432</v>
      </c>
      <c r="AE918">
        <v>12868.205479452055</v>
      </c>
      <c r="AH918">
        <v>11809.64606741573</v>
      </c>
      <c r="AI918">
        <v>15192.495867768595</v>
      </c>
      <c r="AJ918">
        <v>10986.02544529262</v>
      </c>
      <c r="AK918">
        <v>12122.430656934306</v>
      </c>
      <c r="AL918">
        <v>10389.842105263158</v>
      </c>
      <c r="AM918">
        <v>11709.284722222223</v>
      </c>
      <c r="AN918">
        <v>12283.93220338983</v>
      </c>
      <c r="AO918">
        <v>15162.338345864662</v>
      </c>
      <c r="AP918">
        <v>12534.260162601626</v>
      </c>
      <c r="AQ918">
        <v>9182.5666666666675</v>
      </c>
      <c r="AR918">
        <v>14758.926470588236</v>
      </c>
      <c r="AS918">
        <v>12210.581967213115</v>
      </c>
      <c r="AT918">
        <v>12019.777777777777</v>
      </c>
      <c r="AU918">
        <v>14320.175675675675</v>
      </c>
      <c r="AV918">
        <v>9798.9246575342459</v>
      </c>
    </row>
    <row r="919" spans="17:48" x14ac:dyDescent="0.4">
      <c r="Q919">
        <v>15164.044943820225</v>
      </c>
      <c r="R919">
        <v>15850.471074380166</v>
      </c>
      <c r="S919">
        <v>12997.661577608142</v>
      </c>
      <c r="T919">
        <v>13924.875912408759</v>
      </c>
      <c r="U919">
        <v>12410.805263157894</v>
      </c>
      <c r="V919">
        <v>14048.319444444445</v>
      </c>
      <c r="W919">
        <v>15955.54802259887</v>
      </c>
      <c r="X919">
        <v>15714.781954887218</v>
      </c>
      <c r="Y919">
        <v>18048.243902439026</v>
      </c>
      <c r="Z919">
        <v>12307.613333333333</v>
      </c>
      <c r="AA919">
        <v>14939.279411764706</v>
      </c>
      <c r="AB919">
        <v>14138.88524590164</v>
      </c>
      <c r="AC919">
        <v>14762.873015873016</v>
      </c>
      <c r="AD919">
        <v>15139.382882882883</v>
      </c>
      <c r="AE919">
        <v>12863.602739726028</v>
      </c>
      <c r="AH919">
        <v>11804.241573033707</v>
      </c>
      <c r="AI919">
        <v>15184.438016528926</v>
      </c>
      <c r="AJ919">
        <v>11109.569974554708</v>
      </c>
      <c r="AK919">
        <v>12117.540145985402</v>
      </c>
      <c r="AL919">
        <v>10374.426315789473</v>
      </c>
      <c r="AM919">
        <v>11711.034722222223</v>
      </c>
      <c r="AN919">
        <v>12283.062146892655</v>
      </c>
      <c r="AO919">
        <v>15151.804511278195</v>
      </c>
      <c r="AP919">
        <v>12530.808943089431</v>
      </c>
      <c r="AQ919">
        <v>9179.9733333333334</v>
      </c>
      <c r="AR919">
        <v>14759</v>
      </c>
      <c r="AS919">
        <v>12208.565573770491</v>
      </c>
      <c r="AT919">
        <v>12009.460317460318</v>
      </c>
      <c r="AU919">
        <v>14342.247747747748</v>
      </c>
      <c r="AV919">
        <v>9809.6575342465749</v>
      </c>
    </row>
    <row r="920" spans="17:48" x14ac:dyDescent="0.4">
      <c r="Q920">
        <v>15169.870786516854</v>
      </c>
      <c r="R920">
        <v>15845.413223140496</v>
      </c>
      <c r="S920">
        <v>12961.765903307889</v>
      </c>
      <c r="T920">
        <v>13905.445255474453</v>
      </c>
      <c r="U920">
        <v>12411.205263157895</v>
      </c>
      <c r="V920">
        <v>14049.930555555555</v>
      </c>
      <c r="W920">
        <v>15950.237288135593</v>
      </c>
      <c r="X920">
        <v>15712.007518796992</v>
      </c>
      <c r="Y920">
        <v>18052.926829268294</v>
      </c>
      <c r="Z920">
        <v>12311.253333333334</v>
      </c>
      <c r="AA920">
        <v>14930.117647058823</v>
      </c>
      <c r="AB920">
        <v>14138.950819672131</v>
      </c>
      <c r="AC920">
        <v>14747.269841269841</v>
      </c>
      <c r="AD920">
        <v>15147.783783783783</v>
      </c>
      <c r="AE920">
        <v>12855.726027397261</v>
      </c>
      <c r="AH920">
        <v>11794.258426966293</v>
      </c>
      <c r="AI920">
        <v>15192.636363636364</v>
      </c>
      <c r="AJ920">
        <v>11056.816793893129</v>
      </c>
      <c r="AK920">
        <v>12105.759124087592</v>
      </c>
      <c r="AL920">
        <v>10363.494736842105</v>
      </c>
      <c r="AM920">
        <v>11708.784722222223</v>
      </c>
      <c r="AN920">
        <v>12299.915254237289</v>
      </c>
      <c r="AO920">
        <v>15127.255639097744</v>
      </c>
      <c r="AP920">
        <v>12523.109756097561</v>
      </c>
      <c r="AQ920">
        <v>9180.14</v>
      </c>
      <c r="AR920">
        <v>14750.220588235294</v>
      </c>
      <c r="AS920">
        <v>12201.647540983606</v>
      </c>
      <c r="AT920">
        <v>12007.301587301587</v>
      </c>
      <c r="AU920">
        <v>14359.450450450451</v>
      </c>
      <c r="AV920">
        <v>9812.5</v>
      </c>
    </row>
    <row r="921" spans="17:48" x14ac:dyDescent="0.4">
      <c r="Q921">
        <v>15168.921348314607</v>
      </c>
      <c r="R921">
        <v>15844.545454545454</v>
      </c>
      <c r="S921">
        <v>12979.852417302798</v>
      </c>
      <c r="T921">
        <v>13908.343065693431</v>
      </c>
      <c r="U921">
        <v>12410.931578947368</v>
      </c>
      <c r="V921">
        <v>14047.152777777777</v>
      </c>
      <c r="W921">
        <v>15959.209039548023</v>
      </c>
      <c r="X921">
        <v>15702.278195488721</v>
      </c>
      <c r="Y921">
        <v>18040.617886178861</v>
      </c>
      <c r="Z921">
        <v>12320.546666666667</v>
      </c>
      <c r="AA921">
        <v>14941.132352941177</v>
      </c>
      <c r="AB921">
        <v>14137.573770491803</v>
      </c>
      <c r="AC921">
        <v>14739.492063492064</v>
      </c>
      <c r="AD921">
        <v>15139.563063063064</v>
      </c>
      <c r="AE921">
        <v>12853.63698630137</v>
      </c>
      <c r="AH921">
        <v>11786.707865168539</v>
      </c>
      <c r="AI921">
        <v>15179.98347107438</v>
      </c>
      <c r="AJ921">
        <v>11100.842239185751</v>
      </c>
      <c r="AK921">
        <v>12101.919708029198</v>
      </c>
      <c r="AL921">
        <v>10351.67894736842</v>
      </c>
      <c r="AM921">
        <v>11702.805555555555</v>
      </c>
      <c r="AN921">
        <v>12296.372881355932</v>
      </c>
      <c r="AO921">
        <v>15102.639097744361</v>
      </c>
      <c r="AP921">
        <v>12506.065040650406</v>
      </c>
      <c r="AQ921">
        <v>9186.6466666666674</v>
      </c>
      <c r="AR921">
        <v>14745.558823529413</v>
      </c>
      <c r="AS921">
        <v>12187.631147540984</v>
      </c>
      <c r="AT921">
        <v>11991.253968253968</v>
      </c>
      <c r="AU921">
        <v>14351.806306306305</v>
      </c>
      <c r="AV921">
        <v>9815.4315068493142</v>
      </c>
    </row>
    <row r="922" spans="17:48" x14ac:dyDescent="0.4">
      <c r="Q922">
        <v>15182.814606741573</v>
      </c>
      <c r="R922">
        <v>15839.90909090909</v>
      </c>
      <c r="S922">
        <v>12950.167938931298</v>
      </c>
      <c r="T922">
        <v>13902.452554744526</v>
      </c>
      <c r="U922">
        <v>12418.847368421053</v>
      </c>
      <c r="V922">
        <v>14052.569444444445</v>
      </c>
      <c r="W922">
        <v>15964.593220338984</v>
      </c>
      <c r="X922">
        <v>15695.609022556391</v>
      </c>
      <c r="Y922">
        <v>18033.9918699187</v>
      </c>
      <c r="Z922">
        <v>12329.093333333334</v>
      </c>
      <c r="AA922">
        <v>14938</v>
      </c>
      <c r="AB922">
        <v>14114.565573770491</v>
      </c>
      <c r="AC922">
        <v>14732.761904761905</v>
      </c>
      <c r="AD922">
        <v>15130.211711711712</v>
      </c>
      <c r="AE922">
        <v>12857.410958904109</v>
      </c>
      <c r="AH922">
        <v>11777.280898876405</v>
      </c>
      <c r="AI922">
        <v>15156.603305785124</v>
      </c>
      <c r="AJ922">
        <v>11041.910941475828</v>
      </c>
      <c r="AK922">
        <v>12090.897810218978</v>
      </c>
      <c r="AL922">
        <v>10343.578947368422</v>
      </c>
      <c r="AM922">
        <v>11695.361111111111</v>
      </c>
      <c r="AN922">
        <v>12307.796610169491</v>
      </c>
      <c r="AO922">
        <v>15094.203007518798</v>
      </c>
      <c r="AP922">
        <v>12495.808943089431</v>
      </c>
      <c r="AQ922">
        <v>9188.7866666666669</v>
      </c>
      <c r="AR922">
        <v>14737.544117647059</v>
      </c>
      <c r="AS922">
        <v>12185.155737704918</v>
      </c>
      <c r="AT922">
        <v>11994.777777777777</v>
      </c>
      <c r="AU922">
        <v>14333.909909909909</v>
      </c>
      <c r="AV922">
        <v>9816.7054794520554</v>
      </c>
    </row>
    <row r="923" spans="17:48" x14ac:dyDescent="0.4">
      <c r="Q923">
        <v>15199.151685393259</v>
      </c>
      <c r="R923">
        <v>15844.628099173553</v>
      </c>
      <c r="S923">
        <v>12946.666666666666</v>
      </c>
      <c r="T923">
        <v>13905.277372262773</v>
      </c>
      <c r="U923">
        <v>12427.78947368421</v>
      </c>
      <c r="V923">
        <v>14054.180555555555</v>
      </c>
      <c r="W923">
        <v>15967.418079096045</v>
      </c>
      <c r="X923">
        <v>15705.142857142857</v>
      </c>
      <c r="Y923">
        <v>18027.642276422765</v>
      </c>
      <c r="Z923">
        <v>12325.253333333334</v>
      </c>
      <c r="AA923">
        <v>14923.955882352941</v>
      </c>
      <c r="AB923">
        <v>14117.836065573771</v>
      </c>
      <c r="AC923">
        <v>14714.507936507936</v>
      </c>
      <c r="AD923">
        <v>15120.117117117117</v>
      </c>
      <c r="AE923">
        <v>12854.054794520547</v>
      </c>
      <c r="AH923">
        <v>11776.483146067416</v>
      </c>
      <c r="AI923">
        <v>15151.958677685951</v>
      </c>
      <c r="AJ923">
        <v>11043.811704834605</v>
      </c>
      <c r="AK923">
        <v>12079.583941605839</v>
      </c>
      <c r="AL923">
        <v>10337.663157894736</v>
      </c>
      <c r="AM923">
        <v>11686.75</v>
      </c>
      <c r="AN923">
        <v>12314.508474576271</v>
      </c>
      <c r="AO923">
        <v>15070.248120300752</v>
      </c>
      <c r="AP923">
        <v>12480.886178861789</v>
      </c>
      <c r="AQ923">
        <v>9199.14</v>
      </c>
      <c r="AR923">
        <v>14741.25</v>
      </c>
      <c r="AS923">
        <v>12176.926229508197</v>
      </c>
      <c r="AT923">
        <v>11992.412698412698</v>
      </c>
      <c r="AU923">
        <v>14319.495495495496</v>
      </c>
      <c r="AV923">
        <v>9816.0684931506858</v>
      </c>
    </row>
    <row r="924" spans="17:48" x14ac:dyDescent="0.4">
      <c r="Q924">
        <v>15184.011235955057</v>
      </c>
      <c r="R924">
        <v>15852.801652892562</v>
      </c>
      <c r="S924">
        <v>12942.10941475827</v>
      </c>
      <c r="T924">
        <v>13909.583941605839</v>
      </c>
      <c r="U924">
        <v>12423.11052631579</v>
      </c>
      <c r="V924">
        <v>14049.875</v>
      </c>
      <c r="W924">
        <v>15973.423728813559</v>
      </c>
      <c r="X924">
        <v>15717.984962406015</v>
      </c>
      <c r="Y924">
        <v>18020.390243902439</v>
      </c>
      <c r="Z924">
        <v>12324.673333333334</v>
      </c>
      <c r="AA924">
        <v>14921.25</v>
      </c>
      <c r="AB924">
        <v>14122.098360655738</v>
      </c>
      <c r="AC924">
        <v>14700.174603174602</v>
      </c>
      <c r="AD924">
        <v>15118.333333333334</v>
      </c>
      <c r="AE924">
        <v>12858.931506849314</v>
      </c>
      <c r="AH924">
        <v>11757.58988764045</v>
      </c>
      <c r="AI924">
        <v>15147.347107438016</v>
      </c>
      <c r="AJ924">
        <v>11044.445292620865</v>
      </c>
      <c r="AK924">
        <v>12073.7299270073</v>
      </c>
      <c r="AL924">
        <v>10335.221052631579</v>
      </c>
      <c r="AM924">
        <v>11675.729166666666</v>
      </c>
      <c r="AN924">
        <v>12317.762711864407</v>
      </c>
      <c r="AO924">
        <v>15058.300751879699</v>
      </c>
      <c r="AP924">
        <v>12472.552845528455</v>
      </c>
      <c r="AQ924">
        <v>9212.56</v>
      </c>
      <c r="AR924">
        <v>14738.382352941177</v>
      </c>
      <c r="AS924">
        <v>12168.598360655738</v>
      </c>
      <c r="AT924">
        <v>11982.79365079365</v>
      </c>
      <c r="AU924">
        <v>14320.063063063064</v>
      </c>
      <c r="AV924">
        <v>9810.3630136986303</v>
      </c>
    </row>
    <row r="925" spans="17:48" x14ac:dyDescent="0.4">
      <c r="Q925">
        <v>15190.539325842698</v>
      </c>
      <c r="R925">
        <v>15851.347107438016</v>
      </c>
      <c r="S925">
        <v>12978.419847328245</v>
      </c>
      <c r="T925">
        <v>13918.817518248175</v>
      </c>
      <c r="U925">
        <v>12403.884210526316</v>
      </c>
      <c r="V925">
        <v>14045.527777777777</v>
      </c>
      <c r="W925">
        <v>15977.853107344632</v>
      </c>
      <c r="X925">
        <v>15719.917293233082</v>
      </c>
      <c r="Y925">
        <v>18038.776422764229</v>
      </c>
      <c r="Z925">
        <v>12327.213333333333</v>
      </c>
      <c r="AA925">
        <v>14922.264705882353</v>
      </c>
      <c r="AB925">
        <v>14115.573770491803</v>
      </c>
      <c r="AC925">
        <v>14720.460317460318</v>
      </c>
      <c r="AD925">
        <v>15109.972972972973</v>
      </c>
      <c r="AE925">
        <v>12865.5</v>
      </c>
      <c r="AH925">
        <v>11762.241573033707</v>
      </c>
      <c r="AI925">
        <v>15139.876033057852</v>
      </c>
      <c r="AJ925">
        <v>11091.534351145037</v>
      </c>
      <c r="AK925">
        <v>12057.868613138686</v>
      </c>
      <c r="AL925">
        <v>10325.052631578947</v>
      </c>
      <c r="AM925">
        <v>11664.854166666666</v>
      </c>
      <c r="AN925">
        <v>12321.644067796609</v>
      </c>
      <c r="AO925">
        <v>15047.383458646616</v>
      </c>
      <c r="AP925">
        <v>12458.512195121952</v>
      </c>
      <c r="AQ925">
        <v>9227.2333333333336</v>
      </c>
      <c r="AR925">
        <v>14747.60294117647</v>
      </c>
      <c r="AS925">
        <v>12151.327868852459</v>
      </c>
      <c r="AT925">
        <v>11959.285714285714</v>
      </c>
      <c r="AU925">
        <v>14297.698198198199</v>
      </c>
      <c r="AV925">
        <v>9810.301369863013</v>
      </c>
    </row>
    <row r="926" spans="17:48" x14ac:dyDescent="0.4">
      <c r="Q926">
        <v>15198.213483146068</v>
      </c>
      <c r="R926">
        <v>15837.272727272728</v>
      </c>
      <c r="S926">
        <v>12994.040712468193</v>
      </c>
      <c r="T926">
        <v>13919.759124087592</v>
      </c>
      <c r="U926">
        <v>12400.536842105263</v>
      </c>
      <c r="V926">
        <v>14043.743055555555</v>
      </c>
      <c r="W926">
        <v>15983.870056497175</v>
      </c>
      <c r="X926">
        <v>15722.308270676691</v>
      </c>
      <c r="Y926">
        <v>18019.711382113823</v>
      </c>
      <c r="Z926">
        <v>12333.253333333334</v>
      </c>
      <c r="AA926">
        <v>14916.485294117647</v>
      </c>
      <c r="AB926">
        <v>14110.024590163934</v>
      </c>
      <c r="AC926">
        <v>14721.301587301587</v>
      </c>
      <c r="AD926">
        <v>15115.234234234234</v>
      </c>
      <c r="AE926">
        <v>12876.294520547945</v>
      </c>
      <c r="AH926">
        <v>11763.606741573034</v>
      </c>
      <c r="AI926">
        <v>15130.272727272728</v>
      </c>
      <c r="AJ926">
        <v>11090.201017811705</v>
      </c>
      <c r="AK926">
        <v>12035.613138686131</v>
      </c>
      <c r="AL926">
        <v>10323.215789473685</v>
      </c>
      <c r="AM926">
        <v>11658.972222222223</v>
      </c>
      <c r="AN926">
        <v>12335.169491525423</v>
      </c>
      <c r="AO926">
        <v>15042.75939849624</v>
      </c>
      <c r="AP926">
        <v>12453.947154471545</v>
      </c>
      <c r="AQ926">
        <v>9236.6933333333327</v>
      </c>
      <c r="AR926">
        <v>14745.485294117647</v>
      </c>
      <c r="AS926">
        <v>12147.336065573771</v>
      </c>
      <c r="AT926">
        <v>11947.428571428571</v>
      </c>
      <c r="AU926">
        <v>14294.445945945947</v>
      </c>
      <c r="AV926">
        <v>9805.7054794520554</v>
      </c>
    </row>
    <row r="927" spans="17:48" x14ac:dyDescent="0.4">
      <c r="Q927">
        <v>15200.668539325843</v>
      </c>
      <c r="R927">
        <v>15849.049586776859</v>
      </c>
      <c r="S927">
        <v>13001.358778625954</v>
      </c>
      <c r="T927">
        <v>13925.868613138686</v>
      </c>
      <c r="U927">
        <v>12390.905263157894</v>
      </c>
      <c r="V927">
        <v>14043.479166666666</v>
      </c>
      <c r="W927">
        <v>15990.559322033898</v>
      </c>
      <c r="X927">
        <v>15720.12030075188</v>
      </c>
      <c r="Y927">
        <v>18017.995934959348</v>
      </c>
      <c r="Z927">
        <v>12327.893333333333</v>
      </c>
      <c r="AA927">
        <v>14917.632352941177</v>
      </c>
      <c r="AB927">
        <v>14103.704918032787</v>
      </c>
      <c r="AC927">
        <v>14723.476190476191</v>
      </c>
      <c r="AD927">
        <v>15110.603603603604</v>
      </c>
      <c r="AE927">
        <v>12876.294520547945</v>
      </c>
      <c r="AH927">
        <v>11766</v>
      </c>
      <c r="AI927">
        <v>15142.446280991735</v>
      </c>
      <c r="AJ927">
        <v>11090.745547073791</v>
      </c>
      <c r="AK927">
        <v>12012.175182481751</v>
      </c>
      <c r="AL927">
        <v>10319.073684210527</v>
      </c>
      <c r="AM927">
        <v>11655.770833333334</v>
      </c>
      <c r="AN927">
        <v>12342.9604519774</v>
      </c>
      <c r="AO927">
        <v>15034.135338345865</v>
      </c>
      <c r="AP927">
        <v>12444.99593495935</v>
      </c>
      <c r="AQ927">
        <v>9256.9933333333338</v>
      </c>
      <c r="AR927">
        <v>14749.117647058823</v>
      </c>
      <c r="AS927">
        <v>12141.139344262296</v>
      </c>
      <c r="AT927">
        <v>11930.603174603175</v>
      </c>
      <c r="AU927">
        <v>14297.22972972973</v>
      </c>
      <c r="AV927">
        <v>9806.9041095890407</v>
      </c>
    </row>
    <row r="928" spans="17:48" x14ac:dyDescent="0.4">
      <c r="Q928">
        <v>15207.393258426966</v>
      </c>
      <c r="R928">
        <v>15828.975206611571</v>
      </c>
      <c r="S928">
        <v>12977.488549618321</v>
      </c>
      <c r="T928">
        <v>13938.503649635037</v>
      </c>
      <c r="U928">
        <v>12390.173684210526</v>
      </c>
      <c r="V928">
        <v>14039.9375</v>
      </c>
      <c r="W928">
        <v>16001.231638418079</v>
      </c>
      <c r="X928">
        <v>15716.849624060151</v>
      </c>
      <c r="Y928">
        <v>18044.166666666668</v>
      </c>
      <c r="Z928">
        <v>12337.76</v>
      </c>
      <c r="AA928">
        <v>14906.64705882353</v>
      </c>
      <c r="AB928">
        <v>14103.475409836066</v>
      </c>
      <c r="AC928">
        <v>14755.190476190477</v>
      </c>
      <c r="AD928">
        <v>15102.941441441442</v>
      </c>
      <c r="AE928">
        <v>12875.609589041096</v>
      </c>
      <c r="AH928">
        <v>11764.550561797752</v>
      </c>
      <c r="AI928">
        <v>15134.123966942148</v>
      </c>
      <c r="AJ928">
        <v>11045.605597964377</v>
      </c>
      <c r="AK928">
        <v>12005.021897810218</v>
      </c>
      <c r="AL928">
        <v>10305.61052631579</v>
      </c>
      <c r="AM928">
        <v>11647.625</v>
      </c>
      <c r="AN928">
        <v>12338.28813559322</v>
      </c>
      <c r="AO928">
        <v>15035.045112781954</v>
      </c>
      <c r="AP928">
        <v>12442.426829268292</v>
      </c>
      <c r="AQ928">
        <v>9273.9599999999991</v>
      </c>
      <c r="AR928">
        <v>14724.60294117647</v>
      </c>
      <c r="AS928">
        <v>12138.655737704918</v>
      </c>
      <c r="AT928">
        <v>11925.238095238095</v>
      </c>
      <c r="AU928">
        <v>14295.252252252252</v>
      </c>
      <c r="AV928">
        <v>9805.9520547945212</v>
      </c>
    </row>
    <row r="929" spans="17:48" x14ac:dyDescent="0.4">
      <c r="Q929">
        <v>15224.393258426966</v>
      </c>
      <c r="R929">
        <v>15837.066115702479</v>
      </c>
      <c r="S929">
        <v>12979.964376590331</v>
      </c>
      <c r="T929">
        <v>13938.992700729927</v>
      </c>
      <c r="U929">
        <v>12398.057894736841</v>
      </c>
      <c r="V929">
        <v>14032.798611111111</v>
      </c>
      <c r="W929">
        <v>16006.700564971752</v>
      </c>
      <c r="X929">
        <v>15696.323308270677</v>
      </c>
      <c r="Y929">
        <v>18047.532520325203</v>
      </c>
      <c r="Z929">
        <v>12336.76</v>
      </c>
      <c r="AA929">
        <v>14907.411764705883</v>
      </c>
      <c r="AB929">
        <v>14096.549180327869</v>
      </c>
      <c r="AC929">
        <v>14756.698412698413</v>
      </c>
      <c r="AD929">
        <v>15088.360360360361</v>
      </c>
      <c r="AE929">
        <v>12874.17808219178</v>
      </c>
      <c r="AH929">
        <v>11770.612359550561</v>
      </c>
      <c r="AI929">
        <v>15130.07438016529</v>
      </c>
      <c r="AJ929">
        <v>11047.127226463104</v>
      </c>
      <c r="AK929">
        <v>11982.350364963504</v>
      </c>
      <c r="AL929">
        <v>10303.478947368421</v>
      </c>
      <c r="AM929">
        <v>11641.076388888889</v>
      </c>
      <c r="AN929">
        <v>12346.02824858757</v>
      </c>
      <c r="AO929">
        <v>15019.060150375939</v>
      </c>
      <c r="AP929">
        <v>12428.430894308944</v>
      </c>
      <c r="AQ929">
        <v>9290.3666666666668</v>
      </c>
      <c r="AR929">
        <v>14714</v>
      </c>
      <c r="AS929">
        <v>12132.442622950819</v>
      </c>
      <c r="AT929">
        <v>11924.714285714286</v>
      </c>
      <c r="AU929">
        <v>14281.545045045044</v>
      </c>
      <c r="AV929">
        <v>9810.7808219178078</v>
      </c>
    </row>
    <row r="930" spans="17:48" x14ac:dyDescent="0.4">
      <c r="Q930">
        <v>15225.488764044943</v>
      </c>
      <c r="R930">
        <v>15840.413223140496</v>
      </c>
      <c r="S930">
        <v>12944.157760814249</v>
      </c>
      <c r="T930">
        <v>13945.452554744526</v>
      </c>
      <c r="U930">
        <v>12401.831578947369</v>
      </c>
      <c r="V930">
        <v>14024.715277777777</v>
      </c>
      <c r="W930">
        <v>15998.796610169491</v>
      </c>
      <c r="X930">
        <v>15693.285714285714</v>
      </c>
      <c r="Y930">
        <v>18029.17886178862</v>
      </c>
      <c r="Z930">
        <v>12343.706666666667</v>
      </c>
      <c r="AA930">
        <v>14902.25</v>
      </c>
      <c r="AB930">
        <v>14092.5</v>
      </c>
      <c r="AC930">
        <v>14745.746031746032</v>
      </c>
      <c r="AD930">
        <v>15088.018018018018</v>
      </c>
      <c r="AE930">
        <v>12871.431506849314</v>
      </c>
      <c r="AH930">
        <v>11760.887640449439</v>
      </c>
      <c r="AI930">
        <v>15121.793388429753</v>
      </c>
      <c r="AJ930">
        <v>10981.287531806616</v>
      </c>
      <c r="AK930">
        <v>11971.817518248175</v>
      </c>
      <c r="AL930">
        <v>10286.67894736842</v>
      </c>
      <c r="AM930">
        <v>11639.458333333334</v>
      </c>
      <c r="AN930">
        <v>12359.107344632768</v>
      </c>
      <c r="AO930">
        <v>15012.21052631579</v>
      </c>
      <c r="AP930">
        <v>12416.674796747968</v>
      </c>
      <c r="AQ930">
        <v>9299.2066666666669</v>
      </c>
      <c r="AR930">
        <v>14704.808823529413</v>
      </c>
      <c r="AS930">
        <v>12133.098360655738</v>
      </c>
      <c r="AT930">
        <v>11927.222222222223</v>
      </c>
      <c r="AU930">
        <v>14269.990990990991</v>
      </c>
      <c r="AV930">
        <v>9809.4246575342459</v>
      </c>
    </row>
    <row r="931" spans="17:48" x14ac:dyDescent="0.4">
      <c r="Q931">
        <v>15215.35393258427</v>
      </c>
      <c r="R931">
        <v>15842.991735537191</v>
      </c>
      <c r="S931">
        <v>12995.417302798982</v>
      </c>
      <c r="T931">
        <v>13941.496350364963</v>
      </c>
      <c r="U931">
        <v>12406</v>
      </c>
      <c r="V931">
        <v>14030.618055555555</v>
      </c>
      <c r="W931">
        <v>15984.536723163841</v>
      </c>
      <c r="X931">
        <v>15688.097744360903</v>
      </c>
      <c r="Y931">
        <v>18039.841463414636</v>
      </c>
      <c r="Z931">
        <v>12337.446666666667</v>
      </c>
      <c r="AA931">
        <v>14909.382352941177</v>
      </c>
      <c r="AB931">
        <v>14131.040983606557</v>
      </c>
      <c r="AC931">
        <v>14752.555555555555</v>
      </c>
      <c r="AD931">
        <v>15089.337837837838</v>
      </c>
      <c r="AE931">
        <v>12870.342465753425</v>
      </c>
      <c r="AH931">
        <v>11747.08988764045</v>
      </c>
      <c r="AI931">
        <v>15119.404958677685</v>
      </c>
      <c r="AJ931">
        <v>11103.938931297709</v>
      </c>
      <c r="AK931">
        <v>11956.7299270073</v>
      </c>
      <c r="AL931">
        <v>10270.878947368421</v>
      </c>
      <c r="AM931">
        <v>11642.013888888889</v>
      </c>
      <c r="AN931">
        <v>12356.502824858757</v>
      </c>
      <c r="AO931">
        <v>14988.563909774437</v>
      </c>
      <c r="AP931">
        <v>12399.158536585366</v>
      </c>
      <c r="AQ931">
        <v>9309.5933333333342</v>
      </c>
      <c r="AR931">
        <v>14696.5</v>
      </c>
      <c r="AS931">
        <v>12129.065573770491</v>
      </c>
      <c r="AT931">
        <v>11935.412698412698</v>
      </c>
      <c r="AU931">
        <v>14259.864864864865</v>
      </c>
      <c r="AV931">
        <v>9814.6643835616433</v>
      </c>
    </row>
    <row r="932" spans="17:48" x14ac:dyDescent="0.4">
      <c r="Q932">
        <v>15208.494382022473</v>
      </c>
      <c r="R932">
        <v>15831.099173553719</v>
      </c>
      <c r="S932">
        <v>13005.09669211196</v>
      </c>
      <c r="T932">
        <v>13931.839416058394</v>
      </c>
      <c r="U932">
        <v>12411.38947368421</v>
      </c>
      <c r="V932">
        <v>14025.166666666666</v>
      </c>
      <c r="W932">
        <v>15969.265536723164</v>
      </c>
      <c r="X932">
        <v>15686.827067669174</v>
      </c>
      <c r="Y932">
        <v>18049.869918699187</v>
      </c>
      <c r="Z932">
        <v>12347.08</v>
      </c>
      <c r="AA932">
        <v>14908.75</v>
      </c>
      <c r="AB932">
        <v>14135.409836065573</v>
      </c>
      <c r="AC932">
        <v>14754.619047619048</v>
      </c>
      <c r="AD932">
        <v>15102.522522522522</v>
      </c>
      <c r="AE932">
        <v>12867.712328767124</v>
      </c>
      <c r="AH932">
        <v>11741.662921348314</v>
      </c>
      <c r="AI932">
        <v>15112.495867768595</v>
      </c>
      <c r="AJ932">
        <v>11144.923664122138</v>
      </c>
      <c r="AK932">
        <v>11949.401459854014</v>
      </c>
      <c r="AL932">
        <v>10267.363157894737</v>
      </c>
      <c r="AM932">
        <v>11639.520833333334</v>
      </c>
      <c r="AN932">
        <v>12356.644067796609</v>
      </c>
      <c r="AO932">
        <v>14964.45112781955</v>
      </c>
      <c r="AP932">
        <v>12387.91056910569</v>
      </c>
      <c r="AQ932">
        <v>9318.5133333333342</v>
      </c>
      <c r="AR932">
        <v>14679.764705882353</v>
      </c>
      <c r="AS932">
        <v>12132.450819672131</v>
      </c>
      <c r="AT932">
        <v>11935.285714285714</v>
      </c>
      <c r="AU932">
        <v>14260.049549549549</v>
      </c>
      <c r="AV932">
        <v>9813</v>
      </c>
    </row>
    <row r="933" spans="17:48" x14ac:dyDescent="0.4">
      <c r="Q933">
        <v>15190.185393258427</v>
      </c>
      <c r="R933">
        <v>15840.190082644629</v>
      </c>
      <c r="S933">
        <v>12924.786259541985</v>
      </c>
      <c r="T933">
        <v>13908.109489051094</v>
      </c>
      <c r="U933">
        <v>12409.61052631579</v>
      </c>
      <c r="V933">
        <v>14025.527777777777</v>
      </c>
      <c r="W933">
        <v>15963.22033898305</v>
      </c>
      <c r="X933">
        <v>15689.285714285714</v>
      </c>
      <c r="Y933">
        <v>18044.121951219513</v>
      </c>
      <c r="Z933">
        <v>12340.746666666666</v>
      </c>
      <c r="AA933">
        <v>14912.617647058823</v>
      </c>
      <c r="AB933">
        <v>14140.827868852459</v>
      </c>
      <c r="AC933">
        <v>14755.603174603175</v>
      </c>
      <c r="AD933">
        <v>15105.887387387387</v>
      </c>
      <c r="AE933">
        <v>12871.794520547945</v>
      </c>
      <c r="AH933">
        <v>11723.983146067416</v>
      </c>
      <c r="AI933">
        <v>15109.190082644629</v>
      </c>
      <c r="AJ933">
        <v>10994.534351145037</v>
      </c>
      <c r="AK933">
        <v>11917.124087591241</v>
      </c>
      <c r="AL933">
        <v>10262.689473684211</v>
      </c>
      <c r="AM933">
        <v>11633.326388888889</v>
      </c>
      <c r="AN933">
        <v>12359.429378531073</v>
      </c>
      <c r="AO933">
        <v>14934.796992481202</v>
      </c>
      <c r="AP933">
        <v>12365.321138211382</v>
      </c>
      <c r="AQ933">
        <v>9325.7199999999993</v>
      </c>
      <c r="AR933">
        <v>14688.882352941177</v>
      </c>
      <c r="AS933">
        <v>12131.918032786885</v>
      </c>
      <c r="AT933">
        <v>11919.714285714286</v>
      </c>
      <c r="AU933">
        <v>14253.472972972973</v>
      </c>
      <c r="AV933">
        <v>9817.732876712329</v>
      </c>
    </row>
    <row r="934" spans="17:48" x14ac:dyDescent="0.4">
      <c r="Q934">
        <v>15190.303370786516</v>
      </c>
      <c r="R934">
        <v>15826.438016528926</v>
      </c>
      <c r="S934">
        <v>12969.737913486006</v>
      </c>
      <c r="T934">
        <v>13904.094890510949</v>
      </c>
      <c r="U934">
        <v>12412.489473684211</v>
      </c>
      <c r="V934">
        <v>14022.736111111111</v>
      </c>
      <c r="W934">
        <v>15962.926553672316</v>
      </c>
      <c r="X934">
        <v>15694.308270676691</v>
      </c>
      <c r="Y934">
        <v>18067.967479674797</v>
      </c>
      <c r="Z934">
        <v>12344.006666666666</v>
      </c>
      <c r="AA934">
        <v>14900.867647058823</v>
      </c>
      <c r="AB934">
        <v>14130.565573770491</v>
      </c>
      <c r="AC934">
        <v>14759.539682539682</v>
      </c>
      <c r="AD934">
        <v>15119.324324324325</v>
      </c>
      <c r="AE934">
        <v>12864.82191780822</v>
      </c>
      <c r="AH934">
        <v>11719.865168539325</v>
      </c>
      <c r="AI934">
        <v>15111.586776859504</v>
      </c>
      <c r="AJ934">
        <v>11055.725190839694</v>
      </c>
      <c r="AK934">
        <v>11906.058394160584</v>
      </c>
      <c r="AL934">
        <v>10253.410526315789</v>
      </c>
      <c r="AM934">
        <v>11632.381944444445</v>
      </c>
      <c r="AN934">
        <v>12367.440677966102</v>
      </c>
      <c r="AO934">
        <v>14935.082706766918</v>
      </c>
      <c r="AP934">
        <v>12353.394308943089</v>
      </c>
      <c r="AQ934">
        <v>9327.9733333333334</v>
      </c>
      <c r="AR934">
        <v>14669.088235294117</v>
      </c>
      <c r="AS934">
        <v>12129.016393442624</v>
      </c>
      <c r="AT934">
        <v>11923.444444444445</v>
      </c>
      <c r="AU934">
        <v>14252.405405405405</v>
      </c>
      <c r="AV934">
        <v>9814.4315068493142</v>
      </c>
    </row>
    <row r="935" spans="17:48" x14ac:dyDescent="0.4">
      <c r="Q935">
        <v>15194.162921348314</v>
      </c>
      <c r="R935">
        <v>15820.396694214876</v>
      </c>
      <c r="S935">
        <v>12992.08396946565</v>
      </c>
      <c r="T935">
        <v>13905.43795620438</v>
      </c>
      <c r="U935">
        <v>12424.063157894738</v>
      </c>
      <c r="V935">
        <v>14032.159722222223</v>
      </c>
      <c r="W935">
        <v>15992.819209039548</v>
      </c>
      <c r="X935">
        <v>15698.87969924812</v>
      </c>
      <c r="Y935">
        <v>18073.613821138213</v>
      </c>
      <c r="Z935">
        <v>12338.08</v>
      </c>
      <c r="AA935">
        <v>15031.632352941177</v>
      </c>
      <c r="AB935">
        <v>14116.639344262296</v>
      </c>
      <c r="AC935">
        <v>14760.63492063492</v>
      </c>
      <c r="AD935">
        <v>15112.022522522522</v>
      </c>
      <c r="AE935">
        <v>12858.67808219178</v>
      </c>
      <c r="AH935">
        <v>11715.8202247191</v>
      </c>
      <c r="AI935">
        <v>15107.198347107438</v>
      </c>
      <c r="AJ935">
        <v>11104.272264631043</v>
      </c>
      <c r="AK935">
        <v>11887.496350364963</v>
      </c>
      <c r="AL935">
        <v>10256.084210526316</v>
      </c>
      <c r="AM935">
        <v>11628.479166666666</v>
      </c>
      <c r="AN935">
        <v>12365.796610169491</v>
      </c>
      <c r="AO935">
        <v>14924.421052631578</v>
      </c>
      <c r="AP935">
        <v>12344.357723577235</v>
      </c>
      <c r="AQ935">
        <v>9336.9266666666663</v>
      </c>
      <c r="AR935">
        <v>14666.691176470587</v>
      </c>
      <c r="AS935">
        <v>12116.327868852459</v>
      </c>
      <c r="AT935">
        <v>11921.777777777777</v>
      </c>
      <c r="AU935">
        <v>14248.045045045044</v>
      </c>
      <c r="AV935">
        <v>9814.0958904109593</v>
      </c>
    </row>
    <row r="936" spans="17:48" x14ac:dyDescent="0.4">
      <c r="Q936">
        <v>15207.438202247191</v>
      </c>
      <c r="R936">
        <v>15817.214876033058</v>
      </c>
      <c r="S936">
        <v>12982.972010178117</v>
      </c>
      <c r="T936">
        <v>13906.795620437957</v>
      </c>
      <c r="U936">
        <v>12417.721052631579</v>
      </c>
      <c r="V936">
        <v>14025.208333333334</v>
      </c>
      <c r="W936">
        <v>16007.542372881357</v>
      </c>
      <c r="X936">
        <v>15690.398496240601</v>
      </c>
      <c r="Y936">
        <v>18056.113821138213</v>
      </c>
      <c r="Z936">
        <v>12336.726666666667</v>
      </c>
      <c r="AA936">
        <v>14877.39705882353</v>
      </c>
      <c r="AB936">
        <v>14114.016393442624</v>
      </c>
      <c r="AC936">
        <v>14764.952380952382</v>
      </c>
      <c r="AD936">
        <v>15111.783783783783</v>
      </c>
      <c r="AE936">
        <v>12851.308219178081</v>
      </c>
      <c r="AH936">
        <v>11712.786516853932</v>
      </c>
      <c r="AI936">
        <v>15112.495867768595</v>
      </c>
      <c r="AJ936">
        <v>11057.908396946565</v>
      </c>
      <c r="AK936">
        <v>11878.416058394161</v>
      </c>
      <c r="AL936">
        <v>10262.273684210526</v>
      </c>
      <c r="AM936">
        <v>11617.826388888889</v>
      </c>
      <c r="AN936">
        <v>12385.293785310734</v>
      </c>
      <c r="AO936">
        <v>14914.172932330826</v>
      </c>
      <c r="AP936">
        <v>12337.49593495935</v>
      </c>
      <c r="AQ936">
        <v>9347.52</v>
      </c>
      <c r="AR936">
        <v>14669.573529411764</v>
      </c>
      <c r="AS936">
        <v>12103.483606557376</v>
      </c>
      <c r="AT936">
        <v>11913.079365079366</v>
      </c>
      <c r="AU936">
        <v>14232.175675675675</v>
      </c>
      <c r="AV936">
        <v>9816.6164383561645</v>
      </c>
    </row>
    <row r="937" spans="17:48" x14ac:dyDescent="0.4">
      <c r="Q937">
        <v>15206.241573033707</v>
      </c>
      <c r="R937">
        <v>15809.314049586777</v>
      </c>
      <c r="S937">
        <v>12994.64631043257</v>
      </c>
      <c r="T937">
        <v>13896.795620437957</v>
      </c>
      <c r="U937">
        <v>12417</v>
      </c>
      <c r="V937">
        <v>14019.6875</v>
      </c>
      <c r="W937">
        <v>16019.644067796609</v>
      </c>
      <c r="X937">
        <v>15696.33082706767</v>
      </c>
      <c r="Y937">
        <v>18039.930894308942</v>
      </c>
      <c r="Z937">
        <v>12332.48</v>
      </c>
      <c r="AA937">
        <v>14872.794117647059</v>
      </c>
      <c r="AB937">
        <v>14121.016393442624</v>
      </c>
      <c r="AC937">
        <v>14758.031746031746</v>
      </c>
      <c r="AD937">
        <v>15115.175675675675</v>
      </c>
      <c r="AE937">
        <v>12851.095890410959</v>
      </c>
      <c r="AH937">
        <v>11700.533707865168</v>
      </c>
      <c r="AI937">
        <v>15113.611570247935</v>
      </c>
      <c r="AJ937">
        <v>11060</v>
      </c>
      <c r="AK937">
        <v>11858.386861313869</v>
      </c>
      <c r="AL937">
        <v>10257.531578947368</v>
      </c>
      <c r="AM937">
        <v>11623.118055555555</v>
      </c>
      <c r="AN937">
        <v>12389.694915254237</v>
      </c>
      <c r="AO937">
        <v>14915.112781954887</v>
      </c>
      <c r="AP937">
        <v>12329.833333333334</v>
      </c>
      <c r="AQ937">
        <v>9350.9133333333339</v>
      </c>
      <c r="AR937">
        <v>14671.073529411764</v>
      </c>
      <c r="AS937">
        <v>12087.327868852459</v>
      </c>
      <c r="AT937">
        <v>11896.603174603175</v>
      </c>
      <c r="AU937">
        <v>14226.054054054053</v>
      </c>
      <c r="AV937">
        <v>9823.5616438356155</v>
      </c>
    </row>
    <row r="938" spans="17:48" x14ac:dyDescent="0.4">
      <c r="Q938">
        <v>15217.022471910112</v>
      </c>
      <c r="R938">
        <v>15796.421487603306</v>
      </c>
      <c r="S938">
        <v>13018.427480916031</v>
      </c>
      <c r="T938">
        <v>13898.78102189781</v>
      </c>
      <c r="U938">
        <v>12414.4</v>
      </c>
      <c r="V938">
        <v>14016.708333333334</v>
      </c>
      <c r="W938">
        <v>16014.909604519775</v>
      </c>
      <c r="X938">
        <v>15685.78947368421</v>
      </c>
      <c r="Y938">
        <v>18064.40243902439</v>
      </c>
      <c r="Z938">
        <v>12338.633333333333</v>
      </c>
      <c r="AA938">
        <v>14865.85294117647</v>
      </c>
      <c r="AB938">
        <v>14115.073770491803</v>
      </c>
      <c r="AC938">
        <v>14737.587301587302</v>
      </c>
      <c r="AD938">
        <v>15124.527027027027</v>
      </c>
      <c r="AE938">
        <v>12846.184931506848</v>
      </c>
      <c r="AH938">
        <v>11707.960674157302</v>
      </c>
      <c r="AI938">
        <v>15119.611570247935</v>
      </c>
      <c r="AJ938">
        <v>11109.694656488549</v>
      </c>
      <c r="AK938">
        <v>11847.759124087592</v>
      </c>
      <c r="AL938">
        <v>10252.963157894737</v>
      </c>
      <c r="AM938">
        <v>11621.743055555555</v>
      </c>
      <c r="AN938">
        <v>12404.802259887005</v>
      </c>
      <c r="AO938">
        <v>14906.180451127819</v>
      </c>
      <c r="AP938">
        <v>12325.58943089431</v>
      </c>
      <c r="AQ938">
        <v>9356.2000000000007</v>
      </c>
      <c r="AR938">
        <v>14651.808823529413</v>
      </c>
      <c r="AS938">
        <v>12070.811475409837</v>
      </c>
      <c r="AT938">
        <v>11897.698412698413</v>
      </c>
      <c r="AU938">
        <v>14215.054054054053</v>
      </c>
      <c r="AV938">
        <v>9825.4178082191775</v>
      </c>
    </row>
    <row r="939" spans="17:48" x14ac:dyDescent="0.4">
      <c r="Q939">
        <v>15213.140449438202</v>
      </c>
      <c r="R939">
        <v>15799.735537190083</v>
      </c>
      <c r="S939">
        <v>13013.068702290077</v>
      </c>
      <c r="T939">
        <v>13895.043795620439</v>
      </c>
      <c r="U939">
        <v>12406.947368421053</v>
      </c>
      <c r="V939">
        <v>14016.152777777777</v>
      </c>
      <c r="W939">
        <v>16006.632768361582</v>
      </c>
      <c r="X939">
        <v>15683.157894736842</v>
      </c>
      <c r="Y939">
        <v>18058.723577235771</v>
      </c>
      <c r="Z939">
        <v>12340.053333333333</v>
      </c>
      <c r="AA939">
        <v>14884.161764705883</v>
      </c>
      <c r="AB939">
        <v>14117.065573770491</v>
      </c>
      <c r="AC939">
        <v>14734.539682539682</v>
      </c>
      <c r="AD939">
        <v>15128.558558558558</v>
      </c>
      <c r="AE939">
        <v>12849.86301369863</v>
      </c>
      <c r="AH939">
        <v>11701.898876404495</v>
      </c>
      <c r="AI939">
        <v>15112.132231404959</v>
      </c>
      <c r="AJ939">
        <v>11115.020356234098</v>
      </c>
      <c r="AK939">
        <v>11821.087591240876</v>
      </c>
      <c r="AL939">
        <v>10245.089473684211</v>
      </c>
      <c r="AM939">
        <v>11624.472222222223</v>
      </c>
      <c r="AN939">
        <v>12416.124293785311</v>
      </c>
      <c r="AO939">
        <v>14883.586466165414</v>
      </c>
      <c r="AP939">
        <v>12320.792682926829</v>
      </c>
      <c r="AQ939">
        <v>9364.42</v>
      </c>
      <c r="AR939">
        <v>14658.455882352941</v>
      </c>
      <c r="AS939">
        <v>12063.180327868853</v>
      </c>
      <c r="AT939">
        <v>11879.476190476191</v>
      </c>
      <c r="AU939">
        <v>14204.018018018018</v>
      </c>
      <c r="AV939">
        <v>9826.6575342465749</v>
      </c>
    </row>
    <row r="940" spans="17:48" x14ac:dyDescent="0.4">
      <c r="Q940">
        <v>15219.938202247191</v>
      </c>
      <c r="R940">
        <v>15808.049586776859</v>
      </c>
      <c r="S940">
        <v>13015.333333333334</v>
      </c>
      <c r="T940">
        <v>13891.912408759124</v>
      </c>
      <c r="U940">
        <v>12406.852631578948</v>
      </c>
      <c r="V940">
        <v>14011.097222222223</v>
      </c>
      <c r="W940">
        <v>16000.802259887005</v>
      </c>
      <c r="X940">
        <v>15677.45112781955</v>
      </c>
      <c r="Y940">
        <v>18032.459349593497</v>
      </c>
      <c r="Z940">
        <v>12340.453333333333</v>
      </c>
      <c r="AA940">
        <v>14918.705882352941</v>
      </c>
      <c r="AB940">
        <v>14115.77049180328</v>
      </c>
      <c r="AC940">
        <v>14716.84126984127</v>
      </c>
      <c r="AD940">
        <v>15128.657657657657</v>
      </c>
      <c r="AE940">
        <v>12850.308219178081</v>
      </c>
      <c r="AH940">
        <v>11699.730337078652</v>
      </c>
      <c r="AI940">
        <v>15115.702479338843</v>
      </c>
      <c r="AJ940">
        <v>11112.90330788804</v>
      </c>
      <c r="AK940">
        <v>11805.087591240876</v>
      </c>
      <c r="AL940">
        <v>10238.626315789474</v>
      </c>
      <c r="AM940">
        <v>11622.583333333334</v>
      </c>
      <c r="AN940">
        <v>12424.203389830509</v>
      </c>
      <c r="AO940">
        <v>14864.706766917294</v>
      </c>
      <c r="AP940">
        <v>12310.369918699187</v>
      </c>
      <c r="AQ940">
        <v>9362.2000000000007</v>
      </c>
      <c r="AR940">
        <v>14638.617647058823</v>
      </c>
      <c r="AS940">
        <v>12060.098360655738</v>
      </c>
      <c r="AT940">
        <v>11871.571428571429</v>
      </c>
      <c r="AU940">
        <v>14200.324324324325</v>
      </c>
      <c r="AV940">
        <v>9827.6849315068484</v>
      </c>
    </row>
    <row r="941" spans="17:48" x14ac:dyDescent="0.4">
      <c r="Q941">
        <v>15216.915730337079</v>
      </c>
      <c r="R941">
        <v>15800.347107438016</v>
      </c>
      <c r="S941">
        <v>12985.262086513994</v>
      </c>
      <c r="T941">
        <v>13882.240875912408</v>
      </c>
      <c r="U941">
        <v>12411.8</v>
      </c>
      <c r="V941">
        <v>13999.298611111111</v>
      </c>
      <c r="W941">
        <v>15999.700564971752</v>
      </c>
      <c r="X941">
        <v>15694.375939849624</v>
      </c>
      <c r="Y941">
        <v>18044.215447154471</v>
      </c>
      <c r="Z941">
        <v>12347.913333333334</v>
      </c>
      <c r="AA941">
        <v>14933.35294117647</v>
      </c>
      <c r="AB941">
        <v>14066.418032786885</v>
      </c>
      <c r="AC941">
        <v>14704.603174603175</v>
      </c>
      <c r="AD941">
        <v>15107.527027027027</v>
      </c>
      <c r="AE941">
        <v>12854.04109589041</v>
      </c>
      <c r="AH941">
        <v>11702.966292134832</v>
      </c>
      <c r="AI941">
        <v>15111.438016528926</v>
      </c>
      <c r="AJ941">
        <v>11075.513994910942</v>
      </c>
      <c r="AK941">
        <v>11776.204379562043</v>
      </c>
      <c r="AL941">
        <v>10231.778947368421</v>
      </c>
      <c r="AM941">
        <v>11617.694444444445</v>
      </c>
      <c r="AN941">
        <v>12423.864406779661</v>
      </c>
      <c r="AO941">
        <v>14852.917293233082</v>
      </c>
      <c r="AP941">
        <v>12302.987804878048</v>
      </c>
      <c r="AQ941">
        <v>9360.9733333333334</v>
      </c>
      <c r="AR941">
        <v>14623.691176470587</v>
      </c>
      <c r="AS941">
        <v>12065.098360655738</v>
      </c>
      <c r="AT941">
        <v>11868.460317460318</v>
      </c>
      <c r="AU941">
        <v>14199.837837837838</v>
      </c>
      <c r="AV941">
        <v>9828.6027397260277</v>
      </c>
    </row>
    <row r="942" spans="17:48" x14ac:dyDescent="0.4">
      <c r="Q942">
        <v>15226.168539325843</v>
      </c>
      <c r="R942">
        <v>15811.264462809917</v>
      </c>
      <c r="S942">
        <v>12979.262086513994</v>
      </c>
      <c r="T942">
        <v>13888.569343065694</v>
      </c>
      <c r="U942">
        <v>12417.794736842105</v>
      </c>
      <c r="V942">
        <v>14006.847222222223</v>
      </c>
      <c r="W942">
        <v>16003.870056497175</v>
      </c>
      <c r="X942">
        <v>15705.939849624061</v>
      </c>
      <c r="Y942">
        <v>18028.463414634145</v>
      </c>
      <c r="Z942">
        <v>12355.306666666667</v>
      </c>
      <c r="AA942">
        <v>14949.911764705883</v>
      </c>
      <c r="AB942">
        <v>14116.327868852459</v>
      </c>
      <c r="AC942">
        <v>14704.650793650793</v>
      </c>
      <c r="AD942">
        <v>15104.648648648648</v>
      </c>
      <c r="AE942">
        <v>12857.13698630137</v>
      </c>
      <c r="AH942">
        <v>11715.370786516854</v>
      </c>
      <c r="AI942">
        <v>15115.710743801654</v>
      </c>
      <c r="AJ942">
        <v>11069.888040712469</v>
      </c>
      <c r="AK942">
        <v>11757.569343065694</v>
      </c>
      <c r="AL942">
        <v>10224.331578947369</v>
      </c>
      <c r="AM942">
        <v>11617.055555555555</v>
      </c>
      <c r="AN942">
        <v>12431.593220338984</v>
      </c>
      <c r="AO942">
        <v>14831.992481203008</v>
      </c>
      <c r="AP942">
        <v>12290.735772357724</v>
      </c>
      <c r="AQ942">
        <v>9360.3333333333339</v>
      </c>
      <c r="AR942">
        <v>14619.308823529413</v>
      </c>
      <c r="AS942">
        <v>12070.672131147541</v>
      </c>
      <c r="AT942">
        <v>11874.142857142857</v>
      </c>
      <c r="AU942">
        <v>14195.139639639639</v>
      </c>
      <c r="AV942">
        <v>9831.1438356164381</v>
      </c>
    </row>
    <row r="943" spans="17:48" x14ac:dyDescent="0.4">
      <c r="Q943">
        <v>15238.752808988764</v>
      </c>
      <c r="R943">
        <v>15828.132231404959</v>
      </c>
      <c r="S943">
        <v>12994.575063613231</v>
      </c>
      <c r="T943">
        <v>13886.036496350365</v>
      </c>
      <c r="U943">
        <v>12420.426315789473</v>
      </c>
      <c r="V943">
        <v>14014.625</v>
      </c>
      <c r="W943">
        <v>16000.033898305084</v>
      </c>
      <c r="X943">
        <v>15713.87969924812</v>
      </c>
      <c r="Y943">
        <v>18032.882113821139</v>
      </c>
      <c r="Z943">
        <v>12343.9</v>
      </c>
      <c r="AA943">
        <v>14961.220588235294</v>
      </c>
      <c r="AB943">
        <v>14045.688524590163</v>
      </c>
      <c r="AC943">
        <v>14721.619047619048</v>
      </c>
      <c r="AD943">
        <v>15120.036036036036</v>
      </c>
      <c r="AE943">
        <v>12850.739726027397</v>
      </c>
      <c r="AH943">
        <v>11706.466292134832</v>
      </c>
      <c r="AI943">
        <v>15098</v>
      </c>
      <c r="AJ943">
        <v>11108.829516539441</v>
      </c>
      <c r="AK943">
        <v>11739.109489051094</v>
      </c>
      <c r="AL943">
        <v>10222.947368421053</v>
      </c>
      <c r="AM943">
        <v>11618.368055555555</v>
      </c>
      <c r="AN943">
        <v>12435.06779661017</v>
      </c>
      <c r="AO943">
        <v>14832.45112781955</v>
      </c>
      <c r="AP943">
        <v>12281.394308943089</v>
      </c>
      <c r="AQ943">
        <v>9361.1</v>
      </c>
      <c r="AR943">
        <v>14628.705882352941</v>
      </c>
      <c r="AS943">
        <v>12065.639344262296</v>
      </c>
      <c r="AT943">
        <v>11879.492063492064</v>
      </c>
      <c r="AU943">
        <v>14199.531531531531</v>
      </c>
      <c r="AV943">
        <v>9832.1232876712329</v>
      </c>
    </row>
    <row r="944" spans="17:48" x14ac:dyDescent="0.4">
      <c r="Q944">
        <v>15253.76404494382</v>
      </c>
      <c r="R944">
        <v>15847.785123966942</v>
      </c>
      <c r="S944">
        <v>12973.580152671755</v>
      </c>
      <c r="T944">
        <v>13886.605839416059</v>
      </c>
      <c r="U944">
        <v>12416.536842105263</v>
      </c>
      <c r="V944">
        <v>14019.173611111111</v>
      </c>
      <c r="W944">
        <v>15996.80790960452</v>
      </c>
      <c r="X944">
        <v>15713.105263157895</v>
      </c>
      <c r="Y944">
        <v>18034.479674796748</v>
      </c>
      <c r="Z944">
        <v>12338.4</v>
      </c>
      <c r="AA944">
        <v>14952.705882352941</v>
      </c>
      <c r="AB944">
        <v>14038.762295081968</v>
      </c>
      <c r="AC944">
        <v>14722.682539682539</v>
      </c>
      <c r="AD944">
        <v>15143.554054054053</v>
      </c>
      <c r="AE944">
        <v>12842.04109589041</v>
      </c>
      <c r="AH944">
        <v>11711.393258426966</v>
      </c>
      <c r="AI944">
        <v>15089.628099173553</v>
      </c>
      <c r="AJ944">
        <v>11065.376590330789</v>
      </c>
      <c r="AK944">
        <v>11725.773722627737</v>
      </c>
      <c r="AL944">
        <v>10220.768421052631</v>
      </c>
      <c r="AM944">
        <v>11614.180555555555</v>
      </c>
      <c r="AN944">
        <v>12433.310734463277</v>
      </c>
      <c r="AO944">
        <v>14831.368421052632</v>
      </c>
      <c r="AP944">
        <v>12269.569105691056</v>
      </c>
      <c r="AQ944">
        <v>9360.3666666666668</v>
      </c>
      <c r="AR944">
        <v>14625.89705882353</v>
      </c>
      <c r="AS944">
        <v>12062.762295081968</v>
      </c>
      <c r="AT944">
        <v>11879.301587301587</v>
      </c>
      <c r="AU944">
        <v>14189.319819819821</v>
      </c>
      <c r="AV944">
        <v>9822.3493150684935</v>
      </c>
    </row>
    <row r="945" spans="17:48" x14ac:dyDescent="0.4">
      <c r="Q945">
        <v>15265.747191011236</v>
      </c>
      <c r="R945">
        <v>15849.049586776859</v>
      </c>
      <c r="S945">
        <v>12995.753180661577</v>
      </c>
      <c r="T945">
        <v>13871.992700729927</v>
      </c>
      <c r="U945">
        <v>12410.257894736842</v>
      </c>
      <c r="V945">
        <v>14016.833333333334</v>
      </c>
      <c r="W945">
        <v>15979.28813559322</v>
      </c>
      <c r="X945">
        <v>15718.939849624061</v>
      </c>
      <c r="Y945">
        <v>18030.345528455284</v>
      </c>
      <c r="Z945">
        <v>12333.066666666668</v>
      </c>
      <c r="AA945">
        <v>14942.382352941177</v>
      </c>
      <c r="AB945">
        <v>14091.418032786885</v>
      </c>
      <c r="AC945">
        <v>14733.380952380952</v>
      </c>
      <c r="AD945">
        <v>15164.130630630631</v>
      </c>
      <c r="AE945">
        <v>12846.890410958904</v>
      </c>
      <c r="AH945">
        <v>11712.449438202248</v>
      </c>
      <c r="AI945">
        <v>15081.479338842975</v>
      </c>
      <c r="AJ945">
        <v>11111.081424936387</v>
      </c>
      <c r="AK945">
        <v>11710.335766423357</v>
      </c>
      <c r="AL945">
        <v>10217.478947368421</v>
      </c>
      <c r="AM945">
        <v>11619.222222222223</v>
      </c>
      <c r="AN945">
        <v>12425.875706214689</v>
      </c>
      <c r="AO945">
        <v>14827.939849624061</v>
      </c>
      <c r="AP945">
        <v>12260.841463414634</v>
      </c>
      <c r="AQ945">
        <v>9362.5466666666671</v>
      </c>
      <c r="AR945">
        <v>14625.823529411764</v>
      </c>
      <c r="AS945">
        <v>12067.786885245901</v>
      </c>
      <c r="AT945">
        <v>11872.476190476191</v>
      </c>
      <c r="AU945">
        <v>14185.981981981982</v>
      </c>
      <c r="AV945">
        <v>9820.2808219178078</v>
      </c>
    </row>
    <row r="946" spans="17:48" x14ac:dyDescent="0.4">
      <c r="Q946">
        <v>15270.011235955057</v>
      </c>
      <c r="R946">
        <v>15860.041322314049</v>
      </c>
      <c r="S946">
        <v>12937.989821882951</v>
      </c>
      <c r="T946">
        <v>13867.175182481751</v>
      </c>
      <c r="U946">
        <v>12404.842105263158</v>
      </c>
      <c r="V946">
        <v>14022.993055555555</v>
      </c>
      <c r="W946">
        <v>15978.129943502825</v>
      </c>
      <c r="X946">
        <v>15714.496240601504</v>
      </c>
      <c r="Y946">
        <v>18023.191056910568</v>
      </c>
      <c r="Z946">
        <v>12328.9</v>
      </c>
      <c r="AA946">
        <v>14943.39705882353</v>
      </c>
      <c r="AB946">
        <v>14092.844262295082</v>
      </c>
      <c r="AC946">
        <v>14742.730158730159</v>
      </c>
      <c r="AD946">
        <v>15193.472972972973</v>
      </c>
      <c r="AE946">
        <v>12842.63698630137</v>
      </c>
      <c r="AH946">
        <v>11701.898876404495</v>
      </c>
      <c r="AI946">
        <v>15079.173553719009</v>
      </c>
      <c r="AJ946">
        <v>10998.21882951654</v>
      </c>
      <c r="AK946">
        <v>11700.70802919708</v>
      </c>
      <c r="AL946">
        <v>10208.463157894737</v>
      </c>
      <c r="AM946">
        <v>11630.493055555555</v>
      </c>
      <c r="AN946">
        <v>12433</v>
      </c>
      <c r="AO946">
        <v>14838.21052631579</v>
      </c>
      <c r="AP946">
        <v>12253.49593495935</v>
      </c>
      <c r="AQ946">
        <v>9357.08</v>
      </c>
      <c r="AR946">
        <v>14626.25</v>
      </c>
      <c r="AS946">
        <v>12059.606557377048</v>
      </c>
      <c r="AT946">
        <v>11852.857142857143</v>
      </c>
      <c r="AU946">
        <v>14184.711711711712</v>
      </c>
      <c r="AV946">
        <v>9822.3767123287671</v>
      </c>
    </row>
    <row r="947" spans="17:48" x14ac:dyDescent="0.4">
      <c r="Q947">
        <v>15269.752808988764</v>
      </c>
      <c r="R947">
        <v>15862.305785123966</v>
      </c>
      <c r="S947">
        <v>12996.76844783715</v>
      </c>
      <c r="T947">
        <v>13861.583941605839</v>
      </c>
      <c r="U947">
        <v>12394.38947368421</v>
      </c>
      <c r="V947">
        <v>14014.284722222223</v>
      </c>
      <c r="W947">
        <v>15975.056497175141</v>
      </c>
      <c r="X947">
        <v>15708.78947368421</v>
      </c>
      <c r="Y947">
        <v>18032.243902439026</v>
      </c>
      <c r="Z947">
        <v>12324.226666666667</v>
      </c>
      <c r="AA947">
        <v>15082.25</v>
      </c>
      <c r="AB947">
        <v>14085.040983606557</v>
      </c>
      <c r="AC947">
        <v>14736.317460317461</v>
      </c>
      <c r="AD947">
        <v>15224.518018018018</v>
      </c>
      <c r="AE947">
        <v>12839.86301369863</v>
      </c>
      <c r="AH947">
        <v>11698.308988764045</v>
      </c>
      <c r="AI947">
        <v>15064.256198347108</v>
      </c>
      <c r="AJ947">
        <v>11105.653944020356</v>
      </c>
      <c r="AK947">
        <v>11690.474452554745</v>
      </c>
      <c r="AL947">
        <v>10201.336842105264</v>
      </c>
      <c r="AM947">
        <v>11625.097222222223</v>
      </c>
      <c r="AN947">
        <v>12432.022598870057</v>
      </c>
      <c r="AO947">
        <v>14841.187969924813</v>
      </c>
      <c r="AP947">
        <v>12245.276422764227</v>
      </c>
      <c r="AQ947">
        <v>9357.873333333333</v>
      </c>
      <c r="AR947">
        <v>14616.735294117647</v>
      </c>
      <c r="AS947">
        <v>12048.491803278688</v>
      </c>
      <c r="AT947">
        <v>11846.777777777777</v>
      </c>
      <c r="AU947">
        <v>14196.360360360361</v>
      </c>
      <c r="AV947">
        <v>9816.8698630136987</v>
      </c>
    </row>
    <row r="948" spans="17:48" x14ac:dyDescent="0.4">
      <c r="Q948">
        <v>15271.219101123595</v>
      </c>
      <c r="R948">
        <v>15864.96694214876</v>
      </c>
      <c r="S948">
        <v>12972.458015267175</v>
      </c>
      <c r="T948">
        <v>13868.927007299269</v>
      </c>
      <c r="U948">
        <v>12391.552631578947</v>
      </c>
      <c r="V948">
        <v>13994.791666666666</v>
      </c>
      <c r="W948">
        <v>15982.864406779661</v>
      </c>
      <c r="X948">
        <v>15707.902255639097</v>
      </c>
      <c r="Y948">
        <v>18044.329268292684</v>
      </c>
      <c r="Z948">
        <v>12329.84</v>
      </c>
      <c r="AA948">
        <v>14929.323529411764</v>
      </c>
      <c r="AB948">
        <v>14101.786885245901</v>
      </c>
      <c r="AC948">
        <v>14715</v>
      </c>
      <c r="AD948">
        <v>15235.288288288288</v>
      </c>
      <c r="AE948">
        <v>12841.876712328767</v>
      </c>
      <c r="AH948">
        <v>11698.174157303371</v>
      </c>
      <c r="AI948">
        <v>15073.867768595041</v>
      </c>
      <c r="AJ948">
        <v>11066.666666666666</v>
      </c>
      <c r="AK948">
        <v>11676.554744525547</v>
      </c>
      <c r="AL948">
        <v>10190.552631578947</v>
      </c>
      <c r="AM948">
        <v>11625.340277777777</v>
      </c>
      <c r="AN948">
        <v>12429.175141242938</v>
      </c>
      <c r="AO948">
        <v>14858.150375939849</v>
      </c>
      <c r="AP948">
        <v>12238.825203252032</v>
      </c>
      <c r="AQ948">
        <v>9350.66</v>
      </c>
      <c r="AR948">
        <v>14611.382352941177</v>
      </c>
      <c r="AS948">
        <v>12047.836065573771</v>
      </c>
      <c r="AT948">
        <v>11833.952380952382</v>
      </c>
      <c r="AU948">
        <v>14205.990990990991</v>
      </c>
      <c r="AV948">
        <v>9807.1506849315065</v>
      </c>
    </row>
    <row r="949" spans="17:48" x14ac:dyDescent="0.4">
      <c r="Q949">
        <v>15272.6797752809</v>
      </c>
      <c r="R949">
        <v>15836.396694214876</v>
      </c>
      <c r="S949">
        <v>12970.292620865141</v>
      </c>
      <c r="T949">
        <v>13867.29197080292</v>
      </c>
      <c r="U949">
        <v>12395.494736842105</v>
      </c>
      <c r="V949">
        <v>13998.069444444445</v>
      </c>
      <c r="W949">
        <v>15990.824858757062</v>
      </c>
      <c r="X949">
        <v>15700.593984962406</v>
      </c>
      <c r="Y949">
        <v>18041.91056910569</v>
      </c>
      <c r="Z949">
        <v>12332.433333333332</v>
      </c>
      <c r="AA949">
        <v>14929.25</v>
      </c>
      <c r="AB949">
        <v>14097.245901639344</v>
      </c>
      <c r="AC949">
        <v>14702.36507936508</v>
      </c>
      <c r="AD949">
        <v>15254.909909909909</v>
      </c>
      <c r="AE949">
        <v>12841.465753424658</v>
      </c>
      <c r="AH949">
        <v>11692.275280898877</v>
      </c>
      <c r="AI949">
        <v>15080.008264462809</v>
      </c>
      <c r="AJ949">
        <v>11060.931297709923</v>
      </c>
      <c r="AK949">
        <v>11662.934306569343</v>
      </c>
      <c r="AL949">
        <v>10178.67894736842</v>
      </c>
      <c r="AM949">
        <v>11622.291666666666</v>
      </c>
      <c r="AN949">
        <v>12429.508474576271</v>
      </c>
      <c r="AO949">
        <v>14856.157894736842</v>
      </c>
      <c r="AP949">
        <v>12226.430894308944</v>
      </c>
      <c r="AQ949">
        <v>9343.1866666666665</v>
      </c>
      <c r="AR949">
        <v>14609.514705882353</v>
      </c>
      <c r="AS949">
        <v>12037.459016393443</v>
      </c>
      <c r="AT949">
        <v>11823.492063492064</v>
      </c>
      <c r="AU949">
        <v>14227.639639639639</v>
      </c>
      <c r="AV949">
        <v>9818.3287671232883</v>
      </c>
    </row>
    <row r="950" spans="17:48" x14ac:dyDescent="0.4">
      <c r="Q950">
        <v>15266.08988764045</v>
      </c>
      <c r="R950">
        <v>15829.05785123967</v>
      </c>
      <c r="S950">
        <v>12964.74300254453</v>
      </c>
      <c r="T950">
        <v>13878.175182481751</v>
      </c>
      <c r="U950">
        <v>12391.326315789474</v>
      </c>
      <c r="V950">
        <v>13996.576388888889</v>
      </c>
      <c r="W950">
        <v>15994.485875706214</v>
      </c>
      <c r="X950">
        <v>15696.917293233082</v>
      </c>
      <c r="Y950">
        <v>18047.91056910569</v>
      </c>
      <c r="Z950">
        <v>12338.2</v>
      </c>
      <c r="AA950">
        <v>14917.617647058823</v>
      </c>
      <c r="AB950">
        <v>14101.049180327869</v>
      </c>
      <c r="AC950">
        <v>14690.190476190477</v>
      </c>
      <c r="AD950">
        <v>15287.630630630631</v>
      </c>
      <c r="AE950">
        <v>12833.95890410959</v>
      </c>
      <c r="AH950">
        <v>11689.702247191011</v>
      </c>
      <c r="AI950">
        <v>15082.446280991735</v>
      </c>
      <c r="AJ950">
        <v>11058.129770992366</v>
      </c>
      <c r="AK950">
        <v>11646.21897810219</v>
      </c>
      <c r="AL950">
        <v>10167.594736842106</v>
      </c>
      <c r="AM950">
        <v>11612.694444444445</v>
      </c>
      <c r="AN950">
        <v>12440.22033898305</v>
      </c>
      <c r="AO950">
        <v>14852.338345864662</v>
      </c>
      <c r="AP950">
        <v>12219.329268292682</v>
      </c>
      <c r="AQ950">
        <v>9336.7933333333331</v>
      </c>
      <c r="AR950">
        <v>14591.235294117647</v>
      </c>
      <c r="AS950">
        <v>12025.254098360656</v>
      </c>
      <c r="AT950">
        <v>11821.936507936507</v>
      </c>
      <c r="AU950">
        <v>14249.909909909909</v>
      </c>
      <c r="AV950">
        <v>9814.7534246575342</v>
      </c>
    </row>
    <row r="951" spans="17:48" x14ac:dyDescent="0.4">
      <c r="Q951">
        <v>15267.162921348314</v>
      </c>
      <c r="R951">
        <v>15826.157024793389</v>
      </c>
      <c r="S951">
        <v>12992.837150127227</v>
      </c>
      <c r="T951">
        <v>13889.131386861314</v>
      </c>
      <c r="U951">
        <v>12390.336842105264</v>
      </c>
      <c r="V951">
        <v>13994.680555555555</v>
      </c>
      <c r="W951">
        <v>16005.542372881357</v>
      </c>
      <c r="X951">
        <v>15697.849624060151</v>
      </c>
      <c r="Y951">
        <v>18052.939024390245</v>
      </c>
      <c r="Z951">
        <v>12336.173333333334</v>
      </c>
      <c r="AA951">
        <v>14921.808823529413</v>
      </c>
      <c r="AB951">
        <v>14085.081967213115</v>
      </c>
      <c r="AC951">
        <v>14685.523809523809</v>
      </c>
      <c r="AD951">
        <v>15311.468468468469</v>
      </c>
      <c r="AE951">
        <v>12833.671232876712</v>
      </c>
      <c r="AH951">
        <v>11687.488764044943</v>
      </c>
      <c r="AI951">
        <v>15083.545454545454</v>
      </c>
      <c r="AJ951">
        <v>11102.926208651399</v>
      </c>
      <c r="AK951">
        <v>11627.065693430657</v>
      </c>
      <c r="AL951">
        <v>10161.626315789474</v>
      </c>
      <c r="AM951">
        <v>11598.868055555555</v>
      </c>
      <c r="AN951">
        <v>12438.672316384182</v>
      </c>
      <c r="AO951">
        <v>14843.624060150376</v>
      </c>
      <c r="AP951">
        <v>12206.235772357724</v>
      </c>
      <c r="AQ951">
        <v>9336.1200000000008</v>
      </c>
      <c r="AR951">
        <v>14600.058823529413</v>
      </c>
      <c r="AS951">
        <v>12001.942622950819</v>
      </c>
      <c r="AT951">
        <v>11816.984126984127</v>
      </c>
      <c r="AU951">
        <v>14272.274774774774</v>
      </c>
      <c r="AV951">
        <v>9803.8356164383567</v>
      </c>
    </row>
    <row r="952" spans="17:48" x14ac:dyDescent="0.4">
      <c r="Q952">
        <v>15273.988764044943</v>
      </c>
      <c r="R952">
        <v>15827.03305785124</v>
      </c>
      <c r="S952">
        <v>12994.867684478371</v>
      </c>
      <c r="T952">
        <v>13896.153284671533</v>
      </c>
      <c r="U952">
        <v>12389.331578947369</v>
      </c>
      <c r="V952">
        <v>13992.944444444445</v>
      </c>
      <c r="W952">
        <v>16007.02824858757</v>
      </c>
      <c r="X952">
        <v>15686.458646616542</v>
      </c>
      <c r="Y952">
        <v>18051.211382113823</v>
      </c>
      <c r="Z952">
        <v>12331.286666666667</v>
      </c>
      <c r="AA952">
        <v>14908.60294117647</v>
      </c>
      <c r="AB952">
        <v>14083.467213114754</v>
      </c>
      <c r="AC952">
        <v>14699.460317460318</v>
      </c>
      <c r="AD952">
        <v>15320.009009009009</v>
      </c>
      <c r="AE952">
        <v>12828.643835616438</v>
      </c>
      <c r="AH952">
        <v>11681.455056179775</v>
      </c>
      <c r="AI952">
        <v>15076.743801652892</v>
      </c>
      <c r="AJ952">
        <v>11103.155216284988</v>
      </c>
      <c r="AK952">
        <v>11606.678832116788</v>
      </c>
      <c r="AL952">
        <v>10157.368421052632</v>
      </c>
      <c r="AM952">
        <v>11587.930555555555</v>
      </c>
      <c r="AN952">
        <v>12445.5197740113</v>
      </c>
      <c r="AO952">
        <v>14841.045112781954</v>
      </c>
      <c r="AP952">
        <v>12197.516260162602</v>
      </c>
      <c r="AQ952">
        <v>9331.9266666666663</v>
      </c>
      <c r="AR952">
        <v>14597.60294117647</v>
      </c>
      <c r="AS952">
        <v>11993.434426229509</v>
      </c>
      <c r="AT952">
        <v>11808.587301587302</v>
      </c>
      <c r="AU952">
        <v>14300.720720720721</v>
      </c>
      <c r="AV952">
        <v>9796.7397260273974</v>
      </c>
    </row>
    <row r="953" spans="17:48" x14ac:dyDescent="0.4">
      <c r="Q953">
        <v>15274.3202247191</v>
      </c>
      <c r="R953">
        <v>15810.115702479339</v>
      </c>
      <c r="S953">
        <v>12996.374045801527</v>
      </c>
      <c r="T953">
        <v>13893.788321167884</v>
      </c>
      <c r="U953">
        <v>12388.231578947369</v>
      </c>
      <c r="V953">
        <v>13991.763888888889</v>
      </c>
      <c r="W953">
        <v>16012.762711864407</v>
      </c>
      <c r="X953">
        <v>15683.045112781954</v>
      </c>
      <c r="Y953">
        <v>18034.276422764229</v>
      </c>
      <c r="Z953">
        <v>12328.773333333333</v>
      </c>
      <c r="AA953">
        <v>14908.14705882353</v>
      </c>
      <c r="AB953">
        <v>14083.22131147541</v>
      </c>
      <c r="AC953">
        <v>14698.269841269841</v>
      </c>
      <c r="AD953">
        <v>15332.324324324325</v>
      </c>
      <c r="AE953">
        <v>12828.472602739726</v>
      </c>
      <c r="AH953">
        <v>11679.376404494382</v>
      </c>
      <c r="AI953">
        <v>15069.528925619834</v>
      </c>
      <c r="AJ953">
        <v>11100.216284987277</v>
      </c>
      <c r="AK953">
        <v>11599.05109489051</v>
      </c>
      <c r="AL953">
        <v>10154.778947368421</v>
      </c>
      <c r="AM953">
        <v>11581.791666666666</v>
      </c>
      <c r="AN953">
        <v>12457.604519774011</v>
      </c>
      <c r="AO953">
        <v>14810.744360902256</v>
      </c>
      <c r="AP953">
        <v>12180.040650406505</v>
      </c>
      <c r="AQ953">
        <v>9326.4866666666658</v>
      </c>
      <c r="AR953">
        <v>14591.632352941177</v>
      </c>
      <c r="AS953">
        <v>11973.040983606557</v>
      </c>
      <c r="AT953">
        <v>11807.682539682539</v>
      </c>
      <c r="AU953">
        <v>14328.765765765766</v>
      </c>
      <c r="AV953">
        <v>9795.4452054794529</v>
      </c>
    </row>
    <row r="954" spans="17:48" x14ac:dyDescent="0.4">
      <c r="Q954">
        <v>15274.207865168539</v>
      </c>
      <c r="R954">
        <v>15824.305785123966</v>
      </c>
      <c r="S954">
        <v>12971.346055979644</v>
      </c>
      <c r="T954">
        <v>13894.905109489051</v>
      </c>
      <c r="U954">
        <v>12384.17894736842</v>
      </c>
      <c r="V954">
        <v>13980.951388888889</v>
      </c>
      <c r="W954">
        <v>16006.54802259887</v>
      </c>
      <c r="X954">
        <v>15695.21052631579</v>
      </c>
      <c r="Y954">
        <v>18049.113821138213</v>
      </c>
      <c r="Z954">
        <v>12324.873333333333</v>
      </c>
      <c r="AA954">
        <v>14876.044117647059</v>
      </c>
      <c r="AB954">
        <v>14102.622950819672</v>
      </c>
      <c r="AC954">
        <v>14714.476190476191</v>
      </c>
      <c r="AD954">
        <v>15333.891891891892</v>
      </c>
      <c r="AE954">
        <v>12832.568493150686</v>
      </c>
      <c r="AH954">
        <v>11684.792134831461</v>
      </c>
      <c r="AI954">
        <v>15064.429752066115</v>
      </c>
      <c r="AJ954">
        <v>11064.773536895675</v>
      </c>
      <c r="AK954">
        <v>11588.204379562043</v>
      </c>
      <c r="AL954">
        <v>10150.884210526316</v>
      </c>
      <c r="AM954">
        <v>11569.868055555555</v>
      </c>
      <c r="AN954">
        <v>12469.186440677966</v>
      </c>
      <c r="AO954">
        <v>14795.187969924813</v>
      </c>
      <c r="AP954">
        <v>12172.524390243903</v>
      </c>
      <c r="AQ954">
        <v>9324.126666666667</v>
      </c>
      <c r="AR954">
        <v>14552.058823529413</v>
      </c>
      <c r="AS954">
        <v>11962.393442622952</v>
      </c>
      <c r="AT954">
        <v>11816.222222222223</v>
      </c>
      <c r="AU954">
        <v>14351.590090090091</v>
      </c>
      <c r="AV954">
        <v>9787.2602739726026</v>
      </c>
    </row>
    <row r="955" spans="17:48" x14ac:dyDescent="0.4">
      <c r="Q955">
        <v>15268.359550561798</v>
      </c>
      <c r="R955">
        <v>15827.380165289256</v>
      </c>
      <c r="S955">
        <v>12993.201017811705</v>
      </c>
      <c r="T955">
        <v>13894.583941605839</v>
      </c>
      <c r="U955">
        <v>12385.147368421052</v>
      </c>
      <c r="V955">
        <v>13978.395833333334</v>
      </c>
      <c r="W955">
        <v>16004.734463276836</v>
      </c>
      <c r="X955">
        <v>15676.992481203008</v>
      </c>
      <c r="Y955">
        <v>18035.142276422765</v>
      </c>
      <c r="Z955">
        <v>12327.2</v>
      </c>
      <c r="AA955">
        <v>14992.60294117647</v>
      </c>
      <c r="AB955">
        <v>14154.77868852459</v>
      </c>
      <c r="AC955">
        <v>14700.888888888889</v>
      </c>
      <c r="AD955">
        <v>15320.549549549549</v>
      </c>
      <c r="AE955">
        <v>12836.410958904109</v>
      </c>
      <c r="AH955">
        <v>11683.674157303371</v>
      </c>
      <c r="AI955">
        <v>15064.314049586777</v>
      </c>
      <c r="AJ955">
        <v>11106.944020356234</v>
      </c>
      <c r="AK955">
        <v>11573.897810218978</v>
      </c>
      <c r="AL955">
        <v>10144.615789473684</v>
      </c>
      <c r="AM955">
        <v>11558.506944444445</v>
      </c>
      <c r="AN955">
        <v>12475.621468926554</v>
      </c>
      <c r="AO955">
        <v>14779.819548872181</v>
      </c>
      <c r="AP955">
        <v>12167.182926829268</v>
      </c>
      <c r="AQ955">
        <v>9318.9</v>
      </c>
      <c r="AR955">
        <v>14517.64705882353</v>
      </c>
      <c r="AS955">
        <v>11953.106557377048</v>
      </c>
      <c r="AT955">
        <v>11788.349206349207</v>
      </c>
      <c r="AU955">
        <v>14376.833333333334</v>
      </c>
      <c r="AV955">
        <v>9781.698630136987</v>
      </c>
    </row>
    <row r="956" spans="17:48" x14ac:dyDescent="0.4">
      <c r="Q956">
        <v>15260.426966292134</v>
      </c>
      <c r="R956">
        <v>15835.884297520661</v>
      </c>
      <c r="S956">
        <v>12989.750636132316</v>
      </c>
      <c r="T956">
        <v>13876.43795620438</v>
      </c>
      <c r="U956">
        <v>12377.215789473685</v>
      </c>
      <c r="V956">
        <v>13986.444444444445</v>
      </c>
      <c r="W956">
        <v>15980.344632768361</v>
      </c>
      <c r="X956">
        <v>15668.66917293233</v>
      </c>
      <c r="Y956">
        <v>18053.317073170732</v>
      </c>
      <c r="Z956">
        <v>12326.153333333334</v>
      </c>
      <c r="AA956">
        <v>14979.367647058823</v>
      </c>
      <c r="AB956">
        <v>14120.336065573771</v>
      </c>
      <c r="AC956">
        <v>14695.84126984127</v>
      </c>
      <c r="AD956">
        <v>15329.738738738739</v>
      </c>
      <c r="AE956">
        <v>12844.054794520547</v>
      </c>
      <c r="AH956">
        <v>11697.404494382023</v>
      </c>
      <c r="AI956">
        <v>15064.280991735537</v>
      </c>
      <c r="AJ956">
        <v>11108.239185750635</v>
      </c>
      <c r="AK956">
        <v>11561.656934306569</v>
      </c>
      <c r="AL956">
        <v>10140.884210526316</v>
      </c>
      <c r="AM956">
        <v>11559.930555555555</v>
      </c>
      <c r="AN956">
        <v>12489.983050847457</v>
      </c>
      <c r="AO956">
        <v>14772.293233082706</v>
      </c>
      <c r="AP956">
        <v>12156.861788617885</v>
      </c>
      <c r="AQ956">
        <v>9313.3466666666664</v>
      </c>
      <c r="AR956">
        <v>14510.705882352941</v>
      </c>
      <c r="AS956">
        <v>11957.204918032787</v>
      </c>
      <c r="AT956">
        <v>11787.428571428571</v>
      </c>
      <c r="AU956">
        <v>14413.909909909909</v>
      </c>
      <c r="AV956">
        <v>9788.0821917808225</v>
      </c>
    </row>
    <row r="957" spans="17:48" x14ac:dyDescent="0.4">
      <c r="Q957">
        <v>15253.668539325843</v>
      </c>
      <c r="R957">
        <v>15840.752066115703</v>
      </c>
      <c r="S957">
        <v>12976.234096692111</v>
      </c>
      <c r="T957">
        <v>13861.087591240876</v>
      </c>
      <c r="U957">
        <v>12377.452631578948</v>
      </c>
      <c r="V957">
        <v>13991.590277777777</v>
      </c>
      <c r="W957">
        <v>15984.118644067798</v>
      </c>
      <c r="X957">
        <v>15675.45112781955</v>
      </c>
      <c r="Y957">
        <v>18034.792682926829</v>
      </c>
      <c r="Z957">
        <v>12329.713333333333</v>
      </c>
      <c r="AA957">
        <v>14960.676470588236</v>
      </c>
      <c r="AB957">
        <v>14124.024590163934</v>
      </c>
      <c r="AC957">
        <v>14682.507936507936</v>
      </c>
      <c r="AD957">
        <v>15328.432432432432</v>
      </c>
      <c r="AE957">
        <v>12858.36301369863</v>
      </c>
      <c r="AH957">
        <v>11698.561797752809</v>
      </c>
      <c r="AI957">
        <v>15065.504132231405</v>
      </c>
      <c r="AJ957">
        <v>11107.323155216285</v>
      </c>
      <c r="AK957">
        <v>11548.656934306569</v>
      </c>
      <c r="AL957">
        <v>10122.394736842105</v>
      </c>
      <c r="AM957">
        <v>11566.375</v>
      </c>
      <c r="AN957">
        <v>12502.954802259886</v>
      </c>
      <c r="AO957">
        <v>14760.187969924813</v>
      </c>
      <c r="AP957">
        <v>12148.565040650406</v>
      </c>
      <c r="AQ957">
        <v>9305.1933333333327</v>
      </c>
      <c r="AR957">
        <v>14531.735294117647</v>
      </c>
      <c r="AS957">
        <v>11959.11475409836</v>
      </c>
      <c r="AT957">
        <v>11790.174603174602</v>
      </c>
      <c r="AU957">
        <v>14448.549549549549</v>
      </c>
      <c r="AV957">
        <v>9788.6575342465749</v>
      </c>
    </row>
    <row r="958" spans="17:48" x14ac:dyDescent="0.4">
      <c r="Q958">
        <v>15270.758426966293</v>
      </c>
      <c r="R958">
        <v>15834.851239669422</v>
      </c>
      <c r="S958">
        <v>12979.638676844783</v>
      </c>
      <c r="T958">
        <v>13867.744525547445</v>
      </c>
      <c r="U958">
        <v>12375.047368421052</v>
      </c>
      <c r="V958">
        <v>13995.277777777777</v>
      </c>
      <c r="W958">
        <v>15975.666666666666</v>
      </c>
      <c r="X958">
        <v>15686.203007518798</v>
      </c>
      <c r="Y958">
        <v>18040.91869918699</v>
      </c>
      <c r="Z958">
        <v>12329.893333333333</v>
      </c>
      <c r="AA958">
        <v>14938.014705882353</v>
      </c>
      <c r="AB958">
        <v>14115.680327868853</v>
      </c>
      <c r="AC958">
        <v>14682.920634920634</v>
      </c>
      <c r="AD958">
        <v>15320.653153153153</v>
      </c>
      <c r="AE958">
        <v>12860.068493150686</v>
      </c>
      <c r="AH958">
        <v>11701.23595505618</v>
      </c>
      <c r="AI958">
        <v>15062.421487603306</v>
      </c>
      <c r="AJ958">
        <v>11104.251908396947</v>
      </c>
      <c r="AK958">
        <v>11525.598540145986</v>
      </c>
      <c r="AL958">
        <v>10111.063157894738</v>
      </c>
      <c r="AM958">
        <v>11557.458333333334</v>
      </c>
      <c r="AN958">
        <v>12500.4802259887</v>
      </c>
      <c r="AO958">
        <v>14760.902255639097</v>
      </c>
      <c r="AP958">
        <v>12148.617886178861</v>
      </c>
      <c r="AQ958">
        <v>9306.08</v>
      </c>
      <c r="AR958">
        <v>14534.014705882353</v>
      </c>
      <c r="AS958">
        <v>11961.032786885246</v>
      </c>
      <c r="AT958">
        <v>11779.476190476191</v>
      </c>
      <c r="AU958">
        <v>14474.77027027027</v>
      </c>
      <c r="AV958">
        <v>9790.965753424658</v>
      </c>
    </row>
    <row r="959" spans="17:48" x14ac:dyDescent="0.4">
      <c r="Q959">
        <v>15274.005617977527</v>
      </c>
      <c r="R959">
        <v>15838.512396694216</v>
      </c>
      <c r="S959">
        <v>12982.379134860052</v>
      </c>
      <c r="T959">
        <v>13869.357664233577</v>
      </c>
      <c r="U959">
        <v>12376.810526315789</v>
      </c>
      <c r="V959">
        <v>14005.3125</v>
      </c>
      <c r="W959">
        <v>15971.706214689266</v>
      </c>
      <c r="X959">
        <v>15698.699248120301</v>
      </c>
      <c r="Y959">
        <v>18032.126016260161</v>
      </c>
      <c r="Z959">
        <v>12335.846666666666</v>
      </c>
      <c r="AA959">
        <v>14907.882352941177</v>
      </c>
      <c r="AB959">
        <v>14120.819672131147</v>
      </c>
      <c r="AC959">
        <v>14661.952380952382</v>
      </c>
      <c r="AD959">
        <v>15323.788288288288</v>
      </c>
      <c r="AE959">
        <v>12850.17808219178</v>
      </c>
      <c r="AH959">
        <v>11706.101123595505</v>
      </c>
      <c r="AI959">
        <v>15064.487603305784</v>
      </c>
      <c r="AJ959">
        <v>11099.994910941476</v>
      </c>
      <c r="AK959">
        <v>11510.751824817518</v>
      </c>
      <c r="AL959">
        <v>10102.510526315789</v>
      </c>
      <c r="AM959">
        <v>11556.055555555555</v>
      </c>
      <c r="AN959">
        <v>12510.559322033898</v>
      </c>
      <c r="AO959">
        <v>14737.842105263158</v>
      </c>
      <c r="AP959">
        <v>12145.471544715447</v>
      </c>
      <c r="AQ959">
        <v>9303.9666666666672</v>
      </c>
      <c r="AR959">
        <v>14552.073529411764</v>
      </c>
      <c r="AS959">
        <v>11959.352459016394</v>
      </c>
      <c r="AT959">
        <v>11774</v>
      </c>
      <c r="AU959">
        <v>14501.851351351352</v>
      </c>
      <c r="AV959">
        <v>9796.5547945205471</v>
      </c>
    </row>
    <row r="960" spans="17:48" x14ac:dyDescent="0.4">
      <c r="Q960">
        <v>15282.011235955057</v>
      </c>
      <c r="R960">
        <v>15839.198347107438</v>
      </c>
      <c r="S960">
        <v>12984.860050890586</v>
      </c>
      <c r="T960">
        <v>13866.364963503649</v>
      </c>
      <c r="U960">
        <v>12374.468421052632</v>
      </c>
      <c r="V960">
        <v>14016.541666666666</v>
      </c>
      <c r="W960">
        <v>15966.146892655368</v>
      </c>
      <c r="X960">
        <v>15719.699248120301</v>
      </c>
      <c r="Y960">
        <v>18016.796747967481</v>
      </c>
      <c r="Z960">
        <v>12339.733333333334</v>
      </c>
      <c r="AA960">
        <v>14902.441176470587</v>
      </c>
      <c r="AB960">
        <v>14116.245901639344</v>
      </c>
      <c r="AC960">
        <v>14679.190476190477</v>
      </c>
      <c r="AD960">
        <v>15323.82882882883</v>
      </c>
      <c r="AE960">
        <v>12848.212328767124</v>
      </c>
      <c r="AH960">
        <v>11706.382022471909</v>
      </c>
      <c r="AI960">
        <v>15063.123966942148</v>
      </c>
      <c r="AJ960">
        <v>11094.620865139948</v>
      </c>
      <c r="AK960">
        <v>11500.576642335767</v>
      </c>
      <c r="AL960">
        <v>10094.378947368421</v>
      </c>
      <c r="AM960">
        <v>11561.75</v>
      </c>
      <c r="AN960">
        <v>12518.084745762711</v>
      </c>
      <c r="AO960">
        <v>14741.676691729323</v>
      </c>
      <c r="AP960">
        <v>12128.439024390244</v>
      </c>
      <c r="AQ960">
        <v>9301.0066666666662</v>
      </c>
      <c r="AR960">
        <v>14552</v>
      </c>
      <c r="AS960">
        <v>11964.38524590164</v>
      </c>
      <c r="AT960">
        <v>11785.873015873016</v>
      </c>
      <c r="AU960">
        <v>14535.072072072073</v>
      </c>
      <c r="AV960">
        <v>9801.6438356164381</v>
      </c>
    </row>
    <row r="961" spans="17:48" x14ac:dyDescent="0.4">
      <c r="Q961">
        <v>15273.303370786516</v>
      </c>
      <c r="R961">
        <v>15826.272727272728</v>
      </c>
      <c r="S961">
        <v>12991.643765903307</v>
      </c>
      <c r="T961">
        <v>13870.277372262773</v>
      </c>
      <c r="U961">
        <v>12378.089473684211</v>
      </c>
      <c r="V961">
        <v>14005.361111111111</v>
      </c>
      <c r="W961">
        <v>15967.683615819209</v>
      </c>
      <c r="X961">
        <v>15715.225563909775</v>
      </c>
      <c r="Y961">
        <v>18033.90243902439</v>
      </c>
      <c r="Z961">
        <v>12336.573333333334</v>
      </c>
      <c r="AA961">
        <v>14910.367647058823</v>
      </c>
      <c r="AB961">
        <v>14121.196721311475</v>
      </c>
      <c r="AC961">
        <v>14696.301587301587</v>
      </c>
      <c r="AD961">
        <v>15298.590090090091</v>
      </c>
      <c r="AE961">
        <v>12839.308219178081</v>
      </c>
      <c r="AH961">
        <v>11697.174157303371</v>
      </c>
      <c r="AI961">
        <v>15052.214876033058</v>
      </c>
      <c r="AJ961">
        <v>11093.312977099236</v>
      </c>
      <c r="AK961">
        <v>11494.474452554745</v>
      </c>
      <c r="AL961">
        <v>10084.084210526316</v>
      </c>
      <c r="AM961">
        <v>11552.055555555555</v>
      </c>
      <c r="AN961">
        <v>12513.700564971752</v>
      </c>
      <c r="AO961">
        <v>14728.067669172933</v>
      </c>
      <c r="AP961">
        <v>12119.08943089431</v>
      </c>
      <c r="AQ961">
        <v>9299.4466666666667</v>
      </c>
      <c r="AR961">
        <v>14550.073529411764</v>
      </c>
      <c r="AS961">
        <v>11951.819672131147</v>
      </c>
      <c r="AT961">
        <v>11781.380952380952</v>
      </c>
      <c r="AU961">
        <v>14566.27027027027</v>
      </c>
      <c r="AV961">
        <v>9798.5068493150684</v>
      </c>
    </row>
    <row r="962" spans="17:48" x14ac:dyDescent="0.4">
      <c r="Q962">
        <v>15262.76404494382</v>
      </c>
      <c r="R962">
        <v>15816.355371900827</v>
      </c>
      <c r="S962">
        <v>12998.59796437659</v>
      </c>
      <c r="T962">
        <v>13864.21897810219</v>
      </c>
      <c r="U962">
        <v>12379.926315789473</v>
      </c>
      <c r="V962">
        <v>13994.604166666666</v>
      </c>
      <c r="W962">
        <v>15957.355932203391</v>
      </c>
      <c r="X962">
        <v>15713.781954887218</v>
      </c>
      <c r="Y962">
        <v>18024.983739837397</v>
      </c>
      <c r="Z962">
        <v>12343.833333333334</v>
      </c>
      <c r="AA962">
        <v>14913.132352941177</v>
      </c>
      <c r="AB962">
        <v>14123.557377049181</v>
      </c>
      <c r="AC962">
        <v>14710.349206349207</v>
      </c>
      <c r="AD962">
        <v>15268.418918918918</v>
      </c>
      <c r="AE962">
        <v>12822.219178082192</v>
      </c>
      <c r="AH962">
        <v>11697.606741573034</v>
      </c>
      <c r="AI962">
        <v>15058.01652892562</v>
      </c>
      <c r="AJ962">
        <v>11094.292620865141</v>
      </c>
      <c r="AK962">
        <v>11481.978102189782</v>
      </c>
      <c r="AL962">
        <v>10080.6</v>
      </c>
      <c r="AM962">
        <v>11545.9375</v>
      </c>
      <c r="AN962">
        <v>12503.327683615818</v>
      </c>
      <c r="AO962">
        <v>14725.78947368421</v>
      </c>
      <c r="AP962">
        <v>12108.304878048781</v>
      </c>
      <c r="AQ962">
        <v>9305.5866666666661</v>
      </c>
      <c r="AR962">
        <v>14530.691176470587</v>
      </c>
      <c r="AS962">
        <v>11951.065573770491</v>
      </c>
      <c r="AT962">
        <v>11789.349206349207</v>
      </c>
      <c r="AU962">
        <v>14569.463963963964</v>
      </c>
      <c r="AV962">
        <v>9805.5479452054788</v>
      </c>
    </row>
    <row r="963" spans="17:48" x14ac:dyDescent="0.4">
      <c r="Q963">
        <v>15237.623595505618</v>
      </c>
      <c r="R963">
        <v>15818.933884297521</v>
      </c>
      <c r="S963">
        <v>12998.030534351145</v>
      </c>
      <c r="T963">
        <v>13855.854014598541</v>
      </c>
      <c r="U963">
        <v>12375.4</v>
      </c>
      <c r="V963">
        <v>14001.826388888889</v>
      </c>
      <c r="W963">
        <v>15962.124293785311</v>
      </c>
      <c r="X963">
        <v>15694.323308270677</v>
      </c>
      <c r="Y963">
        <v>18026.873983739839</v>
      </c>
      <c r="Z963">
        <v>12343.613333333333</v>
      </c>
      <c r="AA963">
        <v>14908.617647058823</v>
      </c>
      <c r="AB963">
        <v>14135.295081967213</v>
      </c>
      <c r="AC963">
        <v>14721.428571428571</v>
      </c>
      <c r="AD963">
        <v>15238.851351351352</v>
      </c>
      <c r="AE963">
        <v>12817.753424657534</v>
      </c>
      <c r="AH963">
        <v>11698.893258426966</v>
      </c>
      <c r="AI963">
        <v>15062.950413223141</v>
      </c>
      <c r="AJ963">
        <v>11098.687022900764</v>
      </c>
      <c r="AK963">
        <v>11483.664233576643</v>
      </c>
      <c r="AL963">
        <v>10069.847368421053</v>
      </c>
      <c r="AM963">
        <v>11545.902777777777</v>
      </c>
      <c r="AN963">
        <v>12504.333333333334</v>
      </c>
      <c r="AO963">
        <v>14713.917293233082</v>
      </c>
      <c r="AP963">
        <v>12095.292682926829</v>
      </c>
      <c r="AQ963">
        <v>9300.6866666666665</v>
      </c>
      <c r="AR963">
        <v>14527.470588235294</v>
      </c>
      <c r="AS963">
        <v>11948.713114754099</v>
      </c>
      <c r="AT963">
        <v>11797.301587301587</v>
      </c>
      <c r="AU963">
        <v>14560.590090090091</v>
      </c>
      <c r="AV963">
        <v>9807.4726027397264</v>
      </c>
    </row>
    <row r="964" spans="17:48" x14ac:dyDescent="0.4">
      <c r="Q964">
        <v>15233.286516853932</v>
      </c>
      <c r="R964">
        <v>15801.495867768595</v>
      </c>
      <c r="S964">
        <v>13000.994910941476</v>
      </c>
      <c r="T964">
        <v>13853.963503649635</v>
      </c>
      <c r="U964">
        <v>12367.968421052632</v>
      </c>
      <c r="V964">
        <v>13993.486111111111</v>
      </c>
      <c r="W964">
        <v>15971.254237288136</v>
      </c>
      <c r="X964">
        <v>15683.428571428571</v>
      </c>
      <c r="Y964">
        <v>18055.711382113823</v>
      </c>
      <c r="Z964">
        <v>12336.2</v>
      </c>
      <c r="AA964">
        <v>14906.14705882353</v>
      </c>
      <c r="AB964">
        <v>14119.22950819672</v>
      </c>
      <c r="AC964">
        <v>14726.317460317461</v>
      </c>
      <c r="AD964">
        <v>15209.756756756757</v>
      </c>
      <c r="AE964">
        <v>12814.917808219177</v>
      </c>
      <c r="AH964">
        <v>11682.792134831461</v>
      </c>
      <c r="AI964">
        <v>15053.256198347108</v>
      </c>
      <c r="AJ964">
        <v>11106.279898218829</v>
      </c>
      <c r="AK964">
        <v>11484.459854014598</v>
      </c>
      <c r="AL964">
        <v>10063.026315789473</v>
      </c>
      <c r="AM964">
        <v>11544.1875</v>
      </c>
      <c r="AN964">
        <v>12496.949152542373</v>
      </c>
      <c r="AO964">
        <v>14724.796992481202</v>
      </c>
      <c r="AP964">
        <v>12089.121951219513</v>
      </c>
      <c r="AQ964">
        <v>9301.3066666666673</v>
      </c>
      <c r="AR964">
        <v>14527.85294117647</v>
      </c>
      <c r="AS964">
        <v>11948.745901639344</v>
      </c>
      <c r="AT964">
        <v>11801.396825396825</v>
      </c>
      <c r="AU964">
        <v>14552.509009009009</v>
      </c>
      <c r="AV964">
        <v>9813.17808219178</v>
      </c>
    </row>
    <row r="965" spans="17:48" x14ac:dyDescent="0.4">
      <c r="Q965">
        <v>15217.702247191011</v>
      </c>
      <c r="R965">
        <v>15805.082644628099</v>
      </c>
      <c r="S965">
        <v>12999.608142493638</v>
      </c>
      <c r="T965">
        <v>13848.423357664233</v>
      </c>
      <c r="U965">
        <v>12366.673684210526</v>
      </c>
      <c r="V965">
        <v>13980.520833333334</v>
      </c>
      <c r="W965">
        <v>15972.949152542373</v>
      </c>
      <c r="X965">
        <v>15677.375939849624</v>
      </c>
      <c r="Y965">
        <v>18025.020325203252</v>
      </c>
      <c r="Z965">
        <v>12321.84</v>
      </c>
      <c r="AA965">
        <v>14909.529411764706</v>
      </c>
      <c r="AB965">
        <v>14133.38524590164</v>
      </c>
      <c r="AC965">
        <v>14714.063492063493</v>
      </c>
      <c r="AD965">
        <v>15204.95945945946</v>
      </c>
      <c r="AE965">
        <v>12812.410958904109</v>
      </c>
      <c r="AH965">
        <v>11683.505617977527</v>
      </c>
      <c r="AI965">
        <v>15052.206611570247</v>
      </c>
      <c r="AJ965">
        <v>11110.979643765902</v>
      </c>
      <c r="AK965">
        <v>11481.080291970802</v>
      </c>
      <c r="AL965">
        <v>10060.589473684211</v>
      </c>
      <c r="AM965">
        <v>11539.881944444445</v>
      </c>
      <c r="AN965">
        <v>12487.079096045198</v>
      </c>
      <c r="AO965">
        <v>14711</v>
      </c>
      <c r="AP965">
        <v>12088.548780487805</v>
      </c>
      <c r="AQ965">
        <v>9301.66</v>
      </c>
      <c r="AR965">
        <v>14533.014705882353</v>
      </c>
      <c r="AS965">
        <v>11940.327868852459</v>
      </c>
      <c r="AT965">
        <v>11795.587301587302</v>
      </c>
      <c r="AU965">
        <v>14549.509009009009</v>
      </c>
      <c r="AV965">
        <v>9806.6575342465749</v>
      </c>
    </row>
    <row r="966" spans="17:48" x14ac:dyDescent="0.4">
      <c r="Q966">
        <v>15218.157303370786</v>
      </c>
      <c r="R966">
        <v>15813.652892561984</v>
      </c>
      <c r="S966">
        <v>12995.796437659033</v>
      </c>
      <c r="T966">
        <v>13853.036496350365</v>
      </c>
      <c r="U966">
        <v>12376.38947368421</v>
      </c>
      <c r="V966">
        <v>13971.138888888889</v>
      </c>
      <c r="W966">
        <v>15977.514124293786</v>
      </c>
      <c r="X966">
        <v>15679.90977443609</v>
      </c>
      <c r="Y966">
        <v>18032.426829268294</v>
      </c>
      <c r="Z966">
        <v>12322.38</v>
      </c>
      <c r="AA966">
        <v>14869.676470588236</v>
      </c>
      <c r="AB966">
        <v>14165.918032786885</v>
      </c>
      <c r="AC966">
        <v>14700.333333333334</v>
      </c>
      <c r="AD966">
        <v>15206.198198198199</v>
      </c>
      <c r="AE966">
        <v>12814.32191780822</v>
      </c>
      <c r="AH966">
        <v>11679.078651685393</v>
      </c>
      <c r="AI966">
        <v>15063.446280991735</v>
      </c>
      <c r="AJ966">
        <v>11111.569974554708</v>
      </c>
      <c r="AK966">
        <v>11465.481751824818</v>
      </c>
      <c r="AL966">
        <v>10054.878947368421</v>
      </c>
      <c r="AM966">
        <v>11536.180555555555</v>
      </c>
      <c r="AN966">
        <v>12485.005649717514</v>
      </c>
      <c r="AO966">
        <v>14703.781954887218</v>
      </c>
      <c r="AP966">
        <v>12078.934959349594</v>
      </c>
      <c r="AQ966">
        <v>9300.16</v>
      </c>
      <c r="AR966">
        <v>14532.338235294117</v>
      </c>
      <c r="AS966">
        <v>11948.344262295082</v>
      </c>
      <c r="AT966">
        <v>11800.714285714286</v>
      </c>
      <c r="AU966">
        <v>14532.513513513513</v>
      </c>
      <c r="AV966">
        <v>9802.5410958904104</v>
      </c>
    </row>
    <row r="967" spans="17:48" x14ac:dyDescent="0.4">
      <c r="Q967">
        <v>15221.544943820225</v>
      </c>
      <c r="R967">
        <v>15829.049586776859</v>
      </c>
      <c r="S967">
        <v>12990.984732824427</v>
      </c>
      <c r="T967">
        <v>13867.350364963504</v>
      </c>
      <c r="U967">
        <v>12377.352631578948</v>
      </c>
      <c r="V967">
        <v>13973.013888888889</v>
      </c>
      <c r="W967">
        <v>15978.485875706214</v>
      </c>
      <c r="X967">
        <v>15677.721804511279</v>
      </c>
      <c r="Y967">
        <v>18043.373983739839</v>
      </c>
      <c r="Z967">
        <v>12312.3</v>
      </c>
      <c r="AA967">
        <v>14845.838235294117</v>
      </c>
      <c r="AB967">
        <v>14118.147540983606</v>
      </c>
      <c r="AC967">
        <v>14682.777777777777</v>
      </c>
      <c r="AD967">
        <v>15210.121621621622</v>
      </c>
      <c r="AE967">
        <v>12810.404109589041</v>
      </c>
      <c r="AH967">
        <v>11668.831460674157</v>
      </c>
      <c r="AI967">
        <v>15062.041322314049</v>
      </c>
      <c r="AJ967">
        <v>11110.162849872773</v>
      </c>
      <c r="AK967">
        <v>11464.248175182482</v>
      </c>
      <c r="AL967">
        <v>10053.67894736842</v>
      </c>
      <c r="AM967">
        <v>11520.368055555555</v>
      </c>
      <c r="AN967">
        <v>12488.485875706214</v>
      </c>
      <c r="AO967">
        <v>14697.601503759399</v>
      </c>
      <c r="AP967">
        <v>12079.203252032521</v>
      </c>
      <c r="AQ967">
        <v>9292.4666666666672</v>
      </c>
      <c r="AR967">
        <v>14529.014705882353</v>
      </c>
      <c r="AS967">
        <v>11933.540983606557</v>
      </c>
      <c r="AT967">
        <v>11786.825396825398</v>
      </c>
      <c r="AU967">
        <v>14529.783783783783</v>
      </c>
      <c r="AV967">
        <v>9787.7397260273974</v>
      </c>
    </row>
    <row r="968" spans="17:48" x14ac:dyDescent="0.4">
      <c r="Q968">
        <v>15232.224719101123</v>
      </c>
      <c r="R968">
        <v>15853.892561983472</v>
      </c>
      <c r="S968">
        <v>12991.778625954199</v>
      </c>
      <c r="T968">
        <v>13862.649635036496</v>
      </c>
      <c r="U968">
        <v>12384.61052631579</v>
      </c>
      <c r="V968">
        <v>13965.159722222223</v>
      </c>
      <c r="W968">
        <v>15971.265536723164</v>
      </c>
      <c r="X968">
        <v>15676.105263157895</v>
      </c>
      <c r="Y968">
        <v>18041.792682926829</v>
      </c>
      <c r="Z968">
        <v>12320.033333333333</v>
      </c>
      <c r="AA968">
        <v>14810.14705882353</v>
      </c>
      <c r="AB968">
        <v>14103.631147540984</v>
      </c>
      <c r="AC968">
        <v>14677.79365079365</v>
      </c>
      <c r="AD968">
        <v>15201.387387387387</v>
      </c>
      <c r="AE968">
        <v>12815.280821917808</v>
      </c>
      <c r="AH968">
        <v>11668.792134831461</v>
      </c>
      <c r="AI968">
        <v>15054.504132231405</v>
      </c>
      <c r="AJ968">
        <v>11103.888040712469</v>
      </c>
      <c r="AK968">
        <v>11452.70802919708</v>
      </c>
      <c r="AL968">
        <v>10055.905263157894</v>
      </c>
      <c r="AM968">
        <v>11522.222222222223</v>
      </c>
      <c r="AN968">
        <v>12489.146892655368</v>
      </c>
      <c r="AO968">
        <v>14702.864661654135</v>
      </c>
      <c r="AP968">
        <v>12078.422764227642</v>
      </c>
      <c r="AQ968">
        <v>9288.9733333333334</v>
      </c>
      <c r="AR968">
        <v>14533.470588235294</v>
      </c>
      <c r="AS968">
        <v>11927.77868852459</v>
      </c>
      <c r="AT968">
        <v>11776.809523809523</v>
      </c>
      <c r="AU968">
        <v>14538.977477477478</v>
      </c>
      <c r="AV968">
        <v>9782.3493150684935</v>
      </c>
    </row>
    <row r="969" spans="17:48" x14ac:dyDescent="0.4">
      <c r="Q969">
        <v>15239.140449438202</v>
      </c>
      <c r="R969">
        <v>15860.98347107438</v>
      </c>
      <c r="S969">
        <v>12993.765903307889</v>
      </c>
      <c r="T969">
        <v>13862.759124087592</v>
      </c>
      <c r="U969">
        <v>12378.731578947369</v>
      </c>
      <c r="V969">
        <v>13966.791666666666</v>
      </c>
      <c r="W969">
        <v>15957.322033898305</v>
      </c>
      <c r="X969">
        <v>15654.413533834586</v>
      </c>
      <c r="Y969">
        <v>18042.552845528455</v>
      </c>
      <c r="Z969">
        <v>12323.946666666667</v>
      </c>
      <c r="AA969">
        <v>14802.838235294117</v>
      </c>
      <c r="AB969">
        <v>14112.672131147541</v>
      </c>
      <c r="AC969">
        <v>14681.396825396825</v>
      </c>
      <c r="AD969">
        <v>15193.085585585586</v>
      </c>
      <c r="AE969">
        <v>12812.643835616438</v>
      </c>
      <c r="AH969">
        <v>11670.926966292134</v>
      </c>
      <c r="AI969">
        <v>15061.173553719009</v>
      </c>
      <c r="AJ969">
        <v>11100.297709923665</v>
      </c>
      <c r="AK969">
        <v>11434.160583941606</v>
      </c>
      <c r="AL969">
        <v>10065.052631578947</v>
      </c>
      <c r="AM969">
        <v>11518.861111111111</v>
      </c>
      <c r="AN969">
        <v>12489.881355932202</v>
      </c>
      <c r="AO969">
        <v>14709.518796992481</v>
      </c>
      <c r="AP969">
        <v>12071.991869918698</v>
      </c>
      <c r="AQ969">
        <v>9282.4533333333329</v>
      </c>
      <c r="AR969">
        <v>14523.867647058823</v>
      </c>
      <c r="AS969">
        <v>11930.819672131147</v>
      </c>
      <c r="AT969">
        <v>11777.619047619048</v>
      </c>
      <c r="AU969">
        <v>14545.121621621622</v>
      </c>
      <c r="AV969">
        <v>9766.32191780822</v>
      </c>
    </row>
    <row r="970" spans="17:48" x14ac:dyDescent="0.4">
      <c r="Q970">
        <v>15259.039325842698</v>
      </c>
      <c r="R970">
        <v>15842.09090909091</v>
      </c>
      <c r="S970">
        <v>13002.849872773537</v>
      </c>
      <c r="T970">
        <v>13870.328467153284</v>
      </c>
      <c r="U970">
        <v>12369.957894736843</v>
      </c>
      <c r="V970">
        <v>13977.069444444445</v>
      </c>
      <c r="W970">
        <v>15959.045197740114</v>
      </c>
      <c r="X970">
        <v>15645.082706766918</v>
      </c>
      <c r="Y970">
        <v>18061.463414634145</v>
      </c>
      <c r="Z970">
        <v>12332.993333333334</v>
      </c>
      <c r="AA970">
        <v>14773.470588235294</v>
      </c>
      <c r="AB970">
        <v>14098.852459016394</v>
      </c>
      <c r="AC970">
        <v>14698.301587301587</v>
      </c>
      <c r="AD970">
        <v>15192.855855855856</v>
      </c>
      <c r="AE970">
        <v>12799.938356164384</v>
      </c>
      <c r="AH970">
        <v>11665.6797752809</v>
      </c>
      <c r="AI970">
        <v>15058.677685950413</v>
      </c>
      <c r="AJ970">
        <v>11095.956743002545</v>
      </c>
      <c r="AK970">
        <v>11427.547445255474</v>
      </c>
      <c r="AL970">
        <v>10060.584210526316</v>
      </c>
      <c r="AM970">
        <v>11514.513888888889</v>
      </c>
      <c r="AN970">
        <v>12497.158192090395</v>
      </c>
      <c r="AO970">
        <v>14711.315789473685</v>
      </c>
      <c r="AP970">
        <v>12062.90243902439</v>
      </c>
      <c r="AQ970">
        <v>9281.02</v>
      </c>
      <c r="AR970">
        <v>14510.955882352941</v>
      </c>
      <c r="AS970">
        <v>11941.163934426229</v>
      </c>
      <c r="AT970">
        <v>11786.444444444445</v>
      </c>
      <c r="AU970">
        <v>14552</v>
      </c>
      <c r="AV970">
        <v>9764.465753424658</v>
      </c>
    </row>
    <row r="971" spans="17:48" x14ac:dyDescent="0.4">
      <c r="Q971">
        <v>15266.269662921348</v>
      </c>
      <c r="R971">
        <v>15840.099173553719</v>
      </c>
      <c r="S971">
        <v>13002.885496183206</v>
      </c>
      <c r="T971">
        <v>13859.824817518249</v>
      </c>
      <c r="U971">
        <v>12355.263157894737</v>
      </c>
      <c r="V971">
        <v>13984.104166666666</v>
      </c>
      <c r="W971">
        <v>15947.847457627118</v>
      </c>
      <c r="X971">
        <v>15639.052631578947</v>
      </c>
      <c r="Y971">
        <v>18061.691056910568</v>
      </c>
      <c r="Z971">
        <v>12335.4</v>
      </c>
      <c r="AA971">
        <v>14762.823529411764</v>
      </c>
      <c r="AB971">
        <v>14091.909836065573</v>
      </c>
      <c r="AC971">
        <v>14707.063492063493</v>
      </c>
      <c r="AD971">
        <v>15191.202702702703</v>
      </c>
      <c r="AE971">
        <v>12794.45890410959</v>
      </c>
      <c r="AH971">
        <v>11668.168539325843</v>
      </c>
      <c r="AI971">
        <v>15055.066115702479</v>
      </c>
      <c r="AJ971">
        <v>11093.4631043257</v>
      </c>
      <c r="AK971">
        <v>11419.642335766423</v>
      </c>
      <c r="AL971">
        <v>10059.836842105264</v>
      </c>
      <c r="AM971">
        <v>11512.0625</v>
      </c>
      <c r="AN971">
        <v>12499.06779661017</v>
      </c>
      <c r="AO971">
        <v>14718.127819548872</v>
      </c>
      <c r="AP971">
        <v>12066.727642276423</v>
      </c>
      <c r="AQ971">
        <v>9275.2066666666669</v>
      </c>
      <c r="AR971">
        <v>14495.426470588236</v>
      </c>
      <c r="AS971">
        <v>11931.860655737704</v>
      </c>
      <c r="AT971">
        <v>11770.809523809523</v>
      </c>
      <c r="AU971">
        <v>14535.405405405405</v>
      </c>
      <c r="AV971">
        <v>9761.6438356164381</v>
      </c>
    </row>
    <row r="972" spans="17:48" x14ac:dyDescent="0.4">
      <c r="Q972">
        <v>15275.977528089888</v>
      </c>
      <c r="R972">
        <v>15841.545454545454</v>
      </c>
      <c r="S972">
        <v>13002.078880407125</v>
      </c>
      <c r="T972">
        <v>13863.678832116788</v>
      </c>
      <c r="U972">
        <v>12354.315789473685</v>
      </c>
      <c r="V972">
        <v>13986.090277777777</v>
      </c>
      <c r="W972">
        <v>15953.423728813559</v>
      </c>
      <c r="X972">
        <v>15638.075187969926</v>
      </c>
      <c r="Y972">
        <v>18046.313008130081</v>
      </c>
      <c r="Z972">
        <v>12330.826666666666</v>
      </c>
      <c r="AA972">
        <v>14869.205882352941</v>
      </c>
      <c r="AB972">
        <v>14078.393442622952</v>
      </c>
      <c r="AC972">
        <v>14711.190476190477</v>
      </c>
      <c r="AD972">
        <v>15193.509009009009</v>
      </c>
      <c r="AE972">
        <v>12796.815068493152</v>
      </c>
      <c r="AH972">
        <v>11675.207865168539</v>
      </c>
      <c r="AI972">
        <v>15050.479338842975</v>
      </c>
      <c r="AJ972">
        <v>11097.35368956743</v>
      </c>
      <c r="AK972">
        <v>11405.116788321167</v>
      </c>
      <c r="AL972">
        <v>10054.957894736843</v>
      </c>
      <c r="AM972">
        <v>11513.6875</v>
      </c>
      <c r="AN972">
        <v>12498.768361581921</v>
      </c>
      <c r="AO972">
        <v>14709.894736842105</v>
      </c>
      <c r="AP972">
        <v>12059.369918699187</v>
      </c>
      <c r="AQ972">
        <v>9275.6</v>
      </c>
      <c r="AR972">
        <v>14487.308823529413</v>
      </c>
      <c r="AS972">
        <v>11922.918032786885</v>
      </c>
      <c r="AT972">
        <v>11773.539682539682</v>
      </c>
      <c r="AU972">
        <v>14525.599099099099</v>
      </c>
      <c r="AV972">
        <v>9762.1369863013697</v>
      </c>
    </row>
    <row r="973" spans="17:48" x14ac:dyDescent="0.4">
      <c r="Q973">
        <v>15270.786516853932</v>
      </c>
      <c r="R973">
        <v>15817.404958677685</v>
      </c>
      <c r="S973">
        <v>12996.152671755724</v>
      </c>
      <c r="T973">
        <v>13864.525547445255</v>
      </c>
      <c r="U973">
        <v>12346.815789473685</v>
      </c>
      <c r="V973">
        <v>13992.361111111111</v>
      </c>
      <c r="W973">
        <v>15967.5197740113</v>
      </c>
      <c r="X973">
        <v>15637.578947368422</v>
      </c>
      <c r="Y973">
        <v>18037.227642276423</v>
      </c>
      <c r="Z973">
        <v>12317.133333333333</v>
      </c>
      <c r="AA973">
        <v>14776.64705882353</v>
      </c>
      <c r="AB973">
        <v>14076.360655737704</v>
      </c>
      <c r="AC973">
        <v>14707.349206349207</v>
      </c>
      <c r="AD973">
        <v>15227.630630630631</v>
      </c>
      <c r="AE973">
        <v>12784.034246575342</v>
      </c>
      <c r="AH973">
        <v>11659.629213483146</v>
      </c>
      <c r="AI973">
        <v>15060</v>
      </c>
      <c r="AJ973">
        <v>11103.399491094147</v>
      </c>
      <c r="AK973">
        <v>11391.43795620438</v>
      </c>
      <c r="AL973">
        <v>10050.336842105264</v>
      </c>
      <c r="AM973">
        <v>11503.506944444445</v>
      </c>
      <c r="AN973">
        <v>12505.977401129943</v>
      </c>
      <c r="AO973">
        <v>14694.067669172933</v>
      </c>
      <c r="AP973">
        <v>12051.166666666666</v>
      </c>
      <c r="AQ973">
        <v>9277.48</v>
      </c>
      <c r="AR973">
        <v>14466.014705882353</v>
      </c>
      <c r="AS973">
        <v>11935.868852459016</v>
      </c>
      <c r="AT973">
        <v>11771.809523809523</v>
      </c>
      <c r="AU973">
        <v>14524.563063063064</v>
      </c>
      <c r="AV973">
        <v>9755.1095890410961</v>
      </c>
    </row>
    <row r="974" spans="17:48" x14ac:dyDescent="0.4">
      <c r="Q974">
        <v>15270.252808988764</v>
      </c>
      <c r="R974">
        <v>15807.487603305784</v>
      </c>
      <c r="S974">
        <v>13018.620865139948</v>
      </c>
      <c r="T974">
        <v>13863.350364963504</v>
      </c>
      <c r="U974">
        <v>12350.763157894737</v>
      </c>
      <c r="V974">
        <v>13994.611111111111</v>
      </c>
      <c r="W974">
        <v>15982.93220338983</v>
      </c>
      <c r="X974">
        <v>15656.24060150376</v>
      </c>
      <c r="Y974">
        <v>18046.325203252032</v>
      </c>
      <c r="Z974">
        <v>12323.3</v>
      </c>
      <c r="AA974">
        <v>14907.985294117647</v>
      </c>
      <c r="AB974">
        <v>14063.065573770491</v>
      </c>
      <c r="AC974">
        <v>14708.36507936508</v>
      </c>
      <c r="AD974">
        <v>15235.441441441442</v>
      </c>
      <c r="AE974">
        <v>12781.945205479453</v>
      </c>
      <c r="AH974">
        <v>11663.421348314607</v>
      </c>
      <c r="AI974">
        <v>15062.752066115703</v>
      </c>
      <c r="AJ974">
        <v>11157.590330788804</v>
      </c>
      <c r="AK974">
        <v>11389.058394160584</v>
      </c>
      <c r="AL974">
        <v>10034.515789473684</v>
      </c>
      <c r="AM974">
        <v>11505.0625</v>
      </c>
      <c r="AN974">
        <v>12505.293785310734</v>
      </c>
      <c r="AO974">
        <v>14674.060150375939</v>
      </c>
      <c r="AP974">
        <v>12040.386178861789</v>
      </c>
      <c r="AQ974">
        <v>9274.48</v>
      </c>
      <c r="AR974">
        <v>14457.941176470587</v>
      </c>
      <c r="AS974">
        <v>11920.868852459016</v>
      </c>
      <c r="AT974">
        <v>11760.15873015873</v>
      </c>
      <c r="AU974">
        <v>14517.405405405405</v>
      </c>
      <c r="AV974">
        <v>9752.4246575342459</v>
      </c>
    </row>
    <row r="975" spans="17:48" x14ac:dyDescent="0.4">
      <c r="Q975">
        <v>15261.393258426966</v>
      </c>
      <c r="R975">
        <v>15815.388429752065</v>
      </c>
      <c r="S975">
        <v>13007.12213740458</v>
      </c>
      <c r="T975">
        <v>13858.919708029198</v>
      </c>
      <c r="U975">
        <v>12367.436842105262</v>
      </c>
      <c r="V975">
        <v>13991.298611111111</v>
      </c>
      <c r="W975">
        <v>15984.5197740113</v>
      </c>
      <c r="X975">
        <v>15662.819548872181</v>
      </c>
      <c r="Y975">
        <v>18026.967479674797</v>
      </c>
      <c r="Z975">
        <v>12323.053333333333</v>
      </c>
      <c r="AA975">
        <v>14897.941176470587</v>
      </c>
      <c r="AB975">
        <v>14066.163934426229</v>
      </c>
      <c r="AC975">
        <v>14680.888888888889</v>
      </c>
      <c r="AD975">
        <v>15211.306306306305</v>
      </c>
      <c r="AE975">
        <v>12782.294520547945</v>
      </c>
      <c r="AH975">
        <v>11662.073033707866</v>
      </c>
      <c r="AI975">
        <v>15056.438016528926</v>
      </c>
      <c r="AJ975">
        <v>11153.035623409669</v>
      </c>
      <c r="AK975">
        <v>11371.905109489051</v>
      </c>
      <c r="AL975">
        <v>10031.115789473684</v>
      </c>
      <c r="AM975">
        <v>11499.090277777777</v>
      </c>
      <c r="AN975">
        <v>12504.847457627118</v>
      </c>
      <c r="AO975">
        <v>14669.473684210527</v>
      </c>
      <c r="AP975">
        <v>12046.268292682927</v>
      </c>
      <c r="AQ975">
        <v>9274.5933333333342</v>
      </c>
      <c r="AR975">
        <v>14438.955882352941</v>
      </c>
      <c r="AS975">
        <v>11912.098360655738</v>
      </c>
      <c r="AT975">
        <v>11740.428571428571</v>
      </c>
      <c r="AU975">
        <v>14490.234234234234</v>
      </c>
      <c r="AV975">
        <v>9746.8424657534251</v>
      </c>
    </row>
    <row r="976" spans="17:48" x14ac:dyDescent="0.4">
      <c r="Q976">
        <v>15271.140449438202</v>
      </c>
      <c r="R976">
        <v>15809.652892561984</v>
      </c>
      <c r="S976">
        <v>12994.972010178117</v>
      </c>
      <c r="T976">
        <v>13858.080291970802</v>
      </c>
      <c r="U976">
        <v>12362.768421052631</v>
      </c>
      <c r="V976">
        <v>13997.263888888889</v>
      </c>
      <c r="W976">
        <v>16004.757062146893</v>
      </c>
      <c r="X976">
        <v>15674.022556390977</v>
      </c>
      <c r="Y976">
        <v>18034.882113821139</v>
      </c>
      <c r="Z976">
        <v>12332.2</v>
      </c>
      <c r="AA976">
        <v>14902.205882352941</v>
      </c>
      <c r="AB976">
        <v>14092.655737704918</v>
      </c>
      <c r="AC976">
        <v>14717.111111111111</v>
      </c>
      <c r="AD976">
        <v>15186.387387387387</v>
      </c>
      <c r="AE976">
        <v>12779.609589041096</v>
      </c>
      <c r="AH976">
        <v>11655.915730337079</v>
      </c>
      <c r="AI976">
        <v>15049.223140495867</v>
      </c>
      <c r="AJ976">
        <v>11118.809160305344</v>
      </c>
      <c r="AK976">
        <v>11375.48905109489</v>
      </c>
      <c r="AL976">
        <v>10024.936842105262</v>
      </c>
      <c r="AM976">
        <v>11503.784722222223</v>
      </c>
      <c r="AN976">
        <v>12513.463276836159</v>
      </c>
      <c r="AO976">
        <v>14657.578947368422</v>
      </c>
      <c r="AP976">
        <v>12037.540650406505</v>
      </c>
      <c r="AQ976">
        <v>9278.9266666666663</v>
      </c>
      <c r="AR976">
        <v>14420.941176470587</v>
      </c>
      <c r="AS976">
        <v>11907.139344262296</v>
      </c>
      <c r="AT976">
        <v>11764.952380952382</v>
      </c>
      <c r="AU976">
        <v>14494.373873873874</v>
      </c>
      <c r="AV976">
        <v>9735.9794520547948</v>
      </c>
    </row>
    <row r="977" spans="17:48" x14ac:dyDescent="0.4">
      <c r="Q977">
        <v>15268.303370786516</v>
      </c>
      <c r="R977">
        <v>15790.710743801654</v>
      </c>
      <c r="S977">
        <v>12970.549618320611</v>
      </c>
      <c r="T977">
        <v>13859.145985401459</v>
      </c>
      <c r="U977">
        <v>12363.436842105262</v>
      </c>
      <c r="V977">
        <v>14002.166666666666</v>
      </c>
      <c r="W977">
        <v>16012.881355932202</v>
      </c>
      <c r="X977">
        <v>15667.992481203008</v>
      </c>
      <c r="Y977">
        <v>18018.211382113823</v>
      </c>
      <c r="Z977">
        <v>12347.586666666666</v>
      </c>
      <c r="AA977">
        <v>14906.838235294117</v>
      </c>
      <c r="AB977">
        <v>14115.024590163934</v>
      </c>
      <c r="AC977">
        <v>14686.809523809523</v>
      </c>
      <c r="AD977">
        <v>15173.378378378378</v>
      </c>
      <c r="AE977">
        <v>12781.472602739726</v>
      </c>
      <c r="AH977">
        <v>11652.730337078652</v>
      </c>
      <c r="AI977">
        <v>15047.793388429753</v>
      </c>
      <c r="AJ977">
        <v>11049.704834605598</v>
      </c>
      <c r="AK977">
        <v>11370.956204379561</v>
      </c>
      <c r="AL977">
        <v>10026.694736842106</v>
      </c>
      <c r="AM977">
        <v>11498.173611111111</v>
      </c>
      <c r="AN977">
        <v>12527.627118644068</v>
      </c>
      <c r="AO977">
        <v>14654.917293233082</v>
      </c>
      <c r="AP977">
        <v>12035.914634146342</v>
      </c>
      <c r="AQ977">
        <v>9276.7733333333326</v>
      </c>
      <c r="AR977">
        <v>14409.455882352941</v>
      </c>
      <c r="AS977">
        <v>11918.622950819672</v>
      </c>
      <c r="AT977">
        <v>11729.888888888889</v>
      </c>
      <c r="AU977">
        <v>14487.256756756757</v>
      </c>
      <c r="AV977">
        <v>9728.4794520547948</v>
      </c>
    </row>
    <row r="978" spans="17:48" x14ac:dyDescent="0.4">
      <c r="Q978">
        <v>15269.039325842698</v>
      </c>
      <c r="R978">
        <v>15799.545454545454</v>
      </c>
      <c r="S978">
        <v>12995.117048346056</v>
      </c>
      <c r="T978">
        <v>13863.408759124088</v>
      </c>
      <c r="U978">
        <v>12364.810526315789</v>
      </c>
      <c r="V978">
        <v>13993.097222222223</v>
      </c>
      <c r="W978">
        <v>16011.937853107345</v>
      </c>
      <c r="X978">
        <v>15664.022556390977</v>
      </c>
      <c r="Y978">
        <v>18014.341463414636</v>
      </c>
      <c r="Z978">
        <v>12349.453333333333</v>
      </c>
      <c r="AA978">
        <v>14898.426470588236</v>
      </c>
      <c r="AB978">
        <v>14132.122950819672</v>
      </c>
      <c r="AC978">
        <v>14685.015873015873</v>
      </c>
      <c r="AD978">
        <v>15159.198198198199</v>
      </c>
      <c r="AE978">
        <v>12785.287671232876</v>
      </c>
      <c r="AH978">
        <v>11662.578651685393</v>
      </c>
      <c r="AI978">
        <v>15044.628099173553</v>
      </c>
      <c r="AJ978">
        <v>11074.503816793893</v>
      </c>
      <c r="AK978">
        <v>11374.014598540147</v>
      </c>
      <c r="AL978">
        <v>10026.284210526315</v>
      </c>
      <c r="AM978">
        <v>11491.527777777777</v>
      </c>
      <c r="AN978">
        <v>12538.71186440678</v>
      </c>
      <c r="AO978">
        <v>14659.721804511279</v>
      </c>
      <c r="AP978">
        <v>12032.719512195123</v>
      </c>
      <c r="AQ978">
        <v>9280.92</v>
      </c>
      <c r="AR978">
        <v>14425.75</v>
      </c>
      <c r="AS978">
        <v>11913.811475409837</v>
      </c>
      <c r="AT978">
        <v>11732.253968253968</v>
      </c>
      <c r="AU978">
        <v>14472.81081081081</v>
      </c>
      <c r="AV978">
        <v>9725.232876712329</v>
      </c>
    </row>
    <row r="979" spans="17:48" x14ac:dyDescent="0.4">
      <c r="Q979">
        <v>15268.359550561798</v>
      </c>
      <c r="R979">
        <v>15798.900826446281</v>
      </c>
      <c r="S979">
        <v>13009.376590330789</v>
      </c>
      <c r="T979">
        <v>13857.883211678833</v>
      </c>
      <c r="U979">
        <v>12362.405263157894</v>
      </c>
      <c r="V979">
        <v>13995.229166666666</v>
      </c>
      <c r="W979">
        <v>16010.909604519775</v>
      </c>
      <c r="X979">
        <v>15654.45112781955</v>
      </c>
      <c r="Y979">
        <v>18022.073170731706</v>
      </c>
      <c r="Z979">
        <v>12352.293333333333</v>
      </c>
      <c r="AA979">
        <v>14886.235294117647</v>
      </c>
      <c r="AB979">
        <v>14141.049180327869</v>
      </c>
      <c r="AC979">
        <v>14671.015873015873</v>
      </c>
      <c r="AD979">
        <v>15170.364864864865</v>
      </c>
      <c r="AE979">
        <v>12785.102739726028</v>
      </c>
      <c r="AH979">
        <v>11660.342696629214</v>
      </c>
      <c r="AI979">
        <v>15044.07438016529</v>
      </c>
      <c r="AJ979">
        <v>11103.150127226463</v>
      </c>
      <c r="AK979">
        <v>11359.846715328467</v>
      </c>
      <c r="AL979">
        <v>10032.010526315789</v>
      </c>
      <c r="AM979">
        <v>11485.673611111111</v>
      </c>
      <c r="AN979">
        <v>12550.468926553673</v>
      </c>
      <c r="AO979">
        <v>14666.466165413534</v>
      </c>
      <c r="AP979">
        <v>12039.150406504064</v>
      </c>
      <c r="AQ979">
        <v>9285.0866666666661</v>
      </c>
      <c r="AR979">
        <v>14434.264705882353</v>
      </c>
      <c r="AS979">
        <v>11930.450819672131</v>
      </c>
      <c r="AT979">
        <v>11738.269841269841</v>
      </c>
      <c r="AU979">
        <v>14471.806306306305</v>
      </c>
      <c r="AV979">
        <v>9719.6712328767117</v>
      </c>
    </row>
    <row r="980" spans="17:48" x14ac:dyDescent="0.4">
      <c r="Q980">
        <v>15269.797752808989</v>
      </c>
      <c r="R980">
        <v>15805.338842975207</v>
      </c>
      <c r="S980">
        <v>12999.361323155217</v>
      </c>
      <c r="T980">
        <v>13850.934306569343</v>
      </c>
      <c r="U980">
        <v>12349.647368421052</v>
      </c>
      <c r="V980">
        <v>13974.868055555555</v>
      </c>
      <c r="W980">
        <v>16016.050847457627</v>
      </c>
      <c r="X980">
        <v>15644.293233082706</v>
      </c>
      <c r="Y980">
        <v>18028.58943089431</v>
      </c>
      <c r="Z980">
        <v>12358.046666666667</v>
      </c>
      <c r="AA980">
        <v>14753.470588235294</v>
      </c>
      <c r="AB980">
        <v>14158.188524590163</v>
      </c>
      <c r="AC980">
        <v>14699.111111111111</v>
      </c>
      <c r="AD980">
        <v>15195.923423423423</v>
      </c>
      <c r="AE980">
        <v>12786.520547945205</v>
      </c>
      <c r="AH980">
        <v>11661</v>
      </c>
      <c r="AI980">
        <v>15037.363636363636</v>
      </c>
      <c r="AJ980">
        <v>11076.015267175573</v>
      </c>
      <c r="AK980">
        <v>11350.700729927008</v>
      </c>
      <c r="AL980">
        <v>10031.273684210526</v>
      </c>
      <c r="AM980">
        <v>11476.8125</v>
      </c>
      <c r="AN980">
        <v>12562.847457627118</v>
      </c>
      <c r="AO980">
        <v>14663.518796992481</v>
      </c>
      <c r="AP980">
        <v>12022.955284552845</v>
      </c>
      <c r="AQ980">
        <v>9287.66</v>
      </c>
      <c r="AR980">
        <v>14430.573529411764</v>
      </c>
      <c r="AS980">
        <v>11939.483606557376</v>
      </c>
      <c r="AT980">
        <v>11746.555555555555</v>
      </c>
      <c r="AU980">
        <v>14468.765765765766</v>
      </c>
      <c r="AV980">
        <v>9717.32191780822</v>
      </c>
    </row>
    <row r="981" spans="17:48" x14ac:dyDescent="0.4">
      <c r="Q981">
        <v>15273.91011235955</v>
      </c>
      <c r="R981">
        <v>15794.884297520661</v>
      </c>
      <c r="S981">
        <v>13003.821882951654</v>
      </c>
      <c r="T981">
        <v>13843.233576642337</v>
      </c>
      <c r="U981">
        <v>12352.205263157895</v>
      </c>
      <c r="V981">
        <v>13971.756944444445</v>
      </c>
      <c r="W981">
        <v>16005.254237288136</v>
      </c>
      <c r="X981">
        <v>15640.75939849624</v>
      </c>
      <c r="Y981">
        <v>18044.020325203252</v>
      </c>
      <c r="Z981">
        <v>12351.553333333333</v>
      </c>
      <c r="AA981">
        <v>14767.39705882353</v>
      </c>
      <c r="AB981">
        <v>14146.213114754099</v>
      </c>
      <c r="AC981">
        <v>14696.984126984127</v>
      </c>
      <c r="AD981">
        <v>15227.914414414414</v>
      </c>
      <c r="AE981">
        <v>12781.13698630137</v>
      </c>
      <c r="AH981">
        <v>11666.398876404495</v>
      </c>
      <c r="AI981">
        <v>15035.066115702479</v>
      </c>
      <c r="AJ981">
        <v>11080.809160305344</v>
      </c>
      <c r="AK981">
        <v>11334.744525547445</v>
      </c>
      <c r="AL981">
        <v>10031.015789473684</v>
      </c>
      <c r="AM981">
        <v>11461.701388888889</v>
      </c>
      <c r="AN981">
        <v>12580.502824858757</v>
      </c>
      <c r="AO981">
        <v>14662.601503759399</v>
      </c>
      <c r="AP981">
        <v>12020.40243902439</v>
      </c>
      <c r="AQ981">
        <v>9294.3799999999992</v>
      </c>
      <c r="AR981">
        <v>14438.514705882353</v>
      </c>
      <c r="AS981">
        <v>11962.352459016394</v>
      </c>
      <c r="AT981">
        <v>11738.523809523809</v>
      </c>
      <c r="AU981">
        <v>14457.468468468469</v>
      </c>
      <c r="AV981">
        <v>9722.2739726027394</v>
      </c>
    </row>
    <row r="982" spans="17:48" x14ac:dyDescent="0.4">
      <c r="Q982">
        <v>15288.370786516854</v>
      </c>
      <c r="R982">
        <v>15796.05785123967</v>
      </c>
      <c r="S982">
        <v>13001.055979643766</v>
      </c>
      <c r="T982">
        <v>13821.912408759124</v>
      </c>
      <c r="U982">
        <v>12350.063157894738</v>
      </c>
      <c r="V982">
        <v>13972.395833333334</v>
      </c>
      <c r="W982">
        <v>15996.553672316384</v>
      </c>
      <c r="X982">
        <v>15636.406015037594</v>
      </c>
      <c r="Y982">
        <v>18029.983739837397</v>
      </c>
      <c r="Z982">
        <v>12341.753333333334</v>
      </c>
      <c r="AA982">
        <v>14769.35294117647</v>
      </c>
      <c r="AB982">
        <v>14133.016393442624</v>
      </c>
      <c r="AC982">
        <v>14718.714285714286</v>
      </c>
      <c r="AD982">
        <v>15246.752252252252</v>
      </c>
      <c r="AE982">
        <v>12776.534246575342</v>
      </c>
      <c r="AH982">
        <v>11661.196629213484</v>
      </c>
      <c r="AI982">
        <v>15035.933884297521</v>
      </c>
      <c r="AJ982">
        <v>11079.944020356234</v>
      </c>
      <c r="AK982">
        <v>11332.189781021898</v>
      </c>
      <c r="AL982">
        <v>10027.715789473685</v>
      </c>
      <c r="AM982">
        <v>11455.0625</v>
      </c>
      <c r="AN982">
        <v>12581.988700564973</v>
      </c>
      <c r="AO982">
        <v>14661.827067669174</v>
      </c>
      <c r="AP982">
        <v>12013.231707317073</v>
      </c>
      <c r="AQ982">
        <v>9300.0866666666661</v>
      </c>
      <c r="AR982">
        <v>14437.588235294117</v>
      </c>
      <c r="AS982">
        <v>11967.327868852459</v>
      </c>
      <c r="AT982">
        <v>11752.15873015873</v>
      </c>
      <c r="AU982">
        <v>14467.283783783783</v>
      </c>
      <c r="AV982">
        <v>9721</v>
      </c>
    </row>
    <row r="983" spans="17:48" x14ac:dyDescent="0.4">
      <c r="Q983">
        <v>15292.792134831461</v>
      </c>
      <c r="R983">
        <v>15796.859504132231</v>
      </c>
      <c r="S983">
        <v>13000.900763358779</v>
      </c>
      <c r="T983">
        <v>13809.248175182482</v>
      </c>
      <c r="U983">
        <v>12339.878947368421</v>
      </c>
      <c r="V983">
        <v>13985.75</v>
      </c>
      <c r="W983">
        <v>16000.231638418079</v>
      </c>
      <c r="X983">
        <v>15631.842105263158</v>
      </c>
      <c r="Y983">
        <v>18024.971544715449</v>
      </c>
      <c r="Z983">
        <v>12332.78</v>
      </c>
      <c r="AA983">
        <v>14750.426470588236</v>
      </c>
      <c r="AB983">
        <v>14119.631147540984</v>
      </c>
      <c r="AC983">
        <v>14710.825396825398</v>
      </c>
      <c r="AD983">
        <v>15233.923423423423</v>
      </c>
      <c r="AE983">
        <v>12772.232876712329</v>
      </c>
      <c r="AH983">
        <v>11654.64606741573</v>
      </c>
      <c r="AI983">
        <v>15031.487603305784</v>
      </c>
      <c r="AJ983">
        <v>11089.08396946565</v>
      </c>
      <c r="AK983">
        <v>11316.299270072992</v>
      </c>
      <c r="AL983">
        <v>10018.026315789473</v>
      </c>
      <c r="AM983">
        <v>11446.340277777777</v>
      </c>
      <c r="AN983">
        <v>12587.706214689266</v>
      </c>
      <c r="AO983">
        <v>14659.977443609023</v>
      </c>
      <c r="AP983">
        <v>12009.808943089431</v>
      </c>
      <c r="AQ983">
        <v>9297.8933333333334</v>
      </c>
      <c r="AR983">
        <v>14408.338235294117</v>
      </c>
      <c r="AS983">
        <v>11969.647540983606</v>
      </c>
      <c r="AT983">
        <v>11722.126984126984</v>
      </c>
      <c r="AU983">
        <v>14457.747747747748</v>
      </c>
      <c r="AV983">
        <v>9711.2465753424658</v>
      </c>
    </row>
    <row r="984" spans="17:48" x14ac:dyDescent="0.4">
      <c r="Q984">
        <v>15295.35393258427</v>
      </c>
      <c r="R984">
        <v>15801.528925619834</v>
      </c>
      <c r="S984">
        <v>13004.483460559797</v>
      </c>
      <c r="T984">
        <v>13813.963503649635</v>
      </c>
      <c r="U984">
        <v>12337.273684210526</v>
      </c>
      <c r="V984">
        <v>13981.104166666666</v>
      </c>
      <c r="W984">
        <v>15998.576271186441</v>
      </c>
      <c r="X984">
        <v>15624.977443609023</v>
      </c>
      <c r="Y984">
        <v>18022.715447154471</v>
      </c>
      <c r="Z984">
        <v>12330.426666666666</v>
      </c>
      <c r="AA984">
        <v>14730.308823529413</v>
      </c>
      <c r="AB984">
        <v>14119.188524590163</v>
      </c>
      <c r="AC984">
        <v>14734.301587301587</v>
      </c>
      <c r="AD984">
        <v>15217.824324324325</v>
      </c>
      <c r="AE984">
        <v>12769.424657534246</v>
      </c>
      <c r="AH984">
        <v>11650.449438202248</v>
      </c>
      <c r="AI984">
        <v>15027.512396694216</v>
      </c>
      <c r="AJ984">
        <v>11092.984732824427</v>
      </c>
      <c r="AK984">
        <v>11310.656934306569</v>
      </c>
      <c r="AL984">
        <v>10007.547368421052</v>
      </c>
      <c r="AM984">
        <v>11436.354166666666</v>
      </c>
      <c r="AN984">
        <v>12598.124293785311</v>
      </c>
      <c r="AO984">
        <v>14637.992481203008</v>
      </c>
      <c r="AP984">
        <v>12000.869918699187</v>
      </c>
      <c r="AQ984">
        <v>9302.4133333333339</v>
      </c>
      <c r="AR984">
        <v>14386.485294117647</v>
      </c>
      <c r="AS984">
        <v>11972.262295081968</v>
      </c>
      <c r="AT984">
        <v>11718.492063492064</v>
      </c>
      <c r="AU984">
        <v>14443.806306306305</v>
      </c>
      <c r="AV984">
        <v>9715.9794520547948</v>
      </c>
    </row>
    <row r="985" spans="17:48" x14ac:dyDescent="0.4">
      <c r="Q985">
        <v>15281.842696629214</v>
      </c>
      <c r="R985">
        <v>15798.867768595041</v>
      </c>
      <c r="S985">
        <v>13006.834605597964</v>
      </c>
      <c r="T985">
        <v>13814.824817518249</v>
      </c>
      <c r="U985">
        <v>12334.242105263158</v>
      </c>
      <c r="V985">
        <v>13993.215277777777</v>
      </c>
      <c r="W985">
        <v>15995.355932203391</v>
      </c>
      <c r="X985">
        <v>15630.172932330826</v>
      </c>
      <c r="Y985">
        <v>18006.028455284551</v>
      </c>
      <c r="Z985">
        <v>12326.353333333333</v>
      </c>
      <c r="AA985">
        <v>14753.941176470587</v>
      </c>
      <c r="AB985">
        <v>14108.368852459016</v>
      </c>
      <c r="AC985">
        <v>14741.174603174602</v>
      </c>
      <c r="AD985">
        <v>15204.806306306305</v>
      </c>
      <c r="AE985">
        <v>12774.513698630137</v>
      </c>
      <c r="AH985">
        <v>11650.685393258427</v>
      </c>
      <c r="AI985">
        <v>15036.776859504133</v>
      </c>
      <c r="AJ985">
        <v>11094.623409669211</v>
      </c>
      <c r="AK985">
        <v>11311.817518248175</v>
      </c>
      <c r="AL985">
        <v>10000.015789473684</v>
      </c>
      <c r="AM985">
        <v>11432.152777777777</v>
      </c>
      <c r="AN985">
        <v>12599.881355932202</v>
      </c>
      <c r="AO985">
        <v>14641</v>
      </c>
      <c r="AP985">
        <v>12010.430894308944</v>
      </c>
      <c r="AQ985">
        <v>9304.6933333333327</v>
      </c>
      <c r="AR985">
        <v>14388.10294117647</v>
      </c>
      <c r="AS985">
        <v>11975.106557377048</v>
      </c>
      <c r="AT985">
        <v>11717.539682539682</v>
      </c>
      <c r="AU985">
        <v>14443.5</v>
      </c>
      <c r="AV985">
        <v>9709.0547945205471</v>
      </c>
    </row>
    <row r="986" spans="17:48" x14ac:dyDescent="0.4">
      <c r="Q986">
        <v>15279.415730337079</v>
      </c>
      <c r="R986">
        <v>15817.520661157025</v>
      </c>
      <c r="S986">
        <v>13002.458015267175</v>
      </c>
      <c r="T986">
        <v>13821.408759124088</v>
      </c>
      <c r="U986">
        <v>12333.257894736842</v>
      </c>
      <c r="V986">
        <v>13988.972222222223</v>
      </c>
      <c r="W986">
        <v>15984.525423728814</v>
      </c>
      <c r="X986">
        <v>15624.375939849624</v>
      </c>
      <c r="Y986">
        <v>18038.252032520326</v>
      </c>
      <c r="Z986">
        <v>12328</v>
      </c>
      <c r="AA986">
        <v>14762.808823529413</v>
      </c>
      <c r="AB986">
        <v>14104.262295081968</v>
      </c>
      <c r="AC986">
        <v>14742.857142857143</v>
      </c>
      <c r="AD986">
        <v>15193.409909909909</v>
      </c>
      <c r="AE986">
        <v>12780.520547945205</v>
      </c>
      <c r="AH986">
        <v>11645.252808988764</v>
      </c>
      <c r="AI986">
        <v>15034.173553719009</v>
      </c>
      <c r="AJ986">
        <v>11097.061068702291</v>
      </c>
      <c r="AK986">
        <v>11304.459854014598</v>
      </c>
      <c r="AL986">
        <v>9991.242105263158</v>
      </c>
      <c r="AM986">
        <v>11433.020833333334</v>
      </c>
      <c r="AN986">
        <v>12596.830508474577</v>
      </c>
      <c r="AO986">
        <v>14631.488721804511</v>
      </c>
      <c r="AP986">
        <v>12009.060975609756</v>
      </c>
      <c r="AQ986">
        <v>9304.1733333333341</v>
      </c>
      <c r="AR986">
        <v>14386.205882352941</v>
      </c>
      <c r="AS986">
        <v>11976.663934426229</v>
      </c>
      <c r="AT986">
        <v>11718.36507936508</v>
      </c>
      <c r="AU986">
        <v>14443.027027027027</v>
      </c>
      <c r="AV986">
        <v>9701.8835616438355</v>
      </c>
    </row>
    <row r="987" spans="17:48" x14ac:dyDescent="0.4">
      <c r="Q987">
        <v>15267.73595505618</v>
      </c>
      <c r="R987">
        <v>15820.198347107438</v>
      </c>
      <c r="S987">
        <v>13002.725190839694</v>
      </c>
      <c r="T987">
        <v>13834.445255474453</v>
      </c>
      <c r="U987">
        <v>12336.536842105263</v>
      </c>
      <c r="V987">
        <v>13982.527777777777</v>
      </c>
      <c r="W987">
        <v>15989.937853107345</v>
      </c>
      <c r="X987">
        <v>15611.436090225563</v>
      </c>
      <c r="Y987">
        <v>18048.621951219513</v>
      </c>
      <c r="Z987">
        <v>12328.72</v>
      </c>
      <c r="AA987">
        <v>14765.382352941177</v>
      </c>
      <c r="AB987">
        <v>14113.377049180328</v>
      </c>
      <c r="AC987">
        <v>14752.904761904761</v>
      </c>
      <c r="AD987">
        <v>15175.427927927927</v>
      </c>
      <c r="AE987">
        <v>12781.308219178081</v>
      </c>
      <c r="AH987">
        <v>11651.544943820225</v>
      </c>
      <c r="AI987">
        <v>15030.793388429753</v>
      </c>
      <c r="AJ987">
        <v>11098.91603053435</v>
      </c>
      <c r="AK987">
        <v>11291.072992700731</v>
      </c>
      <c r="AL987">
        <v>9987.3842105263157</v>
      </c>
      <c r="AM987">
        <v>11431.180555555555</v>
      </c>
      <c r="AN987">
        <v>12600.694915254237</v>
      </c>
      <c r="AO987">
        <v>14608.864661654135</v>
      </c>
      <c r="AP987">
        <v>12003.780487804877</v>
      </c>
      <c r="AQ987">
        <v>9309.8866666666672</v>
      </c>
      <c r="AR987">
        <v>14386.926470588236</v>
      </c>
      <c r="AS987">
        <v>11972.72950819672</v>
      </c>
      <c r="AT987">
        <v>11706.825396825398</v>
      </c>
      <c r="AU987">
        <v>14423.590090090091</v>
      </c>
      <c r="AV987">
        <v>9701.2808219178078</v>
      </c>
    </row>
    <row r="988" spans="17:48" x14ac:dyDescent="0.4">
      <c r="Q988">
        <v>15266.202247191011</v>
      </c>
      <c r="R988">
        <v>15819.471074380166</v>
      </c>
      <c r="S988">
        <v>12999.832061068702</v>
      </c>
      <c r="T988">
        <v>13829.613138686131</v>
      </c>
      <c r="U988">
        <v>12348.731578947369</v>
      </c>
      <c r="V988">
        <v>13970.270833333334</v>
      </c>
      <c r="W988">
        <v>15979.71186440678</v>
      </c>
      <c r="X988">
        <v>15626.917293233082</v>
      </c>
      <c r="Y988">
        <v>18038.475609756097</v>
      </c>
      <c r="Z988">
        <v>12336.74</v>
      </c>
      <c r="AA988">
        <v>14768.955882352941</v>
      </c>
      <c r="AB988">
        <v>14113.336065573771</v>
      </c>
      <c r="AC988">
        <v>14759</v>
      </c>
      <c r="AD988">
        <v>15168.914414414414</v>
      </c>
      <c r="AE988">
        <v>12787.143835616438</v>
      </c>
      <c r="AH988">
        <v>11652.702247191011</v>
      </c>
      <c r="AI988">
        <v>15030.231404958678</v>
      </c>
      <c r="AJ988">
        <v>11092.618320610687</v>
      </c>
      <c r="AK988">
        <v>11287.467153284671</v>
      </c>
      <c r="AL988">
        <v>9985.4</v>
      </c>
      <c r="AM988">
        <v>11438.833333333334</v>
      </c>
      <c r="AN988">
        <v>12590.632768361582</v>
      </c>
      <c r="AO988">
        <v>14601.022556390977</v>
      </c>
      <c r="AP988">
        <v>12005.609756097561</v>
      </c>
      <c r="AQ988">
        <v>9310.7000000000007</v>
      </c>
      <c r="AR988">
        <v>14411.382352941177</v>
      </c>
      <c r="AS988">
        <v>11969.811475409837</v>
      </c>
      <c r="AT988">
        <v>11717.047619047618</v>
      </c>
      <c r="AU988">
        <v>14418.833333333334</v>
      </c>
      <c r="AV988">
        <v>9704.1164383561645</v>
      </c>
    </row>
    <row r="989" spans="17:48" x14ac:dyDescent="0.4">
      <c r="Q989">
        <v>15258.028089887641</v>
      </c>
      <c r="R989">
        <v>15819.867768595041</v>
      </c>
      <c r="S989">
        <v>12998.862595419847</v>
      </c>
      <c r="T989">
        <v>13813.2700729927</v>
      </c>
      <c r="U989">
        <v>12350.905263157894</v>
      </c>
      <c r="V989">
        <v>13964.597222222223</v>
      </c>
      <c r="W989">
        <v>15978.333333333334</v>
      </c>
      <c r="X989">
        <v>15649.827067669174</v>
      </c>
      <c r="Y989">
        <v>18048.650406504064</v>
      </c>
      <c r="Z989">
        <v>12335.873333333333</v>
      </c>
      <c r="AA989">
        <v>14792.323529411764</v>
      </c>
      <c r="AB989">
        <v>14104.204918032787</v>
      </c>
      <c r="AC989">
        <v>14749.015873015873</v>
      </c>
      <c r="AD989">
        <v>15172.454954954956</v>
      </c>
      <c r="AE989">
        <v>12796.602739726028</v>
      </c>
      <c r="AH989">
        <v>11648.157303370786</v>
      </c>
      <c r="AI989">
        <v>15021.578512396694</v>
      </c>
      <c r="AJ989">
        <v>11092.384223918574</v>
      </c>
      <c r="AK989">
        <v>11287.635036496351</v>
      </c>
      <c r="AL989">
        <v>9981.105263157895</v>
      </c>
      <c r="AM989">
        <v>11433.847222222223</v>
      </c>
      <c r="AN989">
        <v>12585.045197740114</v>
      </c>
      <c r="AO989">
        <v>14603.233082706767</v>
      </c>
      <c r="AP989">
        <v>12002.048780487805</v>
      </c>
      <c r="AQ989">
        <v>9312.9866666666658</v>
      </c>
      <c r="AR989">
        <v>14429.058823529413</v>
      </c>
      <c r="AS989">
        <v>11957.098360655738</v>
      </c>
      <c r="AT989">
        <v>11712.317460317461</v>
      </c>
      <c r="AU989">
        <v>14423.022522522522</v>
      </c>
      <c r="AV989">
        <v>9689.5479452054788</v>
      </c>
    </row>
    <row r="990" spans="17:48" x14ac:dyDescent="0.4">
      <c r="Q990">
        <v>15260.471910112359</v>
      </c>
      <c r="R990">
        <v>15819.719008264463</v>
      </c>
      <c r="S990">
        <v>12995.59796437659</v>
      </c>
      <c r="T990">
        <v>13801.131386861314</v>
      </c>
      <c r="U990">
        <v>12361.347368421053</v>
      </c>
      <c r="V990">
        <v>13961.659722222223</v>
      </c>
      <c r="W990">
        <v>15999.124293785311</v>
      </c>
      <c r="X990">
        <v>15647.300751879699</v>
      </c>
      <c r="Y990">
        <v>18055.556910569107</v>
      </c>
      <c r="Z990">
        <v>12330.613333333333</v>
      </c>
      <c r="AA990">
        <v>14802.676470588236</v>
      </c>
      <c r="AB990">
        <v>14086.008196721312</v>
      </c>
      <c r="AC990">
        <v>14736.476190476191</v>
      </c>
      <c r="AD990">
        <v>15157</v>
      </c>
      <c r="AE990">
        <v>12794.212328767124</v>
      </c>
      <c r="AH990">
        <v>11644.85393258427</v>
      </c>
      <c r="AI990">
        <v>15030.429752066115</v>
      </c>
      <c r="AJ990">
        <v>11089.798982188295</v>
      </c>
      <c r="AK990">
        <v>11282.547445255474</v>
      </c>
      <c r="AL990">
        <v>9977.4368421052623</v>
      </c>
      <c r="AM990">
        <v>11429.847222222223</v>
      </c>
      <c r="AN990">
        <v>12585.254237288136</v>
      </c>
      <c r="AO990">
        <v>14593.646616541353</v>
      </c>
      <c r="AP990">
        <v>11989.024390243903</v>
      </c>
      <c r="AQ990">
        <v>9308.5400000000009</v>
      </c>
      <c r="AR990">
        <v>14423.823529411764</v>
      </c>
      <c r="AS990">
        <v>11936.163934426229</v>
      </c>
      <c r="AT990">
        <v>11713.904761904761</v>
      </c>
      <c r="AU990">
        <v>14413.954954954956</v>
      </c>
      <c r="AV990">
        <v>9687.6506849315065</v>
      </c>
    </row>
    <row r="991" spans="17:48" x14ac:dyDescent="0.4">
      <c r="Q991">
        <v>15244.915730337079</v>
      </c>
      <c r="R991">
        <v>15808.280991735537</v>
      </c>
      <c r="S991">
        <v>12995.368956743003</v>
      </c>
      <c r="T991">
        <v>13798.379562043796</v>
      </c>
      <c r="U991">
        <v>12363.6</v>
      </c>
      <c r="V991">
        <v>13952.6875</v>
      </c>
      <c r="W991">
        <v>16027.988700564973</v>
      </c>
      <c r="X991">
        <v>15638.90977443609</v>
      </c>
      <c r="Y991">
        <v>18049.158536585364</v>
      </c>
      <c r="Z991">
        <v>12321.153333333334</v>
      </c>
      <c r="AA991">
        <v>14797.764705882353</v>
      </c>
      <c r="AB991">
        <v>14078.795081967213</v>
      </c>
      <c r="AC991">
        <v>14748.730158730159</v>
      </c>
      <c r="AD991">
        <v>15128.527027027027</v>
      </c>
      <c r="AE991">
        <v>12792.054794520547</v>
      </c>
      <c r="AH991">
        <v>11644.112359550561</v>
      </c>
      <c r="AI991">
        <v>15031.049586776859</v>
      </c>
      <c r="AJ991">
        <v>11086.384223918574</v>
      </c>
      <c r="AK991">
        <v>11287.416058394161</v>
      </c>
      <c r="AL991">
        <v>9979.0105263157893</v>
      </c>
      <c r="AM991">
        <v>11425.166666666666</v>
      </c>
      <c r="AN991">
        <v>12595.135593220339</v>
      </c>
      <c r="AO991">
        <v>14589.21052631579</v>
      </c>
      <c r="AP991">
        <v>11993.325203252032</v>
      </c>
      <c r="AQ991">
        <v>9297.1333333333332</v>
      </c>
      <c r="AR991">
        <v>14416</v>
      </c>
      <c r="AS991">
        <v>11919.573770491803</v>
      </c>
      <c r="AT991">
        <v>11712.873015873016</v>
      </c>
      <c r="AU991">
        <v>14410.657657657657</v>
      </c>
      <c r="AV991">
        <v>9681.7602739726026</v>
      </c>
    </row>
    <row r="992" spans="17:48" x14ac:dyDescent="0.4">
      <c r="Q992">
        <v>15247.219101123595</v>
      </c>
      <c r="R992">
        <v>15798.644628099173</v>
      </c>
      <c r="S992">
        <v>13006.778625954199</v>
      </c>
      <c r="T992">
        <v>13792.445255474453</v>
      </c>
      <c r="U992">
        <v>12358.447368421053</v>
      </c>
      <c r="V992">
        <v>13945.347222222223</v>
      </c>
      <c r="W992">
        <v>16038.694915254237</v>
      </c>
      <c r="X992">
        <v>15654.857142857143</v>
      </c>
      <c r="Y992">
        <v>18019.134146341465</v>
      </c>
      <c r="Z992">
        <v>12323.033333333333</v>
      </c>
      <c r="AA992">
        <v>14779.470588235294</v>
      </c>
      <c r="AB992">
        <v>14068.065573770491</v>
      </c>
      <c r="AC992">
        <v>14752.888888888889</v>
      </c>
      <c r="AD992">
        <v>15114.090090090091</v>
      </c>
      <c r="AE992">
        <v>12791.232876712329</v>
      </c>
      <c r="AH992">
        <v>11629.983146067416</v>
      </c>
      <c r="AI992">
        <v>15024.487603305784</v>
      </c>
      <c r="AJ992">
        <v>11109.758269720101</v>
      </c>
      <c r="AK992">
        <v>11278.715328467153</v>
      </c>
      <c r="AL992">
        <v>9973.484210526316</v>
      </c>
      <c r="AM992">
        <v>11423.4375</v>
      </c>
      <c r="AN992">
        <v>12612.062146892655</v>
      </c>
      <c r="AO992">
        <v>14591.203007518798</v>
      </c>
      <c r="AP992">
        <v>11988.317073170732</v>
      </c>
      <c r="AQ992">
        <v>9286.2266666666674</v>
      </c>
      <c r="AR992">
        <v>14401.661764705883</v>
      </c>
      <c r="AS992">
        <v>11910.598360655738</v>
      </c>
      <c r="AT992">
        <v>11706.269841269841</v>
      </c>
      <c r="AU992">
        <v>14407.995495495496</v>
      </c>
      <c r="AV992">
        <v>9682.965753424658</v>
      </c>
    </row>
    <row r="993" spans="17:48" x14ac:dyDescent="0.4">
      <c r="Q993">
        <v>15259.556179775282</v>
      </c>
      <c r="R993">
        <v>15802.297520661157</v>
      </c>
      <c r="S993">
        <v>13012.379134860052</v>
      </c>
      <c r="T993">
        <v>13796.43795620438</v>
      </c>
      <c r="U993">
        <v>12353.836842105264</v>
      </c>
      <c r="V993">
        <v>13947.173611111111</v>
      </c>
      <c r="W993">
        <v>16054.197740112995</v>
      </c>
      <c r="X993">
        <v>15656.383458646616</v>
      </c>
      <c r="Y993">
        <v>18038.528455284551</v>
      </c>
      <c r="Z993">
        <v>12324.826666666666</v>
      </c>
      <c r="AA993">
        <v>14806.588235294117</v>
      </c>
      <c r="AB993">
        <v>14077.590163934427</v>
      </c>
      <c r="AC993">
        <v>14751.285714285714</v>
      </c>
      <c r="AD993">
        <v>15105.130630630631</v>
      </c>
      <c r="AE993">
        <v>12784.205479452055</v>
      </c>
      <c r="AH993">
        <v>11625.073033707866</v>
      </c>
      <c r="AI993">
        <v>15029.743801652892</v>
      </c>
      <c r="AJ993">
        <v>11136.035623409669</v>
      </c>
      <c r="AK993">
        <v>11266.408759124088</v>
      </c>
      <c r="AL993">
        <v>9964.8421052631584</v>
      </c>
      <c r="AM993">
        <v>11409.048611111111</v>
      </c>
      <c r="AN993">
        <v>12644.186440677966</v>
      </c>
      <c r="AO993">
        <v>14597.323308270677</v>
      </c>
      <c r="AP993">
        <v>11976.41056910569</v>
      </c>
      <c r="AQ993">
        <v>9286.4266666666663</v>
      </c>
      <c r="AR993">
        <v>14390.029411764706</v>
      </c>
      <c r="AS993">
        <v>11906.188524590163</v>
      </c>
      <c r="AT993">
        <v>11712.047619047618</v>
      </c>
      <c r="AU993">
        <v>14397.788288288288</v>
      </c>
      <c r="AV993">
        <v>9685.4109589041091</v>
      </c>
    </row>
    <row r="994" spans="17:48" x14ac:dyDescent="0.4">
      <c r="Q994">
        <v>15295.64606741573</v>
      </c>
      <c r="R994">
        <v>15805.876033057852</v>
      </c>
      <c r="S994">
        <v>12992.005089058524</v>
      </c>
      <c r="T994">
        <v>13802.905109489051</v>
      </c>
      <c r="U994">
        <v>12352.857894736842</v>
      </c>
      <c r="V994">
        <v>13946.451388888889</v>
      </c>
      <c r="W994">
        <v>16059.333333333334</v>
      </c>
      <c r="X994">
        <v>15636.436090225563</v>
      </c>
      <c r="Y994">
        <v>18049.284552845529</v>
      </c>
      <c r="Z994">
        <v>12323.766666666666</v>
      </c>
      <c r="AA994">
        <v>14805.132352941177</v>
      </c>
      <c r="AB994">
        <v>14083.926229508197</v>
      </c>
      <c r="AC994">
        <v>14769.063492063493</v>
      </c>
      <c r="AD994">
        <v>15094.342342342343</v>
      </c>
      <c r="AE994">
        <v>12779.246575342466</v>
      </c>
      <c r="AH994">
        <v>11627.112359550561</v>
      </c>
      <c r="AI994">
        <v>15040.760330578512</v>
      </c>
      <c r="AJ994">
        <v>11086.290076335878</v>
      </c>
      <c r="AK994">
        <v>11249.671532846716</v>
      </c>
      <c r="AL994">
        <v>9966.121052631579</v>
      </c>
      <c r="AM994">
        <v>11404.729166666666</v>
      </c>
      <c r="AN994">
        <v>12665.508474576271</v>
      </c>
      <c r="AO994">
        <v>14602.218045112782</v>
      </c>
      <c r="AP994">
        <v>11972.10162601626</v>
      </c>
      <c r="AQ994">
        <v>9281.9333333333325</v>
      </c>
      <c r="AR994">
        <v>14380.088235294117</v>
      </c>
      <c r="AS994">
        <v>11898.344262295082</v>
      </c>
      <c r="AT994">
        <v>11715.809523809523</v>
      </c>
      <c r="AU994">
        <v>14390.657657657657</v>
      </c>
      <c r="AV994">
        <v>9688.6575342465749</v>
      </c>
    </row>
    <row r="995" spans="17:48" x14ac:dyDescent="0.4">
      <c r="Q995">
        <v>15340.1797752809</v>
      </c>
      <c r="R995">
        <v>15806.950413223141</v>
      </c>
      <c r="S995">
        <v>13004.10941475827</v>
      </c>
      <c r="T995">
        <v>13805.21897810219</v>
      </c>
      <c r="U995">
        <v>12348.168421052631</v>
      </c>
      <c r="V995">
        <v>13954.416666666666</v>
      </c>
      <c r="W995">
        <v>16046.361581920904</v>
      </c>
      <c r="X995">
        <v>15634.751879699248</v>
      </c>
      <c r="Y995">
        <v>18043.59756097561</v>
      </c>
      <c r="Z995">
        <v>12327.8</v>
      </c>
      <c r="AA995">
        <v>14800.35294117647</v>
      </c>
      <c r="AB995">
        <v>14111.163934426229</v>
      </c>
      <c r="AC995">
        <v>14776.20634920635</v>
      </c>
      <c r="AD995">
        <v>15096.369369369369</v>
      </c>
      <c r="AE995">
        <v>12782.068493150686</v>
      </c>
      <c r="AH995">
        <v>11624.140449438202</v>
      </c>
      <c r="AI995">
        <v>15027.115702479339</v>
      </c>
      <c r="AJ995">
        <v>11115.071246819338</v>
      </c>
      <c r="AK995">
        <v>11237.014598540147</v>
      </c>
      <c r="AL995">
        <v>9972.273684210526</v>
      </c>
      <c r="AM995">
        <v>11387.520833333334</v>
      </c>
      <c r="AN995">
        <v>12686.033898305084</v>
      </c>
      <c r="AO995">
        <v>14592.413533834586</v>
      </c>
      <c r="AP995">
        <v>11969.865853658537</v>
      </c>
      <c r="AQ995">
        <v>9285.58</v>
      </c>
      <c r="AR995">
        <v>14376.117647058823</v>
      </c>
      <c r="AS995">
        <v>11905.475409836066</v>
      </c>
      <c r="AT995">
        <v>11724.746031746032</v>
      </c>
      <c r="AU995">
        <v>14377.77027027027</v>
      </c>
      <c r="AV995">
        <v>9695.3630136986303</v>
      </c>
    </row>
    <row r="996" spans="17:48" x14ac:dyDescent="0.4">
      <c r="Q996">
        <v>15418.011235955057</v>
      </c>
      <c r="R996">
        <v>15807.421487603306</v>
      </c>
      <c r="S996">
        <v>13009.778625954199</v>
      </c>
      <c r="T996">
        <v>13807.766423357663</v>
      </c>
      <c r="U996">
        <v>12350.810526315789</v>
      </c>
      <c r="V996">
        <v>13964.770833333334</v>
      </c>
      <c r="W996">
        <v>16033.4802259887</v>
      </c>
      <c r="X996">
        <v>15630.172932330826</v>
      </c>
      <c r="Y996">
        <v>18038.174796747968</v>
      </c>
      <c r="Z996">
        <v>12336.74</v>
      </c>
      <c r="AA996">
        <v>14799.088235294117</v>
      </c>
      <c r="AB996">
        <v>14132.344262295082</v>
      </c>
      <c r="AC996">
        <v>14765.412698412698</v>
      </c>
      <c r="AD996">
        <v>15105.662162162162</v>
      </c>
      <c r="AE996">
        <v>12786.589041095891</v>
      </c>
      <c r="AH996">
        <v>11630.685393258427</v>
      </c>
      <c r="AI996">
        <v>15021.991735537191</v>
      </c>
      <c r="AJ996">
        <v>11124.832061068702</v>
      </c>
      <c r="AK996">
        <v>11224.153284671533</v>
      </c>
      <c r="AL996">
        <v>9971.0368421052626</v>
      </c>
      <c r="AM996">
        <v>11371.666666666666</v>
      </c>
      <c r="AN996">
        <v>12688.683615819209</v>
      </c>
      <c r="AO996">
        <v>14574.015037593985</v>
      </c>
      <c r="AP996">
        <v>11959.418699186992</v>
      </c>
      <c r="AQ996">
        <v>9283.6133333333328</v>
      </c>
      <c r="AR996">
        <v>14374.808823529413</v>
      </c>
      <c r="AS996">
        <v>11903.344262295082</v>
      </c>
      <c r="AT996">
        <v>11723.571428571429</v>
      </c>
      <c r="AU996">
        <v>14359.855855855856</v>
      </c>
      <c r="AV996">
        <v>9700.1301369863013</v>
      </c>
    </row>
    <row r="997" spans="17:48" x14ac:dyDescent="0.4">
      <c r="Q997">
        <v>15484.477528089888</v>
      </c>
      <c r="R997">
        <v>15820.586776859504</v>
      </c>
      <c r="S997">
        <v>13019.094147582697</v>
      </c>
      <c r="T997">
        <v>13811.503649635037</v>
      </c>
      <c r="U997">
        <v>12358.221052631579</v>
      </c>
      <c r="V997">
        <v>13977.666666666666</v>
      </c>
      <c r="W997">
        <v>16024.875706214689</v>
      </c>
      <c r="X997">
        <v>15630.90977443609</v>
      </c>
      <c r="Y997">
        <v>18056.463414634145</v>
      </c>
      <c r="Z997">
        <v>12329.66</v>
      </c>
      <c r="AA997">
        <v>14790.632352941177</v>
      </c>
      <c r="AB997">
        <v>14144.606557377048</v>
      </c>
      <c r="AC997">
        <v>14725.825396825398</v>
      </c>
      <c r="AD997">
        <v>15100.373873873874</v>
      </c>
      <c r="AE997">
        <v>12785.739726027397</v>
      </c>
      <c r="AH997">
        <v>11655.977528089888</v>
      </c>
      <c r="AI997">
        <v>15037.338842975207</v>
      </c>
      <c r="AJ997">
        <v>11138.730279898218</v>
      </c>
      <c r="AK997">
        <v>11229.284671532847</v>
      </c>
      <c r="AL997">
        <v>9978.78947368421</v>
      </c>
      <c r="AM997">
        <v>11360.805555555555</v>
      </c>
      <c r="AN997">
        <v>12689.005649717514</v>
      </c>
      <c r="AO997">
        <v>14573.225563909775</v>
      </c>
      <c r="AP997">
        <v>11957.353658536585</v>
      </c>
      <c r="AQ997">
        <v>9289.6333333333332</v>
      </c>
      <c r="AR997">
        <v>14376.764705882353</v>
      </c>
      <c r="AS997">
        <v>11911.77049180328</v>
      </c>
      <c r="AT997">
        <v>11719.555555555555</v>
      </c>
      <c r="AU997">
        <v>14346.036036036036</v>
      </c>
      <c r="AV997">
        <v>9691.0068493150684</v>
      </c>
    </row>
    <row r="998" spans="17:48" x14ac:dyDescent="0.4">
      <c r="Q998">
        <v>15565.702247191011</v>
      </c>
      <c r="R998">
        <v>15812.247933884297</v>
      </c>
      <c r="S998">
        <v>13034.020356234098</v>
      </c>
      <c r="T998">
        <v>13824.175182481751</v>
      </c>
      <c r="U998">
        <v>12361.378947368421</v>
      </c>
      <c r="V998">
        <v>13976.826388888889</v>
      </c>
      <c r="W998">
        <v>16020</v>
      </c>
      <c r="X998">
        <v>15619.195488721805</v>
      </c>
      <c r="Y998">
        <v>18067.723577235771</v>
      </c>
      <c r="Z998">
        <v>12323.38</v>
      </c>
      <c r="AA998">
        <v>14789.691176470587</v>
      </c>
      <c r="AB998">
        <v>14146.573770491803</v>
      </c>
      <c r="AC998">
        <v>14709.269841269841</v>
      </c>
      <c r="AD998">
        <v>15097.283783783783</v>
      </c>
      <c r="AE998">
        <v>12790.972602739726</v>
      </c>
      <c r="AH998">
        <v>11681.337078651686</v>
      </c>
      <c r="AI998">
        <v>15026</v>
      </c>
      <c r="AJ998">
        <v>11149.264631043257</v>
      </c>
      <c r="AK998">
        <v>11224.036496350365</v>
      </c>
      <c r="AL998">
        <v>9994.5368421052626</v>
      </c>
      <c r="AM998">
        <v>11364.659722222223</v>
      </c>
      <c r="AN998">
        <v>12689.248587570621</v>
      </c>
      <c r="AO998">
        <v>14565.503759398496</v>
      </c>
      <c r="AP998">
        <v>11955.345528455284</v>
      </c>
      <c r="AQ998">
        <v>9285.246666666666</v>
      </c>
      <c r="AR998">
        <v>14370.617647058823</v>
      </c>
      <c r="AS998">
        <v>11898.524590163934</v>
      </c>
      <c r="AT998">
        <v>11711.79365079365</v>
      </c>
      <c r="AU998">
        <v>14340.193693693695</v>
      </c>
      <c r="AV998">
        <v>9681.2054794520554</v>
      </c>
    </row>
    <row r="999" spans="17:48" x14ac:dyDescent="0.4">
      <c r="Q999">
        <v>15644.629213483146</v>
      </c>
      <c r="R999">
        <v>15803.322314049587</v>
      </c>
      <c r="S999">
        <v>13044.274809160306</v>
      </c>
      <c r="T999">
        <v>13816.759124087592</v>
      </c>
      <c r="U999">
        <v>12366.105263157895</v>
      </c>
      <c r="V999">
        <v>13986.868055555555</v>
      </c>
      <c r="W999">
        <v>16029.881355932202</v>
      </c>
      <c r="X999">
        <v>15620.105263157895</v>
      </c>
      <c r="Y999">
        <v>18065.658536585364</v>
      </c>
      <c r="Z999">
        <v>12317.66</v>
      </c>
      <c r="AA999">
        <v>14787.132352941177</v>
      </c>
      <c r="AB999">
        <v>14147.106557377048</v>
      </c>
      <c r="AC999">
        <v>14705.111111111111</v>
      </c>
      <c r="AD999">
        <v>15084.094594594595</v>
      </c>
      <c r="AE999">
        <v>12783.589041095891</v>
      </c>
      <c r="AH999">
        <v>11709.443820224718</v>
      </c>
      <c r="AI999">
        <v>15012.280991735537</v>
      </c>
      <c r="AJ999">
        <v>11153.966921119592</v>
      </c>
      <c r="AK999">
        <v>11228.751824817518</v>
      </c>
      <c r="AL999">
        <v>10001.852631578948</v>
      </c>
      <c r="AM999">
        <v>11362.048611111111</v>
      </c>
      <c r="AN999">
        <v>12696.54802259887</v>
      </c>
      <c r="AO999">
        <v>14548.466165413534</v>
      </c>
      <c r="AP999">
        <v>11953.483739837398</v>
      </c>
      <c r="AQ999">
        <v>9283.2000000000007</v>
      </c>
      <c r="AR999">
        <v>14367.529411764706</v>
      </c>
      <c r="AS999">
        <v>11904.88524590164</v>
      </c>
      <c r="AT999">
        <v>11697.952380952382</v>
      </c>
      <c r="AU999">
        <v>14322.68918918919</v>
      </c>
      <c r="AV999">
        <v>9677.034246575342</v>
      </c>
    </row>
    <row r="1000" spans="17:48" x14ac:dyDescent="0.4">
      <c r="Q1000">
        <v>15690.438202247191</v>
      </c>
      <c r="R1000">
        <v>15789.950413223141</v>
      </c>
      <c r="S1000">
        <v>13034.358778625954</v>
      </c>
      <c r="T1000">
        <v>13806.21897810219</v>
      </c>
      <c r="U1000">
        <v>12369.205263157895</v>
      </c>
      <c r="V1000">
        <v>13977.604166666666</v>
      </c>
      <c r="W1000">
        <v>16031.80790960452</v>
      </c>
      <c r="X1000">
        <v>15601.097744360903</v>
      </c>
      <c r="Y1000">
        <v>18062.686991869919</v>
      </c>
      <c r="Z1000">
        <v>12307.506666666666</v>
      </c>
      <c r="AA1000">
        <v>14785.75</v>
      </c>
      <c r="AB1000">
        <v>14127.565573770491</v>
      </c>
      <c r="AC1000">
        <v>14724.587301587302</v>
      </c>
      <c r="AD1000">
        <v>15071.283783783783</v>
      </c>
      <c r="AE1000">
        <v>12768.773972602739</v>
      </c>
      <c r="AH1000">
        <v>11747.056179775282</v>
      </c>
      <c r="AI1000">
        <v>15011.735537190083</v>
      </c>
      <c r="AJ1000">
        <v>11168.055979643766</v>
      </c>
      <c r="AK1000">
        <v>11231.226277372263</v>
      </c>
      <c r="AL1000">
        <v>10008.231578947369</v>
      </c>
      <c r="AM1000">
        <v>11370.777777777777</v>
      </c>
      <c r="AN1000">
        <v>12702.231638418079</v>
      </c>
      <c r="AO1000">
        <v>14530.436090225563</v>
      </c>
      <c r="AP1000">
        <v>11944.849593495936</v>
      </c>
      <c r="AQ1000">
        <v>9281.9466666666667</v>
      </c>
      <c r="AR1000">
        <v>14382.867647058823</v>
      </c>
      <c r="AS1000">
        <v>11908.065573770491</v>
      </c>
      <c r="AT1000">
        <v>11698.269841269841</v>
      </c>
      <c r="AU1000">
        <v>14306.806306306305</v>
      </c>
      <c r="AV1000">
        <v>9672.6164383561645</v>
      </c>
    </row>
    <row r="1001" spans="17:48" x14ac:dyDescent="0.4">
      <c r="Q1001">
        <v>15703.438202247191</v>
      </c>
      <c r="R1001">
        <v>15777.760330578512</v>
      </c>
      <c r="S1001">
        <v>13005.857506361323</v>
      </c>
      <c r="T1001">
        <v>13788.459854014598</v>
      </c>
      <c r="U1001">
        <v>12359.715789473685</v>
      </c>
      <c r="V1001">
        <v>13939.472222222223</v>
      </c>
      <c r="W1001">
        <v>16017.282485875707</v>
      </c>
      <c r="X1001">
        <v>15577.421052631578</v>
      </c>
      <c r="Y1001">
        <v>18064.113821138213</v>
      </c>
      <c r="Z1001">
        <v>12290.086666666666</v>
      </c>
      <c r="AA1001">
        <v>14768.5</v>
      </c>
      <c r="AB1001">
        <v>14092.5</v>
      </c>
      <c r="AC1001">
        <v>14685.873015873016</v>
      </c>
      <c r="AD1001">
        <v>15035.094594594595</v>
      </c>
      <c r="AE1001">
        <v>12742.349315068494</v>
      </c>
      <c r="AH1001">
        <v>11763.005617977527</v>
      </c>
      <c r="AI1001">
        <v>15025.834710743802</v>
      </c>
      <c r="AJ1001">
        <v>11172.241730279899</v>
      </c>
      <c r="AK1001">
        <v>11227.664233576643</v>
      </c>
      <c r="AL1001">
        <v>10007.457894736843</v>
      </c>
      <c r="AM1001">
        <v>11371.597222222223</v>
      </c>
      <c r="AN1001">
        <v>12710.435028248588</v>
      </c>
      <c r="AO1001">
        <v>14529.646616541353</v>
      </c>
      <c r="AP1001">
        <v>11937.934959349594</v>
      </c>
      <c r="AQ1001">
        <v>9287.8333333333339</v>
      </c>
      <c r="AR1001">
        <v>14381.661764705883</v>
      </c>
      <c r="AS1001">
        <v>11910.565573770491</v>
      </c>
      <c r="AT1001">
        <v>11692.095238095239</v>
      </c>
      <c r="AU1001">
        <v>14296.67117117117</v>
      </c>
      <c r="AV1001">
        <v>9670.6232876712329</v>
      </c>
    </row>
    <row r="1002" spans="17:48" x14ac:dyDescent="0.4">
      <c r="Q1002">
        <v>15703.977528089888</v>
      </c>
      <c r="R1002">
        <v>15741.545454545454</v>
      </c>
      <c r="S1002">
        <v>12962.422391857506</v>
      </c>
      <c r="T1002">
        <v>13753.467153284671</v>
      </c>
      <c r="U1002">
        <v>12321.5</v>
      </c>
      <c r="V1002">
        <v>13882.847222222223</v>
      </c>
      <c r="W1002">
        <v>15977.757062146893</v>
      </c>
      <c r="X1002">
        <v>15551.127819548872</v>
      </c>
      <c r="Y1002">
        <v>18027.487804878048</v>
      </c>
      <c r="Z1002">
        <v>12277.62</v>
      </c>
      <c r="AA1002">
        <v>14766.60294117647</v>
      </c>
      <c r="AB1002">
        <v>14053.049180327869</v>
      </c>
      <c r="AC1002">
        <v>14666.253968253968</v>
      </c>
      <c r="AD1002">
        <v>14991.400900900901</v>
      </c>
      <c r="AE1002">
        <v>12719.020547945205</v>
      </c>
      <c r="AH1002">
        <v>11775.842696629214</v>
      </c>
      <c r="AI1002">
        <v>15001.991735537191</v>
      </c>
      <c r="AJ1002">
        <v>11173.346055979644</v>
      </c>
      <c r="AK1002">
        <v>11220.416058394161</v>
      </c>
      <c r="AL1002">
        <v>10002.378947368421</v>
      </c>
      <c r="AM1002">
        <v>11367.277777777777</v>
      </c>
      <c r="AN1002">
        <v>12711.129943502825</v>
      </c>
      <c r="AO1002">
        <v>14520.030075187969</v>
      </c>
      <c r="AP1002">
        <v>11932.268292682927</v>
      </c>
      <c r="AQ1002">
        <v>9281.126666666667</v>
      </c>
      <c r="AR1002">
        <v>14394.617647058823</v>
      </c>
      <c r="AS1002">
        <v>11898.745901639344</v>
      </c>
      <c r="AT1002">
        <v>11702.333333333334</v>
      </c>
      <c r="AU1002">
        <v>14295.698198198199</v>
      </c>
      <c r="AV1002">
        <v>9677.5273972602736</v>
      </c>
    </row>
    <row r="1003" spans="17:48" x14ac:dyDescent="0.4">
      <c r="Q1003">
        <v>15671.039325842698</v>
      </c>
      <c r="R1003">
        <v>15703.438016528926</v>
      </c>
      <c r="S1003">
        <v>12906.015267175573</v>
      </c>
      <c r="T1003">
        <v>13687.459854014598</v>
      </c>
      <c r="U1003">
        <v>12290.752631578947</v>
      </c>
      <c r="V1003">
        <v>13826.923611111111</v>
      </c>
      <c r="W1003">
        <v>15935.429378531073</v>
      </c>
      <c r="X1003">
        <v>15512.646616541353</v>
      </c>
      <c r="Y1003">
        <v>18007.565040650406</v>
      </c>
      <c r="Z1003">
        <v>12247.326666666666</v>
      </c>
      <c r="AA1003">
        <v>14755.735294117647</v>
      </c>
      <c r="AB1003">
        <v>14001.491803278688</v>
      </c>
      <c r="AC1003">
        <v>14616.317460317461</v>
      </c>
      <c r="AD1003">
        <v>14922.099099099099</v>
      </c>
      <c r="AE1003">
        <v>12700.732876712329</v>
      </c>
      <c r="AH1003">
        <v>11783.8202247191</v>
      </c>
      <c r="AI1003">
        <v>14988.677685950413</v>
      </c>
      <c r="AJ1003">
        <v>11178.274809160306</v>
      </c>
      <c r="AK1003">
        <v>11221.306569343065</v>
      </c>
      <c r="AL1003">
        <v>9991.1578947368416</v>
      </c>
      <c r="AM1003">
        <v>11358.416666666666</v>
      </c>
      <c r="AN1003">
        <v>12707.231638418079</v>
      </c>
      <c r="AO1003">
        <v>14506.142857142857</v>
      </c>
      <c r="AP1003">
        <v>11922.451219512195</v>
      </c>
      <c r="AQ1003">
        <v>9282.2933333333331</v>
      </c>
      <c r="AR1003">
        <v>14390.338235294117</v>
      </c>
      <c r="AS1003">
        <v>11905.524590163934</v>
      </c>
      <c r="AT1003">
        <v>11695.174603174602</v>
      </c>
      <c r="AU1003">
        <v>14289.076576576577</v>
      </c>
      <c r="AV1003">
        <v>9672.965753424658</v>
      </c>
    </row>
    <row r="1004" spans="17:48" x14ac:dyDescent="0.4">
      <c r="Q1004">
        <v>15643.078651685393</v>
      </c>
      <c r="R1004">
        <v>15673.157024793389</v>
      </c>
      <c r="S1004">
        <v>12852.078880407125</v>
      </c>
      <c r="T1004">
        <v>13638.605839416059</v>
      </c>
      <c r="U1004">
        <v>12262.547368421052</v>
      </c>
      <c r="V1004">
        <v>13754.652777777777</v>
      </c>
      <c r="W1004">
        <v>15865.045197740114</v>
      </c>
      <c r="X1004">
        <v>15459.819548872181</v>
      </c>
      <c r="Y1004">
        <v>17994.117886178861</v>
      </c>
      <c r="Z1004">
        <v>12220.2</v>
      </c>
      <c r="AA1004">
        <v>14716.632352941177</v>
      </c>
      <c r="AB1004">
        <v>13965.237704918032</v>
      </c>
      <c r="AC1004">
        <v>14555.968253968254</v>
      </c>
      <c r="AD1004">
        <v>14842.067567567568</v>
      </c>
      <c r="AE1004">
        <v>12667.438356164384</v>
      </c>
      <c r="AH1004">
        <v>11780.219101123595</v>
      </c>
      <c r="AI1004">
        <v>14980.652892561984</v>
      </c>
      <c r="AJ1004">
        <v>11186.585241730279</v>
      </c>
      <c r="AK1004">
        <v>11213.029197080292</v>
      </c>
      <c r="AL1004">
        <v>9982.5421052631573</v>
      </c>
      <c r="AM1004">
        <v>11348.3125</v>
      </c>
      <c r="AN1004">
        <v>12697.836158192091</v>
      </c>
      <c r="AO1004">
        <v>14502.721804511279</v>
      </c>
      <c r="AP1004">
        <v>11915.166666666666</v>
      </c>
      <c r="AQ1004">
        <v>9279.02</v>
      </c>
      <c r="AR1004">
        <v>14383.441176470587</v>
      </c>
      <c r="AS1004">
        <v>11898.598360655738</v>
      </c>
      <c r="AT1004">
        <v>11695.904761904761</v>
      </c>
      <c r="AU1004">
        <v>14271.333333333334</v>
      </c>
      <c r="AV1004">
        <v>9671.4931506849316</v>
      </c>
    </row>
    <row r="1005" spans="17:48" x14ac:dyDescent="0.4">
      <c r="Q1005">
        <v>15612.056179775282</v>
      </c>
      <c r="R1005">
        <v>15638.785123966942</v>
      </c>
      <c r="S1005">
        <v>12811.343511450381</v>
      </c>
      <c r="T1005">
        <v>13599.693430656935</v>
      </c>
      <c r="U1005">
        <v>12222.1</v>
      </c>
      <c r="V1005">
        <v>13684.076388888889</v>
      </c>
      <c r="W1005">
        <v>15807.97175141243</v>
      </c>
      <c r="X1005">
        <v>15413.556390977443</v>
      </c>
      <c r="Y1005">
        <v>17977.09756097561</v>
      </c>
      <c r="Z1005">
        <v>12201.253333333334</v>
      </c>
      <c r="AA1005">
        <v>14661.294117647059</v>
      </c>
      <c r="AB1005">
        <v>13935.254098360656</v>
      </c>
      <c r="AC1005">
        <v>14464.857142857143</v>
      </c>
      <c r="AD1005">
        <v>14752.792792792792</v>
      </c>
      <c r="AE1005">
        <v>12642.17808219178</v>
      </c>
      <c r="AH1005">
        <v>11777.314606741573</v>
      </c>
      <c r="AI1005">
        <v>14962.512396694216</v>
      </c>
      <c r="AJ1005">
        <v>11182.590330788804</v>
      </c>
      <c r="AK1005">
        <v>11205.824817518249</v>
      </c>
      <c r="AL1005">
        <v>9961.3315789473691</v>
      </c>
      <c r="AM1005">
        <v>11334.576388888889</v>
      </c>
      <c r="AN1005">
        <v>12690.378531073446</v>
      </c>
      <c r="AO1005">
        <v>14504.766917293233</v>
      </c>
      <c r="AP1005">
        <v>11909.764227642276</v>
      </c>
      <c r="AQ1005">
        <v>9268.3466666666664</v>
      </c>
      <c r="AR1005">
        <v>14338.970588235294</v>
      </c>
      <c r="AS1005">
        <v>11887.008196721312</v>
      </c>
      <c r="AT1005">
        <v>11675.63492063492</v>
      </c>
      <c r="AU1005">
        <v>14256.792792792792</v>
      </c>
      <c r="AV1005">
        <v>9663.1027397260277</v>
      </c>
    </row>
    <row r="1006" spans="17:48" x14ac:dyDescent="0.4">
      <c r="Q1006">
        <v>15591.449438202248</v>
      </c>
      <c r="R1006">
        <v>15601.01652892562</v>
      </c>
      <c r="S1006">
        <v>12783.997455470739</v>
      </c>
      <c r="T1006">
        <v>13568.087591240876</v>
      </c>
      <c r="U1006">
        <v>12190.515789473684</v>
      </c>
      <c r="V1006">
        <v>13652.340277777777</v>
      </c>
      <c r="W1006">
        <v>15753.615819209039</v>
      </c>
      <c r="X1006">
        <v>15377.097744360903</v>
      </c>
      <c r="Y1006">
        <v>17953.41869918699</v>
      </c>
      <c r="Z1006">
        <v>12184.133333333333</v>
      </c>
      <c r="AA1006">
        <v>14623.485294117647</v>
      </c>
      <c r="AB1006">
        <v>13904.565573770491</v>
      </c>
      <c r="AC1006">
        <v>14415.412698412698</v>
      </c>
      <c r="AD1006">
        <v>14694.932432432432</v>
      </c>
      <c r="AE1006">
        <v>12637.109589041096</v>
      </c>
      <c r="AH1006">
        <v>11774.769662921348</v>
      </c>
      <c r="AI1006">
        <v>14945.223140495867</v>
      </c>
      <c r="AJ1006">
        <v>11154.040712468193</v>
      </c>
      <c r="AK1006">
        <v>11196.642335766423</v>
      </c>
      <c r="AL1006">
        <v>9952.8736842105263</v>
      </c>
      <c r="AM1006">
        <v>11324.756944444445</v>
      </c>
      <c r="AN1006">
        <v>12677.559322033898</v>
      </c>
      <c r="AO1006">
        <v>14500.586466165414</v>
      </c>
      <c r="AP1006">
        <v>11901.020325203252</v>
      </c>
      <c r="AQ1006">
        <v>9251.6866666666665</v>
      </c>
      <c r="AR1006">
        <v>14333.426470588236</v>
      </c>
      <c r="AS1006">
        <v>11872.639344262296</v>
      </c>
      <c r="AT1006">
        <v>11651.904761904761</v>
      </c>
      <c r="AU1006">
        <v>14241.648648648648</v>
      </c>
      <c r="AV1006">
        <v>9654.7739726027394</v>
      </c>
    </row>
    <row r="1007" spans="17:48" x14ac:dyDescent="0.4">
      <c r="Q1007">
        <v>15573.123595505618</v>
      </c>
      <c r="R1007">
        <v>15585.950413223141</v>
      </c>
      <c r="S1007">
        <v>12777.081424936387</v>
      </c>
      <c r="T1007">
        <v>13539.554744525547</v>
      </c>
      <c r="U1007">
        <v>12177.247368421053</v>
      </c>
      <c r="V1007">
        <v>13624.055555555555</v>
      </c>
      <c r="W1007">
        <v>15729.378531073446</v>
      </c>
      <c r="X1007">
        <v>15345.496240601504</v>
      </c>
      <c r="Y1007">
        <v>17941.548780487807</v>
      </c>
      <c r="Z1007">
        <v>12161.58</v>
      </c>
      <c r="AA1007">
        <v>14604.764705882353</v>
      </c>
      <c r="AB1007">
        <v>13873.88524590164</v>
      </c>
      <c r="AC1007">
        <v>14367.285714285714</v>
      </c>
      <c r="AD1007">
        <v>14662.058558558558</v>
      </c>
      <c r="AE1007">
        <v>12620.63698630137</v>
      </c>
      <c r="AH1007">
        <v>11773.747191011236</v>
      </c>
      <c r="AI1007">
        <v>14942.479338842975</v>
      </c>
      <c r="AJ1007">
        <v>11167.277353689567</v>
      </c>
      <c r="AK1007">
        <v>11176.540145985402</v>
      </c>
      <c r="AL1007">
        <v>9938.6421052631576</v>
      </c>
      <c r="AM1007">
        <v>11312.291666666666</v>
      </c>
      <c r="AN1007">
        <v>12661.254237288136</v>
      </c>
      <c r="AO1007">
        <v>14485.932330827067</v>
      </c>
      <c r="AP1007">
        <v>11891.479674796748</v>
      </c>
      <c r="AQ1007">
        <v>9238.5533333333333</v>
      </c>
      <c r="AR1007">
        <v>14289.926470588236</v>
      </c>
      <c r="AS1007">
        <v>11856.540983606557</v>
      </c>
      <c r="AT1007">
        <v>11648.079365079366</v>
      </c>
      <c r="AU1007">
        <v>14210.513513513513</v>
      </c>
      <c r="AV1007">
        <v>9647.9109589041091</v>
      </c>
    </row>
    <row r="1008" spans="17:48" x14ac:dyDescent="0.4">
      <c r="Q1008">
        <v>15588.398876404495</v>
      </c>
      <c r="R1008">
        <v>15575.264462809917</v>
      </c>
      <c r="S1008">
        <v>12770.888040712469</v>
      </c>
      <c r="T1008">
        <v>13536.189781021898</v>
      </c>
      <c r="U1008">
        <v>12163.88947368421</v>
      </c>
      <c r="V1008">
        <v>13602.583333333334</v>
      </c>
      <c r="W1008">
        <v>15704.299435028248</v>
      </c>
      <c r="X1008">
        <v>15322.466165413534</v>
      </c>
      <c r="Y1008">
        <v>17924.483739837397</v>
      </c>
      <c r="Z1008">
        <v>12158.473333333333</v>
      </c>
      <c r="AA1008">
        <v>14602.058823529413</v>
      </c>
      <c r="AB1008">
        <v>13901.745901639344</v>
      </c>
      <c r="AC1008">
        <v>14342.682539682539</v>
      </c>
      <c r="AD1008">
        <v>14641.22972972973</v>
      </c>
      <c r="AE1008">
        <v>12608.86301369863</v>
      </c>
      <c r="AH1008">
        <v>11769.337078651686</v>
      </c>
      <c r="AI1008">
        <v>14929.892561983472</v>
      </c>
      <c r="AJ1008">
        <v>11159.923664122138</v>
      </c>
      <c r="AK1008">
        <v>11151.175182481751</v>
      </c>
      <c r="AL1008">
        <v>9923.968421052632</v>
      </c>
      <c r="AM1008">
        <v>11289.5625</v>
      </c>
      <c r="AN1008">
        <v>12646.231638418079</v>
      </c>
      <c r="AO1008">
        <v>14462.894736842105</v>
      </c>
      <c r="AP1008">
        <v>11895.430894308944</v>
      </c>
      <c r="AQ1008">
        <v>9225.9466666666667</v>
      </c>
      <c r="AR1008">
        <v>14273.941176470587</v>
      </c>
      <c r="AS1008">
        <v>11845.975409836066</v>
      </c>
      <c r="AT1008">
        <v>11630.079365079366</v>
      </c>
      <c r="AU1008">
        <v>14191.202702702703</v>
      </c>
      <c r="AV1008">
        <v>9649.5684931506858</v>
      </c>
    </row>
    <row r="1009" spans="17:48" x14ac:dyDescent="0.4">
      <c r="Q1009">
        <v>15593.275280898877</v>
      </c>
      <c r="R1009">
        <v>15564.041322314049</v>
      </c>
      <c r="S1009">
        <v>12770.094147582697</v>
      </c>
      <c r="T1009">
        <v>13527.737226277372</v>
      </c>
      <c r="U1009">
        <v>12146.063157894738</v>
      </c>
      <c r="V1009">
        <v>13592.534722222223</v>
      </c>
      <c r="W1009">
        <v>15697.734463276836</v>
      </c>
      <c r="X1009">
        <v>15321.443609022557</v>
      </c>
      <c r="Y1009">
        <v>17910.308943089432</v>
      </c>
      <c r="Z1009">
        <v>12153.366666666667</v>
      </c>
      <c r="AA1009">
        <v>14614.117647058823</v>
      </c>
      <c r="AB1009">
        <v>13865.901639344262</v>
      </c>
      <c r="AC1009">
        <v>14312.380952380952</v>
      </c>
      <c r="AD1009">
        <v>14641.081081081082</v>
      </c>
      <c r="AE1009">
        <v>12623.869863013699</v>
      </c>
      <c r="AH1009">
        <v>11766.949438202248</v>
      </c>
      <c r="AI1009">
        <v>14921.685950413223</v>
      </c>
      <c r="AJ1009">
        <v>11151.656488549619</v>
      </c>
      <c r="AK1009">
        <v>11130.248175182482</v>
      </c>
      <c r="AL1009">
        <v>9906.8526315789477</v>
      </c>
      <c r="AM1009">
        <v>11268.458333333334</v>
      </c>
      <c r="AN1009">
        <v>12632.237288135593</v>
      </c>
      <c r="AO1009">
        <v>14453.714285714286</v>
      </c>
      <c r="AP1009">
        <v>11887.642276422765</v>
      </c>
      <c r="AQ1009">
        <v>9207.5466666666671</v>
      </c>
      <c r="AR1009">
        <v>14267.411764705883</v>
      </c>
      <c r="AS1009">
        <v>11827.147540983606</v>
      </c>
      <c r="AT1009">
        <v>11602.253968253968</v>
      </c>
      <c r="AU1009">
        <v>14172.567567567568</v>
      </c>
      <c r="AV1009">
        <v>9638.7054794520554</v>
      </c>
    </row>
    <row r="1010" spans="17:48" x14ac:dyDescent="0.4">
      <c r="Q1010">
        <v>15591.932584269663</v>
      </c>
      <c r="R1010">
        <v>15554.388429752065</v>
      </c>
      <c r="S1010">
        <v>12769.656488549619</v>
      </c>
      <c r="T1010">
        <v>13526.583941605839</v>
      </c>
      <c r="U1010">
        <v>12144.61052631579</v>
      </c>
      <c r="V1010">
        <v>13592.916666666666</v>
      </c>
      <c r="W1010">
        <v>15691.050847457627</v>
      </c>
      <c r="X1010">
        <v>15326.473684210527</v>
      </c>
      <c r="Y1010">
        <v>17902.004065040652</v>
      </c>
      <c r="Z1010">
        <v>12141.066666666668</v>
      </c>
      <c r="AA1010">
        <v>14619.794117647059</v>
      </c>
      <c r="AB1010">
        <v>13827.393442622952</v>
      </c>
      <c r="AC1010">
        <v>14317.142857142857</v>
      </c>
      <c r="AD1010">
        <v>14648.707207207208</v>
      </c>
      <c r="AE1010">
        <v>12624.383561643835</v>
      </c>
      <c r="AH1010">
        <v>11753.91011235955</v>
      </c>
      <c r="AI1010">
        <v>14925.561983471074</v>
      </c>
      <c r="AJ1010">
        <v>11140.554707379135</v>
      </c>
      <c r="AK1010">
        <v>11106.116788321167</v>
      </c>
      <c r="AL1010">
        <v>9896.9263157894729</v>
      </c>
      <c r="AM1010">
        <v>11252.333333333334</v>
      </c>
      <c r="AN1010">
        <v>12617.649717514125</v>
      </c>
      <c r="AO1010">
        <v>14445.812030075187</v>
      </c>
      <c r="AP1010">
        <v>11882.959349593495</v>
      </c>
      <c r="AQ1010">
        <v>9197.4466666666667</v>
      </c>
      <c r="AR1010">
        <v>14330.455882352941</v>
      </c>
      <c r="AS1010">
        <v>11815.065573770491</v>
      </c>
      <c r="AT1010">
        <v>11604.952380952382</v>
      </c>
      <c r="AU1010">
        <v>14142.342342342343</v>
      </c>
      <c r="AV1010">
        <v>9637.8150684931516</v>
      </c>
    </row>
    <row r="1011" spans="17:48" x14ac:dyDescent="0.4">
      <c r="Q1011">
        <v>15602.949438202248</v>
      </c>
      <c r="R1011">
        <v>15551.892561983472</v>
      </c>
      <c r="S1011">
        <v>12760.424936386769</v>
      </c>
      <c r="T1011">
        <v>13516.116788321167</v>
      </c>
      <c r="U1011">
        <v>12140.88947368421</v>
      </c>
      <c r="V1011">
        <v>13589.145833333334</v>
      </c>
      <c r="W1011">
        <v>15695.090395480225</v>
      </c>
      <c r="X1011">
        <v>15342.466165413534</v>
      </c>
      <c r="Y1011">
        <v>17893.886178861787</v>
      </c>
      <c r="Z1011">
        <v>12132.513333333334</v>
      </c>
      <c r="AA1011">
        <v>14645.926470588236</v>
      </c>
      <c r="AB1011">
        <v>13795.836065573771</v>
      </c>
      <c r="AC1011">
        <v>14337.460317460318</v>
      </c>
      <c r="AD1011">
        <v>14652.369369369369</v>
      </c>
      <c r="AE1011">
        <v>12626.253424657534</v>
      </c>
      <c r="AH1011">
        <v>11748.061797752809</v>
      </c>
      <c r="AI1011">
        <v>14917.355371900827</v>
      </c>
      <c r="AJ1011">
        <v>11120.709923664122</v>
      </c>
      <c r="AK1011">
        <v>11083.810218978102</v>
      </c>
      <c r="AL1011">
        <v>9884.378947368421</v>
      </c>
      <c r="AM1011">
        <v>11232.194444444445</v>
      </c>
      <c r="AN1011">
        <v>12606.28813559322</v>
      </c>
      <c r="AO1011">
        <v>14437.932330827067</v>
      </c>
      <c r="AP1011">
        <v>11876.373983739837</v>
      </c>
      <c r="AQ1011">
        <v>9185.16</v>
      </c>
      <c r="AR1011">
        <v>14340.617647058823</v>
      </c>
      <c r="AS1011">
        <v>11790.073770491803</v>
      </c>
      <c r="AT1011">
        <v>11631.730158730159</v>
      </c>
      <c r="AU1011">
        <v>14121.063063063064</v>
      </c>
      <c r="AV1011">
        <v>9626.2739726027394</v>
      </c>
    </row>
    <row r="1012" spans="17:48" x14ac:dyDescent="0.4">
      <c r="Q1012">
        <v>15604.792134831461</v>
      </c>
      <c r="R1012">
        <v>15549.834710743802</v>
      </c>
      <c r="S1012">
        <v>12771.241730279899</v>
      </c>
      <c r="T1012">
        <v>13507.131386861314</v>
      </c>
      <c r="U1012">
        <v>12141.447368421053</v>
      </c>
      <c r="V1012">
        <v>13591.027777777777</v>
      </c>
      <c r="W1012">
        <v>15690.463276836159</v>
      </c>
      <c r="X1012">
        <v>15346.699248120301</v>
      </c>
      <c r="Y1012">
        <v>17917.646341463416</v>
      </c>
      <c r="Z1012">
        <v>12139.693333333333</v>
      </c>
      <c r="AA1012">
        <v>14663.455882352941</v>
      </c>
      <c r="AB1012">
        <v>13779.967213114754</v>
      </c>
      <c r="AC1012">
        <v>14346.063492063493</v>
      </c>
      <c r="AD1012">
        <v>14648.486486486487</v>
      </c>
      <c r="AE1012">
        <v>12630.075342465754</v>
      </c>
      <c r="AH1012">
        <v>11744.073033707866</v>
      </c>
      <c r="AI1012">
        <v>14915.421487603306</v>
      </c>
      <c r="AJ1012">
        <v>11130.379134860052</v>
      </c>
      <c r="AK1012">
        <v>11071.897810218978</v>
      </c>
      <c r="AL1012">
        <v>9870.6736842105256</v>
      </c>
      <c r="AM1012">
        <v>11215.006944444445</v>
      </c>
      <c r="AN1012">
        <v>12601.683615819209</v>
      </c>
      <c r="AO1012">
        <v>14438.007518796992</v>
      </c>
      <c r="AP1012">
        <v>11870.658536585366</v>
      </c>
      <c r="AQ1012">
        <v>9177.08</v>
      </c>
      <c r="AR1012">
        <v>14358.558823529413</v>
      </c>
      <c r="AS1012">
        <v>11771.295081967213</v>
      </c>
      <c r="AT1012">
        <v>11608.746031746032</v>
      </c>
      <c r="AU1012">
        <v>14116.315315315316</v>
      </c>
      <c r="AV1012">
        <v>9617.8767123287671</v>
      </c>
    </row>
    <row r="1013" spans="17:48" x14ac:dyDescent="0.4">
      <c r="Q1013">
        <v>15610.426966292134</v>
      </c>
      <c r="R1013">
        <v>15553.818181818182</v>
      </c>
      <c r="S1013">
        <v>12776.315521628499</v>
      </c>
      <c r="T1013">
        <v>13498.343065693431</v>
      </c>
      <c r="U1013">
        <v>12146.647368421052</v>
      </c>
      <c r="V1013">
        <v>13593.5625</v>
      </c>
      <c r="W1013">
        <v>15685.406779661016</v>
      </c>
      <c r="X1013">
        <v>15357.586466165414</v>
      </c>
      <c r="Y1013">
        <v>17913.065040650406</v>
      </c>
      <c r="Z1013">
        <v>12140.953333333333</v>
      </c>
      <c r="AA1013">
        <v>14672.705882352941</v>
      </c>
      <c r="AB1013">
        <v>13765.959016393443</v>
      </c>
      <c r="AC1013">
        <v>14308.222222222223</v>
      </c>
      <c r="AD1013">
        <v>14648.626126126126</v>
      </c>
      <c r="AE1013">
        <v>12629.123287671233</v>
      </c>
      <c r="AH1013">
        <v>11737.207865168539</v>
      </c>
      <c r="AI1013">
        <v>14915.01652892562</v>
      </c>
      <c r="AJ1013">
        <v>11122.580152671755</v>
      </c>
      <c r="AK1013">
        <v>11066.328467153284</v>
      </c>
      <c r="AL1013">
        <v>9857.242105263158</v>
      </c>
      <c r="AM1013">
        <v>11200.708333333334</v>
      </c>
      <c r="AN1013">
        <v>12591.774011299434</v>
      </c>
      <c r="AO1013">
        <v>14442.714285714286</v>
      </c>
      <c r="AP1013">
        <v>11859.040650406505</v>
      </c>
      <c r="AQ1013">
        <v>9158.26</v>
      </c>
      <c r="AR1013">
        <v>14357</v>
      </c>
      <c r="AS1013">
        <v>11748.5</v>
      </c>
      <c r="AT1013">
        <v>11578.650793650793</v>
      </c>
      <c r="AU1013">
        <v>14103.581081081082</v>
      </c>
      <c r="AV1013">
        <v>9611.7397260273974</v>
      </c>
    </row>
    <row r="1014" spans="17:48" x14ac:dyDescent="0.4">
      <c r="Q1014">
        <v>15605.337078651686</v>
      </c>
      <c r="R1014">
        <v>15549.07438016529</v>
      </c>
      <c r="S1014">
        <v>12778.160305343512</v>
      </c>
      <c r="T1014">
        <v>13498.087591240876</v>
      </c>
      <c r="U1014">
        <v>12156.32105263158</v>
      </c>
      <c r="V1014">
        <v>13604.8125</v>
      </c>
      <c r="W1014">
        <v>15687.344632768361</v>
      </c>
      <c r="X1014">
        <v>15351.706766917294</v>
      </c>
      <c r="Y1014">
        <v>17899.166666666668</v>
      </c>
      <c r="Z1014">
        <v>12145.733333333334</v>
      </c>
      <c r="AA1014">
        <v>14676.823529411764</v>
      </c>
      <c r="AB1014">
        <v>13814.795081967213</v>
      </c>
      <c r="AC1014">
        <v>14298.142857142857</v>
      </c>
      <c r="AD1014">
        <v>14642.909909909909</v>
      </c>
      <c r="AE1014">
        <v>12628.986301369863</v>
      </c>
      <c r="AH1014">
        <v>11726.780898876405</v>
      </c>
      <c r="AI1014">
        <v>14906.743801652892</v>
      </c>
      <c r="AJ1014">
        <v>11110.493638676844</v>
      </c>
      <c r="AK1014">
        <v>11049.868613138686</v>
      </c>
      <c r="AL1014">
        <v>9841.3894736842103</v>
      </c>
      <c r="AM1014">
        <v>11191.3125</v>
      </c>
      <c r="AN1014">
        <v>12575.293785310734</v>
      </c>
      <c r="AO1014">
        <v>14437.984962406015</v>
      </c>
      <c r="AP1014">
        <v>11855.585365853658</v>
      </c>
      <c r="AQ1014">
        <v>9152.36</v>
      </c>
      <c r="AR1014">
        <v>14357.955882352941</v>
      </c>
      <c r="AS1014">
        <v>11745.245901639344</v>
      </c>
      <c r="AT1014">
        <v>11580.968253968254</v>
      </c>
      <c r="AU1014">
        <v>14096.153153153153</v>
      </c>
      <c r="AV1014">
        <v>9612.6849315068484</v>
      </c>
    </row>
    <row r="1015" spans="17:48" x14ac:dyDescent="0.4">
      <c r="Q1015">
        <v>15619.522471910112</v>
      </c>
      <c r="R1015">
        <v>15552.181818181818</v>
      </c>
      <c r="S1015">
        <v>12780.837150127227</v>
      </c>
      <c r="T1015">
        <v>13496.160583941606</v>
      </c>
      <c r="U1015">
        <v>12151.531578947368</v>
      </c>
      <c r="V1015">
        <v>13605.541666666666</v>
      </c>
      <c r="W1015">
        <v>15687.875706214689</v>
      </c>
      <c r="X1015">
        <v>15347.90977443609</v>
      </c>
      <c r="Y1015">
        <v>17885.646341463416</v>
      </c>
      <c r="Z1015">
        <v>12149.833333333334</v>
      </c>
      <c r="AA1015">
        <v>14700.514705882353</v>
      </c>
      <c r="AB1015">
        <v>13813.295081967213</v>
      </c>
      <c r="AC1015">
        <v>14330.825396825398</v>
      </c>
      <c r="AD1015">
        <v>14632.022522522522</v>
      </c>
      <c r="AE1015">
        <v>12622.527397260274</v>
      </c>
      <c r="AH1015">
        <v>11713.533707865168</v>
      </c>
      <c r="AI1015">
        <v>14899.892561983472</v>
      </c>
      <c r="AJ1015">
        <v>11105.86513994911</v>
      </c>
      <c r="AK1015">
        <v>11039.408759124088</v>
      </c>
      <c r="AL1015">
        <v>9826.2210526315794</v>
      </c>
      <c r="AM1015">
        <v>11176.631944444445</v>
      </c>
      <c r="AN1015">
        <v>12567.033898305084</v>
      </c>
      <c r="AO1015">
        <v>14420.443609022557</v>
      </c>
      <c r="AP1015">
        <v>11848.772357723577</v>
      </c>
      <c r="AQ1015">
        <v>9140.06</v>
      </c>
      <c r="AR1015">
        <v>14330.926470588236</v>
      </c>
      <c r="AS1015">
        <v>11726.680327868853</v>
      </c>
      <c r="AT1015">
        <v>11584.698412698413</v>
      </c>
      <c r="AU1015">
        <v>14084.887387387387</v>
      </c>
      <c r="AV1015">
        <v>9604.3150684931516</v>
      </c>
    </row>
    <row r="1016" spans="17:48" x14ac:dyDescent="0.4">
      <c r="Q1016">
        <v>15630.028089887641</v>
      </c>
      <c r="R1016">
        <v>15563.958677685951</v>
      </c>
      <c r="S1016">
        <v>12781.669211195929</v>
      </c>
      <c r="T1016">
        <v>13507.766423357663</v>
      </c>
      <c r="U1016">
        <v>12157.631578947368</v>
      </c>
      <c r="V1016">
        <v>13616.472222222223</v>
      </c>
      <c r="W1016">
        <v>15677.158192090395</v>
      </c>
      <c r="X1016">
        <v>15341.714285714286</v>
      </c>
      <c r="Y1016">
        <v>17871.300813008129</v>
      </c>
      <c r="Z1016">
        <v>12154.42</v>
      </c>
      <c r="AA1016">
        <v>14715.544117647059</v>
      </c>
      <c r="AB1016">
        <v>13858.401639344262</v>
      </c>
      <c r="AC1016">
        <v>14325.079365079366</v>
      </c>
      <c r="AD1016">
        <v>14630.977477477478</v>
      </c>
      <c r="AE1016">
        <v>12615.773972602739</v>
      </c>
      <c r="AH1016">
        <v>11704.331460674157</v>
      </c>
      <c r="AI1016">
        <v>14884.438016528926</v>
      </c>
      <c r="AJ1016">
        <v>11097.302798982188</v>
      </c>
      <c r="AK1016">
        <v>11032.751824817518</v>
      </c>
      <c r="AL1016">
        <v>9804.9947368421053</v>
      </c>
      <c r="AM1016">
        <v>11165.944444444445</v>
      </c>
      <c r="AN1016">
        <v>12550.418079096045</v>
      </c>
      <c r="AO1016">
        <v>14402.466165413534</v>
      </c>
      <c r="AP1016">
        <v>11842.731707317073</v>
      </c>
      <c r="AQ1016">
        <v>9131.9599999999991</v>
      </c>
      <c r="AR1016">
        <v>14342.35294117647</v>
      </c>
      <c r="AS1016">
        <v>11735.61475409836</v>
      </c>
      <c r="AT1016">
        <v>11568.936507936507</v>
      </c>
      <c r="AU1016">
        <v>14062.180180180179</v>
      </c>
      <c r="AV1016">
        <v>9607.5</v>
      </c>
    </row>
    <row r="1017" spans="17:48" x14ac:dyDescent="0.4">
      <c r="Q1017">
        <v>15624.41011235955</v>
      </c>
      <c r="R1017">
        <v>15564.462809917355</v>
      </c>
      <c r="S1017">
        <v>12781.709923664122</v>
      </c>
      <c r="T1017">
        <v>13526.007299270073</v>
      </c>
      <c r="U1017">
        <v>12163.878947368421</v>
      </c>
      <c r="V1017">
        <v>13618.444444444445</v>
      </c>
      <c r="W1017">
        <v>15677.723163841807</v>
      </c>
      <c r="X1017">
        <v>15342.390977443609</v>
      </c>
      <c r="Y1017">
        <v>17851.382113821139</v>
      </c>
      <c r="Z1017">
        <v>12150.22</v>
      </c>
      <c r="AA1017">
        <v>14709.191176470587</v>
      </c>
      <c r="AB1017">
        <v>13854.491803278688</v>
      </c>
      <c r="AC1017">
        <v>14329.984126984127</v>
      </c>
      <c r="AD1017">
        <v>14635.220720720721</v>
      </c>
      <c r="AE1017">
        <v>12616.712328767124</v>
      </c>
      <c r="AH1017">
        <v>11686.483146067416</v>
      </c>
      <c r="AI1017">
        <v>14875.520661157025</v>
      </c>
      <c r="AJ1017">
        <v>11089.155216284988</v>
      </c>
      <c r="AK1017">
        <v>11024.394160583941</v>
      </c>
      <c r="AL1017">
        <v>9797.4052631578943</v>
      </c>
      <c r="AM1017">
        <v>11149.430555555555</v>
      </c>
      <c r="AN1017">
        <v>12547.107344632768</v>
      </c>
      <c r="AO1017">
        <v>14391.676691729323</v>
      </c>
      <c r="AP1017">
        <v>11838.857723577235</v>
      </c>
      <c r="AQ1017">
        <v>9125.2800000000007</v>
      </c>
      <c r="AR1017">
        <v>14347.955882352941</v>
      </c>
      <c r="AS1017">
        <v>11720.180327868853</v>
      </c>
      <c r="AT1017">
        <v>11549.174603174602</v>
      </c>
      <c r="AU1017">
        <v>14034.518018018018</v>
      </c>
      <c r="AV1017">
        <v>9600.3287671232883</v>
      </c>
    </row>
    <row r="1018" spans="17:48" x14ac:dyDescent="0.4">
      <c r="Q1018">
        <v>15602.8202247191</v>
      </c>
      <c r="R1018">
        <v>15572.024793388429</v>
      </c>
      <c r="S1018">
        <v>12780.544529262086</v>
      </c>
      <c r="T1018">
        <v>13540.401459854014</v>
      </c>
      <c r="U1018">
        <v>12158.005263157895</v>
      </c>
      <c r="V1018">
        <v>13623.9375</v>
      </c>
      <c r="W1018">
        <v>15686.186440677966</v>
      </c>
      <c r="X1018">
        <v>15343.052631578947</v>
      </c>
      <c r="Y1018">
        <v>17834.861788617887</v>
      </c>
      <c r="Z1018">
        <v>12148.726666666667</v>
      </c>
      <c r="AA1018">
        <v>14718.882352941177</v>
      </c>
      <c r="AB1018">
        <v>13842.754098360656</v>
      </c>
      <c r="AC1018">
        <v>14324.904761904761</v>
      </c>
      <c r="AD1018">
        <v>14629.274774774774</v>
      </c>
      <c r="AE1018">
        <v>12618.424657534246</v>
      </c>
      <c r="AH1018">
        <v>11675.280898876405</v>
      </c>
      <c r="AI1018">
        <v>14867.115702479339</v>
      </c>
      <c r="AJ1018">
        <v>11077.183206106871</v>
      </c>
      <c r="AK1018">
        <v>11014.854014598541</v>
      </c>
      <c r="AL1018">
        <v>9790.5842105263164</v>
      </c>
      <c r="AM1018">
        <v>11138.5</v>
      </c>
      <c r="AN1018">
        <v>12530.305084745763</v>
      </c>
      <c r="AO1018">
        <v>14378.097744360903</v>
      </c>
      <c r="AP1018">
        <v>11830.256097560976</v>
      </c>
      <c r="AQ1018">
        <v>9124.4599999999991</v>
      </c>
      <c r="AR1018">
        <v>14354.882352941177</v>
      </c>
      <c r="AS1018">
        <v>11714.057377049181</v>
      </c>
      <c r="AT1018">
        <v>11542.126984126984</v>
      </c>
      <c r="AU1018">
        <v>14016.986486486487</v>
      </c>
      <c r="AV1018">
        <v>9584.1164383561645</v>
      </c>
    </row>
    <row r="1019" spans="17:48" x14ac:dyDescent="0.4">
      <c r="Q1019">
        <v>15579.095505617977</v>
      </c>
      <c r="R1019">
        <v>15602.07438016529</v>
      </c>
      <c r="S1019">
        <v>12777.67175572519</v>
      </c>
      <c r="T1019">
        <v>13547.963503649635</v>
      </c>
      <c r="U1019">
        <v>12150.494736842105</v>
      </c>
      <c r="V1019">
        <v>13623.604166666666</v>
      </c>
      <c r="W1019">
        <v>15685.322033898305</v>
      </c>
      <c r="X1019">
        <v>15351.924812030074</v>
      </c>
      <c r="Y1019">
        <v>17824.792682926829</v>
      </c>
      <c r="Z1019">
        <v>12152.446666666667</v>
      </c>
      <c r="AA1019">
        <v>14700.220588235294</v>
      </c>
      <c r="AB1019">
        <v>13837.704918032787</v>
      </c>
      <c r="AC1019">
        <v>14333.285714285714</v>
      </c>
      <c r="AD1019">
        <v>14627.554054054053</v>
      </c>
      <c r="AE1019">
        <v>12603.739726027397</v>
      </c>
      <c r="AH1019">
        <v>11663.786516853932</v>
      </c>
      <c r="AI1019">
        <v>14859.636363636364</v>
      </c>
      <c r="AJ1019">
        <v>11072.20610687023</v>
      </c>
      <c r="AK1019">
        <v>11012.540145985402</v>
      </c>
      <c r="AL1019">
        <v>9782.8157894736851</v>
      </c>
      <c r="AM1019">
        <v>11120.534722222223</v>
      </c>
      <c r="AN1019">
        <v>12523.943502824859</v>
      </c>
      <c r="AO1019">
        <v>14359.578947368422</v>
      </c>
      <c r="AP1019">
        <v>11822.247967479674</v>
      </c>
      <c r="AQ1019">
        <v>9110.44</v>
      </c>
      <c r="AR1019">
        <v>14327.676470588236</v>
      </c>
      <c r="AS1019">
        <v>11699.418032786885</v>
      </c>
      <c r="AT1019">
        <v>11533.047619047618</v>
      </c>
      <c r="AU1019">
        <v>14002.657657657657</v>
      </c>
      <c r="AV1019">
        <v>9576.17808219178</v>
      </c>
    </row>
    <row r="1020" spans="17:48" x14ac:dyDescent="0.4">
      <c r="Q1020">
        <v>15576.443820224718</v>
      </c>
      <c r="R1020">
        <v>15611.809917355371</v>
      </c>
      <c r="S1020">
        <v>12780.447837150126</v>
      </c>
      <c r="T1020">
        <v>13551.569343065694</v>
      </c>
      <c r="U1020">
        <v>12153.457894736843</v>
      </c>
      <c r="V1020">
        <v>13628.604166666666</v>
      </c>
      <c r="W1020">
        <v>15687.576271186441</v>
      </c>
      <c r="X1020">
        <v>15357.917293233082</v>
      </c>
      <c r="Y1020">
        <v>17817.609756097561</v>
      </c>
      <c r="Z1020">
        <v>12157.206666666667</v>
      </c>
      <c r="AA1020">
        <v>14727.75</v>
      </c>
      <c r="AB1020">
        <v>13828.795081967213</v>
      </c>
      <c r="AC1020">
        <v>14343.222222222223</v>
      </c>
      <c r="AD1020">
        <v>14633.067567567568</v>
      </c>
      <c r="AE1020">
        <v>12609.643835616438</v>
      </c>
      <c r="AH1020">
        <v>11666.803370786516</v>
      </c>
      <c r="AI1020">
        <v>14841.900826446281</v>
      </c>
      <c r="AJ1020">
        <v>11066.656488549619</v>
      </c>
      <c r="AK1020">
        <v>11004.525547445255</v>
      </c>
      <c r="AL1020">
        <v>9776.2368421052633</v>
      </c>
      <c r="AM1020">
        <v>11103.520833333334</v>
      </c>
      <c r="AN1020">
        <v>12509.197740112995</v>
      </c>
      <c r="AO1020">
        <v>14338.496240601504</v>
      </c>
      <c r="AP1020">
        <v>11810.979674796748</v>
      </c>
      <c r="AQ1020">
        <v>9105.8266666666659</v>
      </c>
      <c r="AR1020">
        <v>14315.676470588236</v>
      </c>
      <c r="AS1020">
        <v>11690.319672131147</v>
      </c>
      <c r="AT1020">
        <v>11525.571428571429</v>
      </c>
      <c r="AU1020">
        <v>13993.148648648648</v>
      </c>
      <c r="AV1020">
        <v>9567.3835616438355</v>
      </c>
    </row>
    <row r="1021" spans="17:48" x14ac:dyDescent="0.4">
      <c r="Q1021">
        <v>15558.505617977527</v>
      </c>
      <c r="R1021">
        <v>15616.561983471074</v>
      </c>
      <c r="S1021">
        <v>12779.628498727736</v>
      </c>
      <c r="T1021">
        <v>13550.693430656935</v>
      </c>
      <c r="U1021">
        <v>12156.973684210527</v>
      </c>
      <c r="V1021">
        <v>13623.402777777777</v>
      </c>
      <c r="W1021">
        <v>15700.022598870057</v>
      </c>
      <c r="X1021">
        <v>15361.90977443609</v>
      </c>
      <c r="Y1021">
        <v>17851.573170731706</v>
      </c>
      <c r="Z1021">
        <v>12162.166666666666</v>
      </c>
      <c r="AA1021">
        <v>14573.941176470587</v>
      </c>
      <c r="AB1021">
        <v>13837.491803278688</v>
      </c>
      <c r="AC1021">
        <v>14333.238095238095</v>
      </c>
      <c r="AD1021">
        <v>14638.54054054054</v>
      </c>
      <c r="AE1021">
        <v>12611.356164383562</v>
      </c>
      <c r="AH1021">
        <v>11666.573033707866</v>
      </c>
      <c r="AI1021">
        <v>14842.429752066115</v>
      </c>
      <c r="AJ1021">
        <v>11062.417302798982</v>
      </c>
      <c r="AK1021">
        <v>10994.700729927008</v>
      </c>
      <c r="AL1021">
        <v>9774.7999999999993</v>
      </c>
      <c r="AM1021">
        <v>11096.444444444445</v>
      </c>
      <c r="AN1021">
        <v>12505.050847457627</v>
      </c>
      <c r="AO1021">
        <v>14327.593984962406</v>
      </c>
      <c r="AP1021">
        <v>11803.182926829268</v>
      </c>
      <c r="AQ1021">
        <v>9097.86</v>
      </c>
      <c r="AR1021">
        <v>14295.970588235294</v>
      </c>
      <c r="AS1021">
        <v>11674.450819672131</v>
      </c>
      <c r="AT1021">
        <v>11502.015873015873</v>
      </c>
      <c r="AU1021">
        <v>13975.315315315316</v>
      </c>
      <c r="AV1021">
        <v>9556.5136986301368</v>
      </c>
    </row>
    <row r="1022" spans="17:48" x14ac:dyDescent="0.4">
      <c r="Q1022">
        <v>15535.123595505618</v>
      </c>
      <c r="R1022">
        <v>15614.338842975207</v>
      </c>
      <c r="S1022">
        <v>12783.949109414758</v>
      </c>
      <c r="T1022">
        <v>13553.970802919708</v>
      </c>
      <c r="U1022">
        <v>12157.463157894737</v>
      </c>
      <c r="V1022">
        <v>13621.451388888889</v>
      </c>
      <c r="W1022">
        <v>15697.016949152543</v>
      </c>
      <c r="X1022">
        <v>15351.962406015038</v>
      </c>
      <c r="Y1022">
        <v>17860.5</v>
      </c>
      <c r="Z1022">
        <v>12162.26</v>
      </c>
      <c r="AA1022">
        <v>14593.426470588236</v>
      </c>
      <c r="AB1022">
        <v>13843.88524590164</v>
      </c>
      <c r="AC1022">
        <v>14346.253968253968</v>
      </c>
      <c r="AD1022">
        <v>14634.531531531531</v>
      </c>
      <c r="AE1022">
        <v>12627.239726027397</v>
      </c>
      <c r="AH1022">
        <v>11660.966292134832</v>
      </c>
      <c r="AI1022">
        <v>14831.950413223141</v>
      </c>
      <c r="AJ1022">
        <v>11055.791348600509</v>
      </c>
      <c r="AK1022">
        <v>10976.788321167884</v>
      </c>
      <c r="AL1022">
        <v>9764.6789473684203</v>
      </c>
      <c r="AM1022">
        <v>11091.861111111111</v>
      </c>
      <c r="AN1022">
        <v>12482.903954802259</v>
      </c>
      <c r="AO1022">
        <v>14316.338345864662</v>
      </c>
      <c r="AP1022">
        <v>11789.703252032521</v>
      </c>
      <c r="AQ1022">
        <v>9088.7933333333331</v>
      </c>
      <c r="AR1022">
        <v>14272.867647058823</v>
      </c>
      <c r="AS1022">
        <v>11658.516393442624</v>
      </c>
      <c r="AT1022">
        <v>11490.301587301587</v>
      </c>
      <c r="AU1022">
        <v>13968.414414414414</v>
      </c>
      <c r="AV1022">
        <v>9551.2534246575342</v>
      </c>
    </row>
    <row r="1023" spans="17:48" x14ac:dyDescent="0.4">
      <c r="Q1023">
        <v>15507.8202247191</v>
      </c>
      <c r="R1023">
        <v>15610.157024793389</v>
      </c>
      <c r="S1023">
        <v>12779.147582697202</v>
      </c>
      <c r="T1023">
        <v>13552.467153284671</v>
      </c>
      <c r="U1023">
        <v>12160.442105263159</v>
      </c>
      <c r="V1023">
        <v>13615.826388888889</v>
      </c>
      <c r="W1023">
        <v>15691.768361581921</v>
      </c>
      <c r="X1023">
        <v>15347.894736842105</v>
      </c>
      <c r="Y1023">
        <v>17854.093495934958</v>
      </c>
      <c r="Z1023">
        <v>12170.1</v>
      </c>
      <c r="AA1023">
        <v>14613.25</v>
      </c>
      <c r="AB1023">
        <v>13852.540983606557</v>
      </c>
      <c r="AC1023">
        <v>14356.984126984127</v>
      </c>
      <c r="AD1023">
        <v>14640.536036036036</v>
      </c>
      <c r="AE1023">
        <v>12632.301369863013</v>
      </c>
      <c r="AH1023">
        <v>11644.955056179775</v>
      </c>
      <c r="AI1023">
        <v>14810.702479338843</v>
      </c>
      <c r="AJ1023">
        <v>11034.603053435114</v>
      </c>
      <c r="AK1023">
        <v>10964.452554744526</v>
      </c>
      <c r="AL1023">
        <v>9754.8263157894744</v>
      </c>
      <c r="AM1023">
        <v>11074.173611111111</v>
      </c>
      <c r="AN1023">
        <v>12480.389830508475</v>
      </c>
      <c r="AO1023">
        <v>14307.436090225563</v>
      </c>
      <c r="AP1023">
        <v>11781.052845528455</v>
      </c>
      <c r="AQ1023">
        <v>9082.8333333333339</v>
      </c>
      <c r="AR1023">
        <v>14251.117647058823</v>
      </c>
      <c r="AS1023">
        <v>11646.565573770491</v>
      </c>
      <c r="AT1023">
        <v>11489.523809523809</v>
      </c>
      <c r="AU1023">
        <v>13965.153153153153</v>
      </c>
      <c r="AV1023">
        <v>9557.5136986301368</v>
      </c>
    </row>
    <row r="1024" spans="17:48" x14ac:dyDescent="0.4">
      <c r="Q1024">
        <v>15498.157303370786</v>
      </c>
      <c r="R1024">
        <v>15588.991735537191</v>
      </c>
      <c r="S1024">
        <v>12787.091603053435</v>
      </c>
      <c r="T1024">
        <v>13545.350364963504</v>
      </c>
      <c r="U1024">
        <v>12165.910526315789</v>
      </c>
      <c r="V1024">
        <v>13608.256944444445</v>
      </c>
      <c r="W1024">
        <v>15698.977401129943</v>
      </c>
      <c r="X1024">
        <v>15346.360902255639</v>
      </c>
      <c r="Y1024">
        <v>17858.479674796748</v>
      </c>
      <c r="Z1024">
        <v>12169.64</v>
      </c>
      <c r="AA1024">
        <v>14635.279411764706</v>
      </c>
      <c r="AB1024">
        <v>13855.983606557376</v>
      </c>
      <c r="AC1024">
        <v>14381.857142857143</v>
      </c>
      <c r="AD1024">
        <v>14636.094594594595</v>
      </c>
      <c r="AE1024">
        <v>12646.986301369863</v>
      </c>
      <c r="AH1024">
        <v>11634.303370786516</v>
      </c>
      <c r="AI1024">
        <v>14796.545454545454</v>
      </c>
      <c r="AJ1024">
        <v>11048.274809160306</v>
      </c>
      <c r="AK1024">
        <v>10952.591240875912</v>
      </c>
      <c r="AL1024">
        <v>9746.347368421053</v>
      </c>
      <c r="AM1024">
        <v>11066.361111111111</v>
      </c>
      <c r="AN1024">
        <v>12472.700564971752</v>
      </c>
      <c r="AO1024">
        <v>14307.78947368421</v>
      </c>
      <c r="AP1024">
        <v>11766.491869918698</v>
      </c>
      <c r="AQ1024">
        <v>9085.5</v>
      </c>
      <c r="AR1024">
        <v>14269.264705882353</v>
      </c>
      <c r="AS1024">
        <v>11641.065573770491</v>
      </c>
      <c r="AT1024">
        <v>11492.460317460318</v>
      </c>
      <c r="AU1024">
        <v>13944.378378378378</v>
      </c>
      <c r="AV1024">
        <v>9557.0068493150684</v>
      </c>
    </row>
    <row r="1025" spans="17:48" x14ac:dyDescent="0.4">
      <c r="Q1025">
        <v>15473.376404494382</v>
      </c>
      <c r="R1025">
        <v>15597.785123966942</v>
      </c>
      <c r="S1025">
        <v>12785.875318066157</v>
      </c>
      <c r="T1025">
        <v>13545.620437956204</v>
      </c>
      <c r="U1025">
        <v>12168.573684210527</v>
      </c>
      <c r="V1025">
        <v>13590.472222222223</v>
      </c>
      <c r="W1025">
        <v>15692.915254237289</v>
      </c>
      <c r="X1025">
        <v>15341.969924812031</v>
      </c>
      <c r="Y1025">
        <v>17843.544715447155</v>
      </c>
      <c r="Z1025">
        <v>12164.193333333333</v>
      </c>
      <c r="AA1025">
        <v>14637.235294117647</v>
      </c>
      <c r="AB1025">
        <v>13861.483606557376</v>
      </c>
      <c r="AC1025">
        <v>14364.539682539682</v>
      </c>
      <c r="AD1025">
        <v>14642.486486486487</v>
      </c>
      <c r="AE1025">
        <v>12654.534246575342</v>
      </c>
      <c r="AH1025">
        <v>11618.556179775282</v>
      </c>
      <c r="AI1025">
        <v>14789.768595041322</v>
      </c>
      <c r="AJ1025">
        <v>11037.740458015267</v>
      </c>
      <c r="AK1025">
        <v>10939.233576642337</v>
      </c>
      <c r="AL1025">
        <v>9739.589473684211</v>
      </c>
      <c r="AM1025">
        <v>11050.465277777777</v>
      </c>
      <c r="AN1025">
        <v>12473.124293785311</v>
      </c>
      <c r="AO1025">
        <v>14310.037593984962</v>
      </c>
      <c r="AP1025">
        <v>11764.146341463415</v>
      </c>
      <c r="AQ1025">
        <v>9078.8533333333326</v>
      </c>
      <c r="AR1025">
        <v>14258.926470588236</v>
      </c>
      <c r="AS1025">
        <v>11632.934426229509</v>
      </c>
      <c r="AT1025">
        <v>11484.587301587302</v>
      </c>
      <c r="AU1025">
        <v>13934.423423423423</v>
      </c>
      <c r="AV1025">
        <v>9555.8561643835619</v>
      </c>
    </row>
    <row r="1026" spans="17:48" x14ac:dyDescent="0.4">
      <c r="Q1026">
        <v>15459.859550561798</v>
      </c>
      <c r="R1026">
        <v>15605.256198347108</v>
      </c>
      <c r="S1026">
        <v>12783.124681933843</v>
      </c>
      <c r="T1026">
        <v>13544.737226277372</v>
      </c>
      <c r="U1026">
        <v>12157.605263157895</v>
      </c>
      <c r="V1026">
        <v>13588.708333333334</v>
      </c>
      <c r="W1026">
        <v>15691.683615819209</v>
      </c>
      <c r="X1026">
        <v>15342.812030075187</v>
      </c>
      <c r="Y1026">
        <v>17878.760162601626</v>
      </c>
      <c r="Z1026">
        <v>12161.113333333333</v>
      </c>
      <c r="AA1026">
        <v>14646.264705882353</v>
      </c>
      <c r="AB1026">
        <v>13818.524590163934</v>
      </c>
      <c r="AC1026">
        <v>14363.523809523809</v>
      </c>
      <c r="AD1026">
        <v>14650.085585585586</v>
      </c>
      <c r="AE1026">
        <v>12660.383561643835</v>
      </c>
      <c r="AH1026">
        <v>11608.707865168539</v>
      </c>
      <c r="AI1026">
        <v>14766.099173553719</v>
      </c>
      <c r="AJ1026">
        <v>11011.852417302798</v>
      </c>
      <c r="AK1026">
        <v>10926.883211678833</v>
      </c>
      <c r="AL1026">
        <v>9729.652631578947</v>
      </c>
      <c r="AM1026">
        <v>11030.743055555555</v>
      </c>
      <c r="AN1026">
        <v>12462.632768361582</v>
      </c>
      <c r="AO1026">
        <v>14296.278195488721</v>
      </c>
      <c r="AP1026">
        <v>11756.09756097561</v>
      </c>
      <c r="AQ1026">
        <v>9073.82</v>
      </c>
      <c r="AR1026">
        <v>14254.64705882353</v>
      </c>
      <c r="AS1026">
        <v>11624.016393442624</v>
      </c>
      <c r="AT1026">
        <v>11487.555555555555</v>
      </c>
      <c r="AU1026">
        <v>13933.180180180179</v>
      </c>
      <c r="AV1026">
        <v>9556.6849315068484</v>
      </c>
    </row>
    <row r="1027" spans="17:48" x14ac:dyDescent="0.4">
      <c r="Q1027">
        <v>15464.359550561798</v>
      </c>
      <c r="R1027">
        <v>15623.537190082645</v>
      </c>
      <c r="S1027">
        <v>12780.35368956743</v>
      </c>
      <c r="T1027">
        <v>13534.459854014598</v>
      </c>
      <c r="U1027">
        <v>12154.173684210526</v>
      </c>
      <c r="V1027">
        <v>13587.611111111111</v>
      </c>
      <c r="W1027">
        <v>15704.717514124293</v>
      </c>
      <c r="X1027">
        <v>15353.473684210527</v>
      </c>
      <c r="Y1027">
        <v>17865.17886178862</v>
      </c>
      <c r="Z1027">
        <v>12160.606666666667</v>
      </c>
      <c r="AA1027">
        <v>14650.794117647059</v>
      </c>
      <c r="AB1027">
        <v>13830.180327868853</v>
      </c>
      <c r="AC1027">
        <v>14363.619047619048</v>
      </c>
      <c r="AD1027">
        <v>14655.252252252252</v>
      </c>
      <c r="AE1027">
        <v>12659.815068493152</v>
      </c>
      <c r="AH1027">
        <v>11608.584269662921</v>
      </c>
      <c r="AI1027">
        <v>14761.132231404959</v>
      </c>
      <c r="AJ1027">
        <v>11012.147582697202</v>
      </c>
      <c r="AK1027">
        <v>10927.963503649635</v>
      </c>
      <c r="AL1027">
        <v>9721.0631578947377</v>
      </c>
      <c r="AM1027">
        <v>11015.118055555555</v>
      </c>
      <c r="AN1027">
        <v>12463.384180790961</v>
      </c>
      <c r="AO1027">
        <v>14286.030075187969</v>
      </c>
      <c r="AP1027">
        <v>11753.40650406504</v>
      </c>
      <c r="AQ1027">
        <v>9073.4599999999991</v>
      </c>
      <c r="AR1027">
        <v>14271.867647058823</v>
      </c>
      <c r="AS1027">
        <v>11631.803278688525</v>
      </c>
      <c r="AT1027">
        <v>11477.047619047618</v>
      </c>
      <c r="AU1027">
        <v>13925.126126126126</v>
      </c>
      <c r="AV1027">
        <v>9561.1027397260277</v>
      </c>
    </row>
    <row r="1028" spans="17:48" x14ac:dyDescent="0.4">
      <c r="Q1028">
        <v>15470.988764044943</v>
      </c>
      <c r="R1028">
        <v>15624.776859504133</v>
      </c>
      <c r="S1028">
        <v>12781.977099236641</v>
      </c>
      <c r="T1028">
        <v>13542.109489051094</v>
      </c>
      <c r="U1028">
        <v>12149.510526315789</v>
      </c>
      <c r="V1028">
        <v>13584.826388888889</v>
      </c>
      <c r="W1028">
        <v>15714.209039548023</v>
      </c>
      <c r="X1028">
        <v>15362.135338345865</v>
      </c>
      <c r="Y1028">
        <v>17891.284552845529</v>
      </c>
      <c r="Z1028">
        <v>12161.06</v>
      </c>
      <c r="AA1028">
        <v>14655.75</v>
      </c>
      <c r="AB1028">
        <v>13885.073770491803</v>
      </c>
      <c r="AC1028">
        <v>14362.555555555555</v>
      </c>
      <c r="AD1028">
        <v>14655.67117117117</v>
      </c>
      <c r="AE1028">
        <v>12649.45890410959</v>
      </c>
      <c r="AH1028">
        <v>11602.943820224718</v>
      </c>
      <c r="AI1028">
        <v>14752.429752066115</v>
      </c>
      <c r="AJ1028">
        <v>11015.944020356234</v>
      </c>
      <c r="AK1028">
        <v>10920.525547445255</v>
      </c>
      <c r="AL1028">
        <v>9712.78947368421</v>
      </c>
      <c r="AM1028">
        <v>11005.909722222223</v>
      </c>
      <c r="AN1028">
        <v>12452.146892655368</v>
      </c>
      <c r="AO1028">
        <v>14282.631578947368</v>
      </c>
      <c r="AP1028">
        <v>11748.361788617885</v>
      </c>
      <c r="AQ1028">
        <v>9073.1933333333327</v>
      </c>
      <c r="AR1028">
        <v>14284.088235294117</v>
      </c>
      <c r="AS1028">
        <v>11646.213114754099</v>
      </c>
      <c r="AT1028">
        <v>11476.031746031746</v>
      </c>
      <c r="AU1028">
        <v>13922.738738738739</v>
      </c>
      <c r="AV1028">
        <v>9556.5547945205471</v>
      </c>
    </row>
    <row r="1029" spans="17:48" x14ac:dyDescent="0.4">
      <c r="Q1029">
        <v>15458.769662921348</v>
      </c>
      <c r="R1029">
        <v>15632.842975206611</v>
      </c>
      <c r="S1029">
        <v>12787.643765903307</v>
      </c>
      <c r="T1029">
        <v>13552.795620437957</v>
      </c>
      <c r="U1029">
        <v>12140.352631578948</v>
      </c>
      <c r="V1029">
        <v>13592.444444444445</v>
      </c>
      <c r="W1029">
        <v>15701.016949152543</v>
      </c>
      <c r="X1029">
        <v>15368.225563909775</v>
      </c>
      <c r="Y1029">
        <v>17877.300813008129</v>
      </c>
      <c r="Z1029">
        <v>12156.253333333334</v>
      </c>
      <c r="AA1029">
        <v>14661.205882352941</v>
      </c>
      <c r="AB1029">
        <v>13886.836065573771</v>
      </c>
      <c r="AC1029">
        <v>14368.746031746032</v>
      </c>
      <c r="AD1029">
        <v>14660.400900900901</v>
      </c>
      <c r="AE1029">
        <v>12636.582191780823</v>
      </c>
      <c r="AH1029">
        <v>11596.657303370786</v>
      </c>
      <c r="AI1029">
        <v>14745.041322314049</v>
      </c>
      <c r="AJ1029">
        <v>11014.905852417303</v>
      </c>
      <c r="AK1029">
        <v>10921.072992700731</v>
      </c>
      <c r="AL1029">
        <v>9709.3368421052637</v>
      </c>
      <c r="AM1029">
        <v>10995.652777777777</v>
      </c>
      <c r="AN1029">
        <v>12447.005649717514</v>
      </c>
      <c r="AO1029">
        <v>14269.66917293233</v>
      </c>
      <c r="AP1029">
        <v>11749.483739837398</v>
      </c>
      <c r="AQ1029">
        <v>9070.3333333333339</v>
      </c>
      <c r="AR1029">
        <v>14270.25</v>
      </c>
      <c r="AS1029">
        <v>11639.590163934427</v>
      </c>
      <c r="AT1029">
        <v>11468.015873015873</v>
      </c>
      <c r="AU1029">
        <v>13921.32882882883</v>
      </c>
      <c r="AV1029">
        <v>9553.67808219178</v>
      </c>
    </row>
    <row r="1030" spans="17:48" x14ac:dyDescent="0.4">
      <c r="Q1030">
        <v>15449.780898876405</v>
      </c>
      <c r="R1030">
        <v>15641.975206611571</v>
      </c>
      <c r="S1030">
        <v>12801.567430025445</v>
      </c>
      <c r="T1030">
        <v>13548.919708029198</v>
      </c>
      <c r="U1030">
        <v>12133.1</v>
      </c>
      <c r="V1030">
        <v>13601.020833333334</v>
      </c>
      <c r="W1030">
        <v>15699.045197740114</v>
      </c>
      <c r="X1030">
        <v>15384.66917293233</v>
      </c>
      <c r="Y1030">
        <v>17884.873983739839</v>
      </c>
      <c r="Z1030">
        <v>12157.973333333333</v>
      </c>
      <c r="AA1030">
        <v>14667.926470588236</v>
      </c>
      <c r="AB1030">
        <v>13899.590163934427</v>
      </c>
      <c r="AC1030">
        <v>14379.809523809523</v>
      </c>
      <c r="AD1030">
        <v>14653.382882882883</v>
      </c>
      <c r="AE1030">
        <v>12616.054794520547</v>
      </c>
      <c r="AH1030">
        <v>11587.41011235955</v>
      </c>
      <c r="AI1030">
        <v>14743.363636363636</v>
      </c>
      <c r="AJ1030">
        <v>11036.010178117049</v>
      </c>
      <c r="AK1030">
        <v>10919.810218978102</v>
      </c>
      <c r="AL1030">
        <v>9701.7631578947367</v>
      </c>
      <c r="AM1030">
        <v>10990.291666666666</v>
      </c>
      <c r="AN1030">
        <v>12435.440677966102</v>
      </c>
      <c r="AO1030">
        <v>14264.218045112782</v>
      </c>
      <c r="AP1030">
        <v>11745.59349593496</v>
      </c>
      <c r="AQ1030">
        <v>9069.5933333333342</v>
      </c>
      <c r="AR1030">
        <v>14267.514705882353</v>
      </c>
      <c r="AS1030">
        <v>11638.11475409836</v>
      </c>
      <c r="AT1030">
        <v>11462.142857142857</v>
      </c>
      <c r="AU1030">
        <v>13905.463963963964</v>
      </c>
      <c r="AV1030">
        <v>9552.3356164383567</v>
      </c>
    </row>
    <row r="1031" spans="17:48" x14ac:dyDescent="0.4">
      <c r="Q1031">
        <v>15441.601123595505</v>
      </c>
      <c r="R1031">
        <v>15623.595041322315</v>
      </c>
      <c r="S1031">
        <v>12805.47582697201</v>
      </c>
      <c r="T1031">
        <v>13549.204379562043</v>
      </c>
      <c r="U1031">
        <v>12135.494736842105</v>
      </c>
      <c r="V1031">
        <v>13592.875</v>
      </c>
      <c r="W1031">
        <v>15708.06779661017</v>
      </c>
      <c r="X1031">
        <v>15398.571428571429</v>
      </c>
      <c r="Y1031">
        <v>17890.577235772358</v>
      </c>
      <c r="Z1031">
        <v>12158.66</v>
      </c>
      <c r="AA1031">
        <v>14668.029411764706</v>
      </c>
      <c r="AB1031">
        <v>13896.155737704918</v>
      </c>
      <c r="AC1031">
        <v>14395.476190476191</v>
      </c>
      <c r="AD1031">
        <v>14641.292792792792</v>
      </c>
      <c r="AE1031">
        <v>12595.869863013699</v>
      </c>
      <c r="AH1031">
        <v>11581.556179775282</v>
      </c>
      <c r="AI1031">
        <v>14738.388429752065</v>
      </c>
      <c r="AJ1031">
        <v>11032.333333333334</v>
      </c>
      <c r="AK1031">
        <v>10903.642335766423</v>
      </c>
      <c r="AL1031">
        <v>9702.8263157894744</v>
      </c>
      <c r="AM1031">
        <v>10988.486111111111</v>
      </c>
      <c r="AN1031">
        <v>12438.751412429379</v>
      </c>
      <c r="AO1031">
        <v>14264.33082706767</v>
      </c>
      <c r="AP1031">
        <v>11736.930894308944</v>
      </c>
      <c r="AQ1031">
        <v>9065.8133333333335</v>
      </c>
      <c r="AR1031">
        <v>14267.073529411764</v>
      </c>
      <c r="AS1031">
        <v>11632.827868852459</v>
      </c>
      <c r="AT1031">
        <v>11456.571428571429</v>
      </c>
      <c r="AU1031">
        <v>13887.256756756757</v>
      </c>
      <c r="AV1031">
        <v>9548.0821917808225</v>
      </c>
    </row>
    <row r="1032" spans="17:48" x14ac:dyDescent="0.4">
      <c r="Q1032">
        <v>15437.078651685393</v>
      </c>
      <c r="R1032">
        <v>15602.570247933885</v>
      </c>
      <c r="S1032">
        <v>12804.511450381679</v>
      </c>
      <c r="T1032">
        <v>13551.7299270073</v>
      </c>
      <c r="U1032">
        <v>12132.563157894738</v>
      </c>
      <c r="V1032">
        <v>13593.465277777777</v>
      </c>
      <c r="W1032">
        <v>15702.463276836159</v>
      </c>
      <c r="X1032">
        <v>15404.872180451128</v>
      </c>
      <c r="Y1032">
        <v>17906.943089430893</v>
      </c>
      <c r="Z1032">
        <v>12163.04</v>
      </c>
      <c r="AA1032">
        <v>14826.411764705883</v>
      </c>
      <c r="AB1032">
        <v>13826.393442622952</v>
      </c>
      <c r="AC1032">
        <v>14391.079365079366</v>
      </c>
      <c r="AD1032">
        <v>14634.009009009009</v>
      </c>
      <c r="AE1032">
        <v>12588.191780821919</v>
      </c>
      <c r="AH1032">
        <v>11574.651685393259</v>
      </c>
      <c r="AI1032">
        <v>14718.727272727272</v>
      </c>
      <c r="AJ1032">
        <v>11009.90330788804</v>
      </c>
      <c r="AK1032">
        <v>10886.970802919708</v>
      </c>
      <c r="AL1032">
        <v>9698.8052631578939</v>
      </c>
      <c r="AM1032">
        <v>10976.215277777777</v>
      </c>
      <c r="AN1032">
        <v>12441.700564971752</v>
      </c>
      <c r="AO1032">
        <v>14254.939849624061</v>
      </c>
      <c r="AP1032">
        <v>11729.670731707318</v>
      </c>
      <c r="AQ1032">
        <v>9067.2933333333331</v>
      </c>
      <c r="AR1032">
        <v>14249.794117647059</v>
      </c>
      <c r="AS1032">
        <v>11610.196721311475</v>
      </c>
      <c r="AT1032">
        <v>11475.523809523809</v>
      </c>
      <c r="AU1032">
        <v>13867.112612612613</v>
      </c>
      <c r="AV1032">
        <v>9538.5410958904104</v>
      </c>
    </row>
    <row r="1033" spans="17:48" x14ac:dyDescent="0.4">
      <c r="Q1033">
        <v>15431.325842696629</v>
      </c>
      <c r="R1033">
        <v>15606.107438016528</v>
      </c>
      <c r="S1033">
        <v>12811.567430025445</v>
      </c>
      <c r="T1033">
        <v>13552.357664233577</v>
      </c>
      <c r="U1033">
        <v>12132.873684210526</v>
      </c>
      <c r="V1033">
        <v>13599.0625</v>
      </c>
      <c r="W1033">
        <v>15697.463276836159</v>
      </c>
      <c r="X1033">
        <v>15404.601503759399</v>
      </c>
      <c r="Y1033">
        <v>17902.304878048781</v>
      </c>
      <c r="Z1033">
        <v>12163.76</v>
      </c>
      <c r="AA1033">
        <v>14635.808823529413</v>
      </c>
      <c r="AB1033">
        <v>13895.959016393443</v>
      </c>
      <c r="AC1033">
        <v>14384.952380952382</v>
      </c>
      <c r="AD1033">
        <v>14623</v>
      </c>
      <c r="AE1033">
        <v>12582.890410958904</v>
      </c>
      <c r="AH1033">
        <v>11568.168539325843</v>
      </c>
      <c r="AI1033">
        <v>14716.314049586777</v>
      </c>
      <c r="AJ1033">
        <v>11021.758269720101</v>
      </c>
      <c r="AK1033">
        <v>10883.306569343065</v>
      </c>
      <c r="AL1033">
        <v>9698.2052631578954</v>
      </c>
      <c r="AM1033">
        <v>10973.375</v>
      </c>
      <c r="AN1033">
        <v>12445.152542372882</v>
      </c>
      <c r="AO1033">
        <v>14238.932330827067</v>
      </c>
      <c r="AP1033">
        <v>11722.581300813008</v>
      </c>
      <c r="AQ1033">
        <v>9062.0333333333328</v>
      </c>
      <c r="AR1033">
        <v>14246.617647058823</v>
      </c>
      <c r="AS1033">
        <v>11625.918032786885</v>
      </c>
      <c r="AT1033">
        <v>11474.428571428571</v>
      </c>
      <c r="AU1033">
        <v>13853.653153153153</v>
      </c>
      <c r="AV1033">
        <v>9535.7945205479446</v>
      </c>
    </row>
    <row r="1034" spans="17:48" x14ac:dyDescent="0.4">
      <c r="Q1034">
        <v>15419.224719101123</v>
      </c>
      <c r="R1034">
        <v>15609.570247933885</v>
      </c>
      <c r="S1034">
        <v>12808.203562340967</v>
      </c>
      <c r="T1034">
        <v>13549.700729927008</v>
      </c>
      <c r="U1034">
        <v>12137.384210526316</v>
      </c>
      <c r="V1034">
        <v>13590.381944444445</v>
      </c>
      <c r="W1034">
        <v>15706.621468926554</v>
      </c>
      <c r="X1034">
        <v>15405.684210526315</v>
      </c>
      <c r="Y1034">
        <v>17892.365853658535</v>
      </c>
      <c r="Z1034">
        <v>12162.753333333334</v>
      </c>
      <c r="AA1034">
        <v>14630.382352941177</v>
      </c>
      <c r="AB1034">
        <v>13904.639344262296</v>
      </c>
      <c r="AC1034">
        <v>14378.412698412698</v>
      </c>
      <c r="AD1034">
        <v>14611.157657657657</v>
      </c>
      <c r="AE1034">
        <v>12577.719178082192</v>
      </c>
      <c r="AH1034">
        <v>11558.23595505618</v>
      </c>
      <c r="AI1034">
        <v>14710.03305785124</v>
      </c>
      <c r="AJ1034">
        <v>11014.073791348601</v>
      </c>
      <c r="AK1034">
        <v>10868.021897810218</v>
      </c>
      <c r="AL1034">
        <v>9693.5105263157893</v>
      </c>
      <c r="AM1034">
        <v>10964.4375</v>
      </c>
      <c r="AN1034">
        <v>12438.322033898305</v>
      </c>
      <c r="AO1034">
        <v>14234.586466165414</v>
      </c>
      <c r="AP1034">
        <v>11715.719512195123</v>
      </c>
      <c r="AQ1034">
        <v>9054.6200000000008</v>
      </c>
      <c r="AR1034">
        <v>14240.779411764706</v>
      </c>
      <c r="AS1034">
        <v>11636.032786885246</v>
      </c>
      <c r="AT1034">
        <v>11464.587301587302</v>
      </c>
      <c r="AU1034">
        <v>13839.743243243243</v>
      </c>
      <c r="AV1034">
        <v>9527.7808219178078</v>
      </c>
    </row>
    <row r="1035" spans="17:48" x14ac:dyDescent="0.4">
      <c r="Q1035">
        <v>15418.949438202248</v>
      </c>
      <c r="R1035">
        <v>15599.94214876033</v>
      </c>
      <c r="S1035">
        <v>12804.264631043257</v>
      </c>
      <c r="T1035">
        <v>13551.299270072992</v>
      </c>
      <c r="U1035">
        <v>12138.884210526316</v>
      </c>
      <c r="V1035">
        <v>13595.229166666666</v>
      </c>
      <c r="W1035">
        <v>15709.146892655368</v>
      </c>
      <c r="X1035">
        <v>15397.684210526315</v>
      </c>
      <c r="Y1035">
        <v>17879.483739837397</v>
      </c>
      <c r="Z1035">
        <v>12162.706666666667</v>
      </c>
      <c r="AA1035">
        <v>14638.720588235294</v>
      </c>
      <c r="AB1035">
        <v>13908.196721311475</v>
      </c>
      <c r="AC1035">
        <v>14405.063492063493</v>
      </c>
      <c r="AD1035">
        <v>14609.432432432432</v>
      </c>
      <c r="AE1035">
        <v>12569.212328767124</v>
      </c>
      <c r="AH1035">
        <v>11546.971910112359</v>
      </c>
      <c r="AI1035">
        <v>14689.421487603306</v>
      </c>
      <c r="AJ1035">
        <v>11007.857506361323</v>
      </c>
      <c r="AK1035">
        <v>10861.664233576643</v>
      </c>
      <c r="AL1035">
        <v>9687.5842105263164</v>
      </c>
      <c r="AM1035">
        <v>10960.076388888889</v>
      </c>
      <c r="AN1035">
        <v>12434.757062146893</v>
      </c>
      <c r="AO1035">
        <v>14227.54887218045</v>
      </c>
      <c r="AP1035">
        <v>11711.260162601626</v>
      </c>
      <c r="AQ1035">
        <v>9050.246666666666</v>
      </c>
      <c r="AR1035">
        <v>14246.279411764706</v>
      </c>
      <c r="AS1035">
        <v>11633.975409836066</v>
      </c>
      <c r="AT1035">
        <v>11487.396825396825</v>
      </c>
      <c r="AU1035">
        <v>13823.923423423423</v>
      </c>
      <c r="AV1035">
        <v>9521.9383561643845</v>
      </c>
    </row>
    <row r="1036" spans="17:48" x14ac:dyDescent="0.4">
      <c r="Q1036">
        <v>15417.14606741573</v>
      </c>
      <c r="R1036">
        <v>15607.438016528926</v>
      </c>
      <c r="S1036">
        <v>12807.32824427481</v>
      </c>
      <c r="T1036">
        <v>13551.927007299269</v>
      </c>
      <c r="U1036">
        <v>12139.273684210526</v>
      </c>
      <c r="V1036">
        <v>13599.756944444445</v>
      </c>
      <c r="W1036">
        <v>15703.881355932202</v>
      </c>
      <c r="X1036">
        <v>15391.721804511279</v>
      </c>
      <c r="Y1036">
        <v>17864.662601626016</v>
      </c>
      <c r="Z1036">
        <v>12154.113333333333</v>
      </c>
      <c r="AA1036">
        <v>14633.573529411764</v>
      </c>
      <c r="AB1036">
        <v>13855.590163934427</v>
      </c>
      <c r="AC1036">
        <v>14405.222222222223</v>
      </c>
      <c r="AD1036">
        <v>14608.599099099099</v>
      </c>
      <c r="AE1036">
        <v>12563.006849315068</v>
      </c>
      <c r="AH1036">
        <v>11532.657303370786</v>
      </c>
      <c r="AI1036">
        <v>14681.702479338843</v>
      </c>
      <c r="AJ1036">
        <v>11009.954198473282</v>
      </c>
      <c r="AK1036">
        <v>10855.941605839416</v>
      </c>
      <c r="AL1036">
        <v>9677.226315789474</v>
      </c>
      <c r="AM1036">
        <v>10952.222222222223</v>
      </c>
      <c r="AN1036">
        <v>12421.920903954802</v>
      </c>
      <c r="AO1036">
        <v>14221.661654135338</v>
      </c>
      <c r="AP1036">
        <v>11705.991869918698</v>
      </c>
      <c r="AQ1036">
        <v>9052.5866666666661</v>
      </c>
      <c r="AR1036">
        <v>14243.441176470587</v>
      </c>
      <c r="AS1036">
        <v>11615.5</v>
      </c>
      <c r="AT1036">
        <v>11484.777777777777</v>
      </c>
      <c r="AU1036">
        <v>13805.896396396396</v>
      </c>
      <c r="AV1036">
        <v>9527.0821917808225</v>
      </c>
    </row>
    <row r="1037" spans="17:48" x14ac:dyDescent="0.4">
      <c r="Q1037">
        <v>15408.280898876405</v>
      </c>
      <c r="R1037">
        <v>15621.537190082645</v>
      </c>
      <c r="S1037">
        <v>12811.351145038168</v>
      </c>
      <c r="T1037">
        <v>13553.905109489051</v>
      </c>
      <c r="U1037">
        <v>12139.363157894737</v>
      </c>
      <c r="V1037">
        <v>13599.770833333334</v>
      </c>
      <c r="W1037">
        <v>15700.389830508475</v>
      </c>
      <c r="X1037">
        <v>15379.894736842105</v>
      </c>
      <c r="Y1037">
        <v>17818.674796747968</v>
      </c>
      <c r="Z1037">
        <v>12152.393333333333</v>
      </c>
      <c r="AA1037">
        <v>14638.323529411764</v>
      </c>
      <c r="AB1037">
        <v>13918.090163934427</v>
      </c>
      <c r="AC1037">
        <v>14385.142857142857</v>
      </c>
      <c r="AD1037">
        <v>14604.463963963964</v>
      </c>
      <c r="AE1037">
        <v>12547.691780821919</v>
      </c>
      <c r="AH1037">
        <v>11525.258426966293</v>
      </c>
      <c r="AI1037">
        <v>14671.07438016529</v>
      </c>
      <c r="AJ1037">
        <v>11007.610687022901</v>
      </c>
      <c r="AK1037">
        <v>10857.058394160584</v>
      </c>
      <c r="AL1037">
        <v>9672.7052631578954</v>
      </c>
      <c r="AM1037">
        <v>10954.527777777777</v>
      </c>
      <c r="AN1037">
        <v>12412.271186440677</v>
      </c>
      <c r="AO1037">
        <v>14221.082706766918</v>
      </c>
      <c r="AP1037">
        <v>11707.487804878048</v>
      </c>
      <c r="AQ1037">
        <v>9047.8666666666668</v>
      </c>
      <c r="AR1037">
        <v>14249.279411764706</v>
      </c>
      <c r="AS1037">
        <v>11632.598360655738</v>
      </c>
      <c r="AT1037">
        <v>11456.380952380952</v>
      </c>
      <c r="AU1037">
        <v>13792.891891891892</v>
      </c>
      <c r="AV1037">
        <v>9530.9863013698632</v>
      </c>
    </row>
    <row r="1038" spans="17:48" x14ac:dyDescent="0.4">
      <c r="Q1038">
        <v>15405.314606741573</v>
      </c>
      <c r="R1038">
        <v>15608.338842975207</v>
      </c>
      <c r="S1038">
        <v>12815.595419847328</v>
      </c>
      <c r="T1038">
        <v>13553.905109489051</v>
      </c>
      <c r="U1038">
        <v>12147.915789473684</v>
      </c>
      <c r="V1038">
        <v>13602.465277777777</v>
      </c>
      <c r="W1038">
        <v>15704.124293785311</v>
      </c>
      <c r="X1038">
        <v>15374</v>
      </c>
      <c r="Y1038">
        <v>17837.813008130081</v>
      </c>
      <c r="Z1038">
        <v>12153.933333333332</v>
      </c>
      <c r="AA1038">
        <v>14633.235294117647</v>
      </c>
      <c r="AB1038">
        <v>13926.836065573771</v>
      </c>
      <c r="AC1038">
        <v>14383.36507936508</v>
      </c>
      <c r="AD1038">
        <v>14609.135135135135</v>
      </c>
      <c r="AE1038">
        <v>12535.006849315068</v>
      </c>
      <c r="AH1038">
        <v>11518.415730337079</v>
      </c>
      <c r="AI1038">
        <v>14654.975206611571</v>
      </c>
      <c r="AJ1038">
        <v>11005.119592875319</v>
      </c>
      <c r="AK1038">
        <v>10843.941605839416</v>
      </c>
      <c r="AL1038">
        <v>9666.031578947368</v>
      </c>
      <c r="AM1038">
        <v>10946.520833333334</v>
      </c>
      <c r="AN1038">
        <v>12414.4802259887</v>
      </c>
      <c r="AO1038">
        <v>14222.984962406015</v>
      </c>
      <c r="AP1038">
        <v>11706.268292682927</v>
      </c>
      <c r="AQ1038">
        <v>9052.0266666666666</v>
      </c>
      <c r="AR1038">
        <v>14234.823529411764</v>
      </c>
      <c r="AS1038">
        <v>11636.655737704918</v>
      </c>
      <c r="AT1038">
        <v>11445.238095238095</v>
      </c>
      <c r="AU1038">
        <v>13779.036036036036</v>
      </c>
      <c r="AV1038">
        <v>9531.232876712329</v>
      </c>
    </row>
    <row r="1039" spans="17:48" x14ac:dyDescent="0.4">
      <c r="Q1039">
        <v>15401.578651685393</v>
      </c>
      <c r="R1039">
        <v>15594.413223140496</v>
      </c>
      <c r="S1039">
        <v>12820.089058524172</v>
      </c>
      <c r="T1039">
        <v>13551.248175182482</v>
      </c>
      <c r="U1039">
        <v>12143.515789473684</v>
      </c>
      <c r="V1039">
        <v>13609.666666666666</v>
      </c>
      <c r="W1039">
        <v>15706.943502824859</v>
      </c>
      <c r="X1039">
        <v>15372.263157894737</v>
      </c>
      <c r="Y1039">
        <v>17830.243902439026</v>
      </c>
      <c r="Z1039">
        <v>12156.326666666666</v>
      </c>
      <c r="AA1039">
        <v>14628.367647058823</v>
      </c>
      <c r="AB1039">
        <v>13921.254098360656</v>
      </c>
      <c r="AC1039">
        <v>14401.460317460318</v>
      </c>
      <c r="AD1039">
        <v>14614.995495495496</v>
      </c>
      <c r="AE1039">
        <v>12537.246575342466</v>
      </c>
      <c r="AH1039">
        <v>11512.595505617977</v>
      </c>
      <c r="AI1039">
        <v>14647.214876033058</v>
      </c>
      <c r="AJ1039">
        <v>11006.590330788804</v>
      </c>
      <c r="AK1039">
        <v>10835.737226277372</v>
      </c>
      <c r="AL1039">
        <v>9659.1947368421061</v>
      </c>
      <c r="AM1039">
        <v>10948.520833333334</v>
      </c>
      <c r="AN1039">
        <v>12423.587570621468</v>
      </c>
      <c r="AO1039">
        <v>14214.676691729323</v>
      </c>
      <c r="AP1039">
        <v>11697.573170731708</v>
      </c>
      <c r="AQ1039">
        <v>9051.4</v>
      </c>
      <c r="AR1039">
        <v>14238.441176470587</v>
      </c>
      <c r="AS1039">
        <v>11629.754098360656</v>
      </c>
      <c r="AT1039">
        <v>11442.444444444445</v>
      </c>
      <c r="AU1039">
        <v>13775.072072072073</v>
      </c>
      <c r="AV1039">
        <v>9531.1575342465749</v>
      </c>
    </row>
    <row r="1040" spans="17:48" x14ac:dyDescent="0.4">
      <c r="Q1040">
        <v>15398.280898876405</v>
      </c>
      <c r="R1040">
        <v>15578.90909090909</v>
      </c>
      <c r="S1040">
        <v>12821.404580152672</v>
      </c>
      <c r="T1040">
        <v>13549.613138686131</v>
      </c>
      <c r="U1040">
        <v>12141.905263157894</v>
      </c>
      <c r="V1040">
        <v>13594.805555555555</v>
      </c>
      <c r="W1040">
        <v>15712.576271186441</v>
      </c>
      <c r="X1040">
        <v>15370.12030075188</v>
      </c>
      <c r="Y1040">
        <v>17818.520325203252</v>
      </c>
      <c r="Z1040">
        <v>12152.72</v>
      </c>
      <c r="AA1040">
        <v>14620.838235294117</v>
      </c>
      <c r="AB1040">
        <v>13920.475409836066</v>
      </c>
      <c r="AC1040">
        <v>14393.174603174602</v>
      </c>
      <c r="AD1040">
        <v>14614.743243243243</v>
      </c>
      <c r="AE1040">
        <v>12536.945205479453</v>
      </c>
      <c r="AH1040">
        <v>11513.528089887641</v>
      </c>
      <c r="AI1040">
        <v>14634.685950413223</v>
      </c>
      <c r="AJ1040">
        <v>11005.427480916031</v>
      </c>
      <c r="AK1040">
        <v>10818.452554744526</v>
      </c>
      <c r="AL1040">
        <v>9655</v>
      </c>
      <c r="AM1040">
        <v>10943.055555555555</v>
      </c>
      <c r="AN1040">
        <v>12426.813559322034</v>
      </c>
      <c r="AO1040">
        <v>14201.616541353384</v>
      </c>
      <c r="AP1040">
        <v>11691.90650406504</v>
      </c>
      <c r="AQ1040">
        <v>9052.56</v>
      </c>
      <c r="AR1040">
        <v>14215.25</v>
      </c>
      <c r="AS1040">
        <v>11623.172131147541</v>
      </c>
      <c r="AT1040">
        <v>11430.492063492064</v>
      </c>
      <c r="AU1040">
        <v>13760.306306306305</v>
      </c>
      <c r="AV1040">
        <v>9531.2465753424658</v>
      </c>
    </row>
    <row r="1041" spans="17:48" x14ac:dyDescent="0.4">
      <c r="Q1041">
        <v>15396.943820224718</v>
      </c>
      <c r="R1041">
        <v>15571.644628099173</v>
      </c>
      <c r="S1041">
        <v>12821.717557251908</v>
      </c>
      <c r="T1041">
        <v>13550.036496350365</v>
      </c>
      <c r="U1041">
        <v>12139.721052631579</v>
      </c>
      <c r="V1041">
        <v>13599.701388888889</v>
      </c>
      <c r="W1041">
        <v>15704.45197740113</v>
      </c>
      <c r="X1041">
        <v>15362.390977443609</v>
      </c>
      <c r="Y1041">
        <v>17818.89430894309</v>
      </c>
      <c r="Z1041">
        <v>12153.766666666666</v>
      </c>
      <c r="AA1041">
        <v>14629.588235294117</v>
      </c>
      <c r="AB1041">
        <v>13913.245901639344</v>
      </c>
      <c r="AC1041">
        <v>14396.746031746032</v>
      </c>
      <c r="AD1041">
        <v>14624.121621621622</v>
      </c>
      <c r="AE1041">
        <v>12539.472602739726</v>
      </c>
      <c r="AH1041">
        <v>11515.342696629214</v>
      </c>
      <c r="AI1041">
        <v>14630.619834710744</v>
      </c>
      <c r="AJ1041">
        <v>10998.371501272264</v>
      </c>
      <c r="AK1041">
        <v>10824.182481751825</v>
      </c>
      <c r="AL1041">
        <v>9653.2842105263153</v>
      </c>
      <c r="AM1041">
        <v>10938.006944444445</v>
      </c>
      <c r="AN1041">
        <v>12423.19209039548</v>
      </c>
      <c r="AO1041">
        <v>14197.646616541353</v>
      </c>
      <c r="AP1041">
        <v>11695.008130081302</v>
      </c>
      <c r="AQ1041">
        <v>9047.8066666666673</v>
      </c>
      <c r="AR1041">
        <v>14215.794117647059</v>
      </c>
      <c r="AS1041">
        <v>11606.557377049181</v>
      </c>
      <c r="AT1041">
        <v>11435.428571428571</v>
      </c>
      <c r="AU1041">
        <v>13761.036036036036</v>
      </c>
      <c r="AV1041">
        <v>9527.8356164383567</v>
      </c>
    </row>
    <row r="1042" spans="17:48" x14ac:dyDescent="0.4">
      <c r="Q1042">
        <v>15392.196629213484</v>
      </c>
      <c r="R1042">
        <v>15571.685950413223</v>
      </c>
      <c r="S1042">
        <v>12816.496183206107</v>
      </c>
      <c r="T1042">
        <v>13559.48905109489</v>
      </c>
      <c r="U1042">
        <v>12139.426315789473</v>
      </c>
      <c r="V1042">
        <v>13608.305555555555</v>
      </c>
      <c r="W1042">
        <v>15715.310734463277</v>
      </c>
      <c r="X1042">
        <v>15365.481203007519</v>
      </c>
      <c r="Y1042">
        <v>17821.386178861787</v>
      </c>
      <c r="Z1042">
        <v>12152.206666666667</v>
      </c>
      <c r="AA1042">
        <v>14802.14705882353</v>
      </c>
      <c r="AB1042">
        <v>13859.008196721312</v>
      </c>
      <c r="AC1042">
        <v>14400.730158730159</v>
      </c>
      <c r="AD1042">
        <v>14622.842342342343</v>
      </c>
      <c r="AE1042">
        <v>12549.260273972603</v>
      </c>
      <c r="AH1042">
        <v>11504.932584269663</v>
      </c>
      <c r="AI1042">
        <v>14631.388429752065</v>
      </c>
      <c r="AJ1042">
        <v>10993.735368956743</v>
      </c>
      <c r="AK1042">
        <v>10818.861313868612</v>
      </c>
      <c r="AL1042">
        <v>9652.2947368421046</v>
      </c>
      <c r="AM1042">
        <v>10927.402777777777</v>
      </c>
      <c r="AN1042">
        <v>12421.367231638418</v>
      </c>
      <c r="AO1042">
        <v>14177.87969924812</v>
      </c>
      <c r="AP1042">
        <v>11685.878048780487</v>
      </c>
      <c r="AQ1042">
        <v>9046.76</v>
      </c>
      <c r="AR1042">
        <v>14210.220588235294</v>
      </c>
      <c r="AS1042">
        <v>11582.459016393443</v>
      </c>
      <c r="AT1042">
        <v>11436.063492063493</v>
      </c>
      <c r="AU1042">
        <v>13751.864864864865</v>
      </c>
      <c r="AV1042">
        <v>9528.965753424658</v>
      </c>
    </row>
    <row r="1043" spans="17:48" x14ac:dyDescent="0.4">
      <c r="Q1043">
        <v>15385.955056179775</v>
      </c>
      <c r="R1043">
        <v>15574.371900826447</v>
      </c>
      <c r="S1043">
        <v>12815.605597964377</v>
      </c>
      <c r="T1043">
        <v>13557.007299270073</v>
      </c>
      <c r="U1043">
        <v>12132.621052631579</v>
      </c>
      <c r="V1043">
        <v>13607.118055555555</v>
      </c>
      <c r="W1043">
        <v>15717.988700564973</v>
      </c>
      <c r="X1043">
        <v>15376.518796992481</v>
      </c>
      <c r="Y1043">
        <v>17815.504065040652</v>
      </c>
      <c r="Z1043">
        <v>12150.793333333333</v>
      </c>
      <c r="AA1043">
        <v>14825.029411764706</v>
      </c>
      <c r="AB1043">
        <v>13909.795081967213</v>
      </c>
      <c r="AC1043">
        <v>14410.523809523809</v>
      </c>
      <c r="AD1043">
        <v>14623.72972972973</v>
      </c>
      <c r="AE1043">
        <v>12563.595890410959</v>
      </c>
      <c r="AH1043">
        <v>11488.162921348314</v>
      </c>
      <c r="AI1043">
        <v>14635.92561983471</v>
      </c>
      <c r="AJ1043">
        <v>10989.043256997455</v>
      </c>
      <c r="AK1043">
        <v>10814.722627737227</v>
      </c>
      <c r="AL1043">
        <v>9644.968421052632</v>
      </c>
      <c r="AM1043">
        <v>10919.979166666666</v>
      </c>
      <c r="AN1043">
        <v>12416.468926553673</v>
      </c>
      <c r="AO1043">
        <v>14168.676691729323</v>
      </c>
      <c r="AP1043">
        <v>11683.5</v>
      </c>
      <c r="AQ1043">
        <v>9041.8799999999992</v>
      </c>
      <c r="AR1043">
        <v>14211.779411764706</v>
      </c>
      <c r="AS1043">
        <v>11593.360655737704</v>
      </c>
      <c r="AT1043">
        <v>11426.444444444445</v>
      </c>
      <c r="AU1043">
        <v>13735.018018018018</v>
      </c>
      <c r="AV1043">
        <v>9529.9520547945212</v>
      </c>
    </row>
    <row r="1044" spans="17:48" x14ac:dyDescent="0.4">
      <c r="Q1044">
        <v>15392.404494382023</v>
      </c>
      <c r="R1044">
        <v>15578.132231404959</v>
      </c>
      <c r="S1044">
        <v>12816.091603053435</v>
      </c>
      <c r="T1044">
        <v>13558.985401459853</v>
      </c>
      <c r="U1044">
        <v>12139.542105263157</v>
      </c>
      <c r="V1044">
        <v>13614.777777777777</v>
      </c>
      <c r="W1044">
        <v>15717.016949152543</v>
      </c>
      <c r="X1044">
        <v>15379.458646616542</v>
      </c>
      <c r="Y1044">
        <v>17813.398373983739</v>
      </c>
      <c r="Z1044">
        <v>12145.806666666667</v>
      </c>
      <c r="AA1044">
        <v>14650.720588235294</v>
      </c>
      <c r="AB1044">
        <v>13899.065573770491</v>
      </c>
      <c r="AC1044">
        <v>14401.873015873016</v>
      </c>
      <c r="AD1044">
        <v>14621.986486486487</v>
      </c>
      <c r="AE1044">
        <v>12542.808219178081</v>
      </c>
      <c r="AH1044">
        <v>11479.337078651686</v>
      </c>
      <c r="AI1044">
        <v>14629.710743801654</v>
      </c>
      <c r="AJ1044">
        <v>10981.933842239187</v>
      </c>
      <c r="AK1044">
        <v>10810.423357664233</v>
      </c>
      <c r="AL1044">
        <v>9639.1631578947363</v>
      </c>
      <c r="AM1044">
        <v>10909.743055555555</v>
      </c>
      <c r="AN1044">
        <v>12409.683615819209</v>
      </c>
      <c r="AO1044">
        <v>14162.127819548872</v>
      </c>
      <c r="AP1044">
        <v>11676.036585365853</v>
      </c>
      <c r="AQ1044">
        <v>9039.5400000000009</v>
      </c>
      <c r="AR1044">
        <v>14191.867647058823</v>
      </c>
      <c r="AS1044">
        <v>11585</v>
      </c>
      <c r="AT1044">
        <v>11420.349206349207</v>
      </c>
      <c r="AU1044">
        <v>13721.369369369369</v>
      </c>
      <c r="AV1044">
        <v>9530.2260273972606</v>
      </c>
    </row>
    <row r="1045" spans="17:48" x14ac:dyDescent="0.4">
      <c r="Q1045">
        <v>15374.651685393259</v>
      </c>
      <c r="R1045">
        <v>15581.429752066115</v>
      </c>
      <c r="S1045">
        <v>12815.412213740457</v>
      </c>
      <c r="T1045">
        <v>13567.05109489051</v>
      </c>
      <c r="U1045">
        <v>12135.5</v>
      </c>
      <c r="V1045">
        <v>13630.826388888889</v>
      </c>
      <c r="W1045">
        <v>15718.632768361582</v>
      </c>
      <c r="X1045">
        <v>15385.78947368421</v>
      </c>
      <c r="Y1045">
        <v>17811.552845528455</v>
      </c>
      <c r="Z1045">
        <v>12143.72</v>
      </c>
      <c r="AA1045">
        <v>14645.617647058823</v>
      </c>
      <c r="AB1045">
        <v>13885.196721311475</v>
      </c>
      <c r="AC1045">
        <v>14409.095238095239</v>
      </c>
      <c r="AD1045">
        <v>14622.509009009009</v>
      </c>
      <c r="AE1045">
        <v>12534.910958904109</v>
      </c>
      <c r="AH1045">
        <v>11469.865168539325</v>
      </c>
      <c r="AI1045">
        <v>14629.801652892562</v>
      </c>
      <c r="AJ1045">
        <v>10978.684478371501</v>
      </c>
      <c r="AK1045">
        <v>10809.328467153284</v>
      </c>
      <c r="AL1045">
        <v>9633.7473684210527</v>
      </c>
      <c r="AM1045">
        <v>10903.881944444445</v>
      </c>
      <c r="AN1045">
        <v>12401.152542372882</v>
      </c>
      <c r="AO1045">
        <v>14158.383458646616</v>
      </c>
      <c r="AP1045">
        <v>11671.829268292682</v>
      </c>
      <c r="AQ1045">
        <v>9039.753333333334</v>
      </c>
      <c r="AR1045">
        <v>14201.10294117647</v>
      </c>
      <c r="AS1045">
        <v>11581.22131147541</v>
      </c>
      <c r="AT1045">
        <v>11416.968253968254</v>
      </c>
      <c r="AU1045">
        <v>13713.527027027027</v>
      </c>
      <c r="AV1045">
        <v>9523.2397260273974</v>
      </c>
    </row>
    <row r="1046" spans="17:48" x14ac:dyDescent="0.4">
      <c r="Q1046">
        <v>15354.3202247191</v>
      </c>
      <c r="R1046">
        <v>15587.520661157025</v>
      </c>
      <c r="S1046">
        <v>12814.307888040712</v>
      </c>
      <c r="T1046">
        <v>13567.350364963504</v>
      </c>
      <c r="U1046">
        <v>12130.673684210526</v>
      </c>
      <c r="V1046">
        <v>13625.576388888889</v>
      </c>
      <c r="W1046">
        <v>15718.649717514125</v>
      </c>
      <c r="X1046">
        <v>15388.097744360903</v>
      </c>
      <c r="Y1046">
        <v>17808.914634146342</v>
      </c>
      <c r="Z1046">
        <v>12147.8</v>
      </c>
      <c r="AA1046">
        <v>14633.75</v>
      </c>
      <c r="AB1046">
        <v>13924.893442622952</v>
      </c>
      <c r="AC1046">
        <v>14409.111111111111</v>
      </c>
      <c r="AD1046">
        <v>14619.220720720721</v>
      </c>
      <c r="AE1046">
        <v>12524.691780821919</v>
      </c>
      <c r="AH1046">
        <v>11457.713483146068</v>
      </c>
      <c r="AI1046">
        <v>14613.694214876034</v>
      </c>
      <c r="AJ1046">
        <v>10981.552162849874</v>
      </c>
      <c r="AK1046">
        <v>10803.518248175182</v>
      </c>
      <c r="AL1046">
        <v>9630</v>
      </c>
      <c r="AM1046">
        <v>10895.215277777777</v>
      </c>
      <c r="AN1046">
        <v>12406.954802259886</v>
      </c>
      <c r="AO1046">
        <v>14154.511278195489</v>
      </c>
      <c r="AP1046">
        <v>11668.609756097561</v>
      </c>
      <c r="AQ1046">
        <v>9037.2199999999993</v>
      </c>
      <c r="AR1046">
        <v>14173.470588235294</v>
      </c>
      <c r="AS1046">
        <v>11583.090163934427</v>
      </c>
      <c r="AT1046">
        <v>11408.095238095239</v>
      </c>
      <c r="AU1046">
        <v>13699.54054054054</v>
      </c>
      <c r="AV1046">
        <v>9521.5958904109593</v>
      </c>
    </row>
    <row r="1047" spans="17:48" x14ac:dyDescent="0.4">
      <c r="Q1047">
        <v>15333.35393258427</v>
      </c>
      <c r="R1047">
        <v>15586.694214876034</v>
      </c>
      <c r="S1047">
        <v>12804.97455470738</v>
      </c>
      <c r="T1047">
        <v>13563.686131386861</v>
      </c>
      <c r="U1047">
        <v>12134.473684210527</v>
      </c>
      <c r="V1047">
        <v>13631.229166666666</v>
      </c>
      <c r="W1047">
        <v>15715.9604519774</v>
      </c>
      <c r="X1047">
        <v>15389.443609022557</v>
      </c>
      <c r="Y1047">
        <v>17804.577235772358</v>
      </c>
      <c r="Z1047">
        <v>12151.533333333333</v>
      </c>
      <c r="AA1047">
        <v>14640.676470588236</v>
      </c>
      <c r="AB1047">
        <v>13900.38524590164</v>
      </c>
      <c r="AC1047">
        <v>14364.857142857143</v>
      </c>
      <c r="AD1047">
        <v>14623.558558558558</v>
      </c>
      <c r="AE1047">
        <v>12518.027397260274</v>
      </c>
      <c r="AH1047">
        <v>11450.213483146068</v>
      </c>
      <c r="AI1047">
        <v>14607.768595041322</v>
      </c>
      <c r="AJ1047">
        <v>10964.75572519084</v>
      </c>
      <c r="AK1047">
        <v>10796.70802919708</v>
      </c>
      <c r="AL1047">
        <v>9623.9</v>
      </c>
      <c r="AM1047">
        <v>10902.555555555555</v>
      </c>
      <c r="AN1047">
        <v>12399.542372881357</v>
      </c>
      <c r="AO1047">
        <v>14161.270676691729</v>
      </c>
      <c r="AP1047">
        <v>11660.459349593495</v>
      </c>
      <c r="AQ1047">
        <v>9032.8533333333326</v>
      </c>
      <c r="AR1047">
        <v>14159.14705882353</v>
      </c>
      <c r="AS1047">
        <v>11570.655737704918</v>
      </c>
      <c r="AT1047">
        <v>11369.809523809523</v>
      </c>
      <c r="AU1047">
        <v>13684.67117117117</v>
      </c>
      <c r="AV1047">
        <v>9515.8835616438355</v>
      </c>
    </row>
    <row r="1048" spans="17:48" x14ac:dyDescent="0.4">
      <c r="Q1048">
        <v>15322.3202247191</v>
      </c>
      <c r="R1048">
        <v>15588.96694214876</v>
      </c>
      <c r="S1048">
        <v>12810.091603053435</v>
      </c>
      <c r="T1048">
        <v>13569.817518248175</v>
      </c>
      <c r="U1048">
        <v>12122.005263157895</v>
      </c>
      <c r="V1048">
        <v>13627.659722222223</v>
      </c>
      <c r="W1048">
        <v>15720.231638418079</v>
      </c>
      <c r="X1048">
        <v>15393</v>
      </c>
      <c r="Y1048">
        <v>17806.012195121952</v>
      </c>
      <c r="Z1048">
        <v>12157.1</v>
      </c>
      <c r="AA1048">
        <v>14633.632352941177</v>
      </c>
      <c r="AB1048">
        <v>13894.959016393443</v>
      </c>
      <c r="AC1048">
        <v>14341.380952380952</v>
      </c>
      <c r="AD1048">
        <v>14606.490990990991</v>
      </c>
      <c r="AE1048">
        <v>12496.493150684932</v>
      </c>
      <c r="AH1048">
        <v>11454.528089887641</v>
      </c>
      <c r="AI1048">
        <v>14593.446280991735</v>
      </c>
      <c r="AJ1048">
        <v>10972.486005089058</v>
      </c>
      <c r="AK1048">
        <v>10795.693430656935</v>
      </c>
      <c r="AL1048">
        <v>9624.2999999999993</v>
      </c>
      <c r="AM1048">
        <v>10896.381944444445</v>
      </c>
      <c r="AN1048">
        <v>12390.022598870057</v>
      </c>
      <c r="AO1048">
        <v>14158.007518796992</v>
      </c>
      <c r="AP1048">
        <v>11652.186991869919</v>
      </c>
      <c r="AQ1048">
        <v>9036.3666666666668</v>
      </c>
      <c r="AR1048">
        <v>14152.941176470587</v>
      </c>
      <c r="AS1048">
        <v>11553.680327868853</v>
      </c>
      <c r="AT1048">
        <v>11376.63492063492</v>
      </c>
      <c r="AU1048">
        <v>13672.576576576577</v>
      </c>
      <c r="AV1048">
        <v>9513.5273972602736</v>
      </c>
    </row>
    <row r="1049" spans="17:48" x14ac:dyDescent="0.4">
      <c r="Q1049">
        <v>15303.303370786516</v>
      </c>
      <c r="R1049">
        <v>15597.710743801654</v>
      </c>
      <c r="S1049">
        <v>12807.750636132316</v>
      </c>
      <c r="T1049">
        <v>13577.05109489051</v>
      </c>
      <c r="U1049">
        <v>12118.715789473685</v>
      </c>
      <c r="V1049">
        <v>13618.6875</v>
      </c>
      <c r="W1049">
        <v>15721.096045197741</v>
      </c>
      <c r="X1049">
        <v>15389.571428571429</v>
      </c>
      <c r="Y1049">
        <v>17772.967479674797</v>
      </c>
      <c r="Z1049">
        <v>12156.58</v>
      </c>
      <c r="AA1049">
        <v>14646.426470588236</v>
      </c>
      <c r="AB1049">
        <v>13909.901639344262</v>
      </c>
      <c r="AC1049">
        <v>14346.460317460318</v>
      </c>
      <c r="AD1049">
        <v>14601.373873873874</v>
      </c>
      <c r="AE1049">
        <v>12495.164383561643</v>
      </c>
      <c r="AH1049">
        <v>11440.758426966293</v>
      </c>
      <c r="AI1049">
        <v>14580.05785123967</v>
      </c>
      <c r="AJ1049">
        <v>10970.24427480916</v>
      </c>
      <c r="AK1049">
        <v>10786.2700729927</v>
      </c>
      <c r="AL1049">
        <v>9621.4631578947374</v>
      </c>
      <c r="AM1049">
        <v>10892.361111111111</v>
      </c>
      <c r="AN1049">
        <v>12387.593220338984</v>
      </c>
      <c r="AO1049">
        <v>14152.954887218046</v>
      </c>
      <c r="AP1049">
        <v>11657.491869918698</v>
      </c>
      <c r="AQ1049">
        <v>9041.7800000000007</v>
      </c>
      <c r="AR1049">
        <v>14155.735294117647</v>
      </c>
      <c r="AS1049">
        <v>11544.508196721312</v>
      </c>
      <c r="AT1049">
        <v>11374.888888888889</v>
      </c>
      <c r="AU1049">
        <v>13662.756756756757</v>
      </c>
      <c r="AV1049">
        <v>9523.1164383561645</v>
      </c>
    </row>
    <row r="1050" spans="17:48" x14ac:dyDescent="0.4">
      <c r="Q1050">
        <v>15287.904494382023</v>
      </c>
      <c r="R1050">
        <v>15626.008264462809</v>
      </c>
      <c r="S1050">
        <v>12814.183206106871</v>
      </c>
      <c r="T1050">
        <v>13568.788321167884</v>
      </c>
      <c r="U1050">
        <v>12118.547368421052</v>
      </c>
      <c r="V1050">
        <v>13613.916666666666</v>
      </c>
      <c r="W1050">
        <v>15714.661016949152</v>
      </c>
      <c r="X1050">
        <v>15401.593984962406</v>
      </c>
      <c r="Y1050">
        <v>17795.804878048781</v>
      </c>
      <c r="Z1050">
        <v>12158.86</v>
      </c>
      <c r="AA1050">
        <v>14646.39705882353</v>
      </c>
      <c r="AB1050">
        <v>13903.319672131147</v>
      </c>
      <c r="AC1050">
        <v>14367.460317460318</v>
      </c>
      <c r="AD1050">
        <v>14596.909909909909</v>
      </c>
      <c r="AE1050">
        <v>12499.32191780822</v>
      </c>
      <c r="AH1050">
        <v>11430.612359550561</v>
      </c>
      <c r="AI1050">
        <v>14579.834710743802</v>
      </c>
      <c r="AJ1050">
        <v>10964.809160305344</v>
      </c>
      <c r="AK1050">
        <v>10779.934306569343</v>
      </c>
      <c r="AL1050">
        <v>9620.652631578947</v>
      </c>
      <c r="AM1050">
        <v>10886.625</v>
      </c>
      <c r="AN1050">
        <v>12382.395480225989</v>
      </c>
      <c r="AO1050">
        <v>14158.263157894737</v>
      </c>
      <c r="AP1050">
        <v>11653.333333333334</v>
      </c>
      <c r="AQ1050">
        <v>9042.2733333333326</v>
      </c>
      <c r="AR1050">
        <v>14134.926470588236</v>
      </c>
      <c r="AS1050">
        <v>11535.459016393443</v>
      </c>
      <c r="AT1050">
        <v>11388.984126984127</v>
      </c>
      <c r="AU1050">
        <v>13651.599099099099</v>
      </c>
      <c r="AV1050">
        <v>9531.5547945205471</v>
      </c>
    </row>
    <row r="1051" spans="17:48" x14ac:dyDescent="0.4">
      <c r="Q1051">
        <v>15263.35393258427</v>
      </c>
      <c r="R1051">
        <v>15633.975206611571</v>
      </c>
      <c r="S1051">
        <v>12817.615776081426</v>
      </c>
      <c r="T1051">
        <v>13572.686131386861</v>
      </c>
      <c r="U1051">
        <v>12117.552631578947</v>
      </c>
      <c r="V1051">
        <v>13617.5625</v>
      </c>
      <c r="W1051">
        <v>15728.203389830509</v>
      </c>
      <c r="X1051">
        <v>15395.135338345865</v>
      </c>
      <c r="Y1051">
        <v>17794.443089430893</v>
      </c>
      <c r="Z1051">
        <v>12165.753333333334</v>
      </c>
      <c r="AA1051">
        <v>14656.838235294117</v>
      </c>
      <c r="AB1051">
        <v>13903.959016393443</v>
      </c>
      <c r="AC1051">
        <v>14353.15873015873</v>
      </c>
      <c r="AD1051">
        <v>14595.486486486487</v>
      </c>
      <c r="AE1051">
        <v>12495.191780821919</v>
      </c>
      <c r="AH1051">
        <v>11423.331460674157</v>
      </c>
      <c r="AI1051">
        <v>14579.537190082645</v>
      </c>
      <c r="AJ1051">
        <v>10961.750636132316</v>
      </c>
      <c r="AK1051">
        <v>10767.992700729927</v>
      </c>
      <c r="AL1051">
        <v>9620.6105263157897</v>
      </c>
      <c r="AM1051">
        <v>10881.729166666666</v>
      </c>
      <c r="AN1051">
        <v>12381.966101694916</v>
      </c>
      <c r="AO1051">
        <v>14152.992481203008</v>
      </c>
      <c r="AP1051">
        <v>11646.357723577235</v>
      </c>
      <c r="AQ1051">
        <v>9039.0533333333333</v>
      </c>
      <c r="AR1051">
        <v>14150.411764705883</v>
      </c>
      <c r="AS1051">
        <v>11532.590163934427</v>
      </c>
      <c r="AT1051">
        <v>11365.15873015873</v>
      </c>
      <c r="AU1051">
        <v>13644.626126126126</v>
      </c>
      <c r="AV1051">
        <v>9531.5410958904104</v>
      </c>
    </row>
    <row r="1052" spans="17:48" x14ac:dyDescent="0.4">
      <c r="Q1052">
        <v>15267.095505617977</v>
      </c>
      <c r="R1052">
        <v>15637.438016528926</v>
      </c>
      <c r="S1052">
        <v>12820.521628498727</v>
      </c>
      <c r="T1052">
        <v>13566.773722627737</v>
      </c>
      <c r="U1052">
        <v>12116.468421052632</v>
      </c>
      <c r="V1052">
        <v>13606.625</v>
      </c>
      <c r="W1052">
        <v>15732.881355932202</v>
      </c>
      <c r="X1052">
        <v>15401.977443609023</v>
      </c>
      <c r="Y1052">
        <v>17796.939024390245</v>
      </c>
      <c r="Z1052">
        <v>12162.66</v>
      </c>
      <c r="AA1052">
        <v>14671.558823529413</v>
      </c>
      <c r="AB1052">
        <v>13896.696721311475</v>
      </c>
      <c r="AC1052">
        <v>14377.15873015873</v>
      </c>
      <c r="AD1052">
        <v>14599.819819819821</v>
      </c>
      <c r="AE1052">
        <v>12486.582191780823</v>
      </c>
      <c r="AH1052">
        <v>11412.202247191011</v>
      </c>
      <c r="AI1052">
        <v>14572.94214876033</v>
      </c>
      <c r="AJ1052">
        <v>10953.099236641221</v>
      </c>
      <c r="AK1052">
        <v>10762.394160583941</v>
      </c>
      <c r="AL1052">
        <v>9617.5578947368413</v>
      </c>
      <c r="AM1052">
        <v>10874.75</v>
      </c>
      <c r="AN1052">
        <v>12387.096045197741</v>
      </c>
      <c r="AO1052">
        <v>14141.751879699248</v>
      </c>
      <c r="AP1052">
        <v>11650.963414634147</v>
      </c>
      <c r="AQ1052">
        <v>9039.8266666666659</v>
      </c>
      <c r="AR1052">
        <v>14145.161764705883</v>
      </c>
      <c r="AS1052">
        <v>11516.532786885246</v>
      </c>
      <c r="AT1052">
        <v>11369.873015873016</v>
      </c>
      <c r="AU1052">
        <v>13636.180180180179</v>
      </c>
      <c r="AV1052">
        <v>9534</v>
      </c>
    </row>
    <row r="1053" spans="17:48" x14ac:dyDescent="0.4">
      <c r="Q1053">
        <v>15240.949438202248</v>
      </c>
      <c r="R1053">
        <v>15645.900826446281</v>
      </c>
      <c r="S1053">
        <v>12825.445292620865</v>
      </c>
      <c r="T1053">
        <v>13569.335766423357</v>
      </c>
      <c r="U1053">
        <v>12131.71052631579</v>
      </c>
      <c r="V1053">
        <v>13603.555555555555</v>
      </c>
      <c r="W1053">
        <v>15733.209039548023</v>
      </c>
      <c r="X1053">
        <v>15401.398496240601</v>
      </c>
      <c r="Y1053">
        <v>17765.012195121952</v>
      </c>
      <c r="Z1053">
        <v>12162.046666666667</v>
      </c>
      <c r="AA1053">
        <v>14681.39705882353</v>
      </c>
      <c r="AB1053">
        <v>13911.868852459016</v>
      </c>
      <c r="AC1053">
        <v>14408.444444444445</v>
      </c>
      <c r="AD1053">
        <v>14617.594594594595</v>
      </c>
      <c r="AE1053">
        <v>12501.479452054795</v>
      </c>
      <c r="AH1053">
        <v>11401.629213483146</v>
      </c>
      <c r="AI1053">
        <v>14573.917355371901</v>
      </c>
      <c r="AJ1053">
        <v>10954.513994910942</v>
      </c>
      <c r="AK1053">
        <v>10756.583941605839</v>
      </c>
      <c r="AL1053">
        <v>9614.4578947368427</v>
      </c>
      <c r="AM1053">
        <v>10875.291666666666</v>
      </c>
      <c r="AN1053">
        <v>12381.242937853107</v>
      </c>
      <c r="AO1053">
        <v>14130.150375939849</v>
      </c>
      <c r="AP1053">
        <v>11647.439024390244</v>
      </c>
      <c r="AQ1053">
        <v>9036.1466666666674</v>
      </c>
      <c r="AR1053">
        <v>14139.25</v>
      </c>
      <c r="AS1053">
        <v>11517.426229508197</v>
      </c>
      <c r="AT1053">
        <v>11358.920634920634</v>
      </c>
      <c r="AU1053">
        <v>13631.301801801801</v>
      </c>
      <c r="AV1053">
        <v>9534.4863013698632</v>
      </c>
    </row>
    <row r="1054" spans="17:48" x14ac:dyDescent="0.4">
      <c r="Q1054">
        <v>15227.685393258427</v>
      </c>
      <c r="R1054">
        <v>15644.123966942148</v>
      </c>
      <c r="S1054">
        <v>12829.964376590331</v>
      </c>
      <c r="T1054">
        <v>13565.248175182482</v>
      </c>
      <c r="U1054">
        <v>12130.810526315789</v>
      </c>
      <c r="V1054">
        <v>13606.520833333334</v>
      </c>
      <c r="W1054">
        <v>15723.084745762711</v>
      </c>
      <c r="X1054">
        <v>15402.66917293233</v>
      </c>
      <c r="Y1054">
        <v>17795.922764227642</v>
      </c>
      <c r="Z1054">
        <v>12161.96</v>
      </c>
      <c r="AA1054">
        <v>14675.529411764706</v>
      </c>
      <c r="AB1054">
        <v>13869.893442622952</v>
      </c>
      <c r="AC1054">
        <v>14410.857142857143</v>
      </c>
      <c r="AD1054">
        <v>14625.256756756757</v>
      </c>
      <c r="AE1054">
        <v>12491.246575342466</v>
      </c>
      <c r="AH1054">
        <v>11399.859550561798</v>
      </c>
      <c r="AI1054">
        <v>14575.024793388429</v>
      </c>
      <c r="AJ1054">
        <v>10951.559796437659</v>
      </c>
      <c r="AK1054">
        <v>10761.970802919708</v>
      </c>
      <c r="AL1054">
        <v>9612.3578947368424</v>
      </c>
      <c r="AM1054">
        <v>10864.986111111111</v>
      </c>
      <c r="AN1054">
        <v>12377.638418079096</v>
      </c>
      <c r="AO1054">
        <v>14123.87969924812</v>
      </c>
      <c r="AP1054">
        <v>11640.10162601626</v>
      </c>
      <c r="AQ1054">
        <v>9035.9599999999991</v>
      </c>
      <c r="AR1054">
        <v>14135.779411764706</v>
      </c>
      <c r="AS1054">
        <v>11497.409836065573</v>
      </c>
      <c r="AT1054">
        <v>11343.444444444445</v>
      </c>
      <c r="AU1054">
        <v>13616.725225225226</v>
      </c>
      <c r="AV1054">
        <v>9528.9178082191775</v>
      </c>
    </row>
    <row r="1055" spans="17:48" x14ac:dyDescent="0.4">
      <c r="Q1055">
        <v>15214.595505617977</v>
      </c>
      <c r="R1055">
        <v>15636.09090909091</v>
      </c>
      <c r="S1055">
        <v>12828.465648854963</v>
      </c>
      <c r="T1055">
        <v>13563.277372262773</v>
      </c>
      <c r="U1055">
        <v>12130.32105263158</v>
      </c>
      <c r="V1055">
        <v>13609.305555555555</v>
      </c>
      <c r="W1055">
        <v>15725.350282485875</v>
      </c>
      <c r="X1055">
        <v>15388.924812030074</v>
      </c>
      <c r="Y1055">
        <v>17797.044715447155</v>
      </c>
      <c r="Z1055">
        <v>12159.54</v>
      </c>
      <c r="AA1055">
        <v>14686.75</v>
      </c>
      <c r="AB1055">
        <v>13839.27868852459</v>
      </c>
      <c r="AC1055">
        <v>14442.936507936507</v>
      </c>
      <c r="AD1055">
        <v>14628.54054054054</v>
      </c>
      <c r="AE1055">
        <v>12487.280821917808</v>
      </c>
      <c r="AH1055">
        <v>11390.831460674157</v>
      </c>
      <c r="AI1055">
        <v>14574.537190082645</v>
      </c>
      <c r="AJ1055">
        <v>10950.501272264632</v>
      </c>
      <c r="AK1055">
        <v>10765.540145985402</v>
      </c>
      <c r="AL1055">
        <v>9607.6105263157897</v>
      </c>
      <c r="AM1055">
        <v>10861.340277777777</v>
      </c>
      <c r="AN1055">
        <v>12383.677966101695</v>
      </c>
      <c r="AO1055">
        <v>14120.872180451128</v>
      </c>
      <c r="AP1055">
        <v>11634.487804878048</v>
      </c>
      <c r="AQ1055">
        <v>9034.626666666667</v>
      </c>
      <c r="AR1055">
        <v>14128.132352941177</v>
      </c>
      <c r="AS1055">
        <v>11478.950819672131</v>
      </c>
      <c r="AT1055">
        <v>11352.317460317461</v>
      </c>
      <c r="AU1055">
        <v>13609.626126126126</v>
      </c>
      <c r="AV1055">
        <v>9525.32191780822</v>
      </c>
    </row>
    <row r="1056" spans="17:48" x14ac:dyDescent="0.4">
      <c r="Q1056">
        <v>15198.207865168539</v>
      </c>
      <c r="R1056">
        <v>15643.413223140496</v>
      </c>
      <c r="S1056">
        <v>12829.379134860052</v>
      </c>
      <c r="T1056">
        <v>13566.29197080292</v>
      </c>
      <c r="U1056">
        <v>12129.478947368421</v>
      </c>
      <c r="V1056">
        <v>13604.819444444445</v>
      </c>
      <c r="W1056">
        <v>15719.163841807909</v>
      </c>
      <c r="X1056">
        <v>15404.225563909775</v>
      </c>
      <c r="Y1056">
        <v>17769.82113821138</v>
      </c>
      <c r="Z1056">
        <v>12151.4</v>
      </c>
      <c r="AA1056">
        <v>14681.220588235294</v>
      </c>
      <c r="AB1056">
        <v>13820.639344262296</v>
      </c>
      <c r="AC1056">
        <v>14442.317460317461</v>
      </c>
      <c r="AD1056">
        <v>14624.909909909909</v>
      </c>
      <c r="AE1056">
        <v>12500.424657534246</v>
      </c>
      <c r="AH1056">
        <v>11377.325842696629</v>
      </c>
      <c r="AI1056">
        <v>14566.652892561984</v>
      </c>
      <c r="AJ1056">
        <v>10944.844783715012</v>
      </c>
      <c r="AK1056">
        <v>10768.21897810219</v>
      </c>
      <c r="AL1056">
        <v>9601.605263157895</v>
      </c>
      <c r="AM1056">
        <v>10862.875</v>
      </c>
      <c r="AN1056">
        <v>12375.649717514125</v>
      </c>
      <c r="AO1056">
        <v>14120.218045112782</v>
      </c>
      <c r="AP1056">
        <v>11628.678861788618</v>
      </c>
      <c r="AQ1056">
        <v>9037.1066666666666</v>
      </c>
      <c r="AR1056">
        <v>14127.764705882353</v>
      </c>
      <c r="AS1056">
        <v>11460.61475409836</v>
      </c>
      <c r="AT1056">
        <v>11356.603174603175</v>
      </c>
      <c r="AU1056">
        <v>13595.17117117117</v>
      </c>
      <c r="AV1056">
        <v>9533.8356164383567</v>
      </c>
    </row>
    <row r="1057" spans="17:48" x14ac:dyDescent="0.4">
      <c r="Q1057">
        <v>15185.915730337079</v>
      </c>
      <c r="R1057">
        <v>15650.628099173553</v>
      </c>
      <c r="S1057">
        <v>12830.274809160306</v>
      </c>
      <c r="T1057">
        <v>13573.912408759124</v>
      </c>
      <c r="U1057">
        <v>12125.526315789473</v>
      </c>
      <c r="V1057">
        <v>13603.75</v>
      </c>
      <c r="W1057">
        <v>15714</v>
      </c>
      <c r="X1057">
        <v>15399.097744360903</v>
      </c>
      <c r="Y1057">
        <v>17796.280487804877</v>
      </c>
      <c r="Z1057">
        <v>12144.073333333334</v>
      </c>
      <c r="AA1057">
        <v>14668.867647058823</v>
      </c>
      <c r="AB1057">
        <v>13785.901639344262</v>
      </c>
      <c r="AC1057">
        <v>14409.317460317461</v>
      </c>
      <c r="AD1057">
        <v>14633.860360360361</v>
      </c>
      <c r="AE1057">
        <v>12513.013698630137</v>
      </c>
      <c r="AH1057">
        <v>11377.466292134832</v>
      </c>
      <c r="AI1057">
        <v>14566.008264462809</v>
      </c>
      <c r="AJ1057">
        <v>10946.32824427481</v>
      </c>
      <c r="AK1057">
        <v>10777.956204379561</v>
      </c>
      <c r="AL1057">
        <v>9599.410526315789</v>
      </c>
      <c r="AM1057">
        <v>10853.819444444445</v>
      </c>
      <c r="AN1057">
        <v>12363.118644067798</v>
      </c>
      <c r="AO1057">
        <v>14115.315789473685</v>
      </c>
      <c r="AP1057">
        <v>11615.686991869919</v>
      </c>
      <c r="AQ1057">
        <v>9035.64</v>
      </c>
      <c r="AR1057">
        <v>14137.676470588236</v>
      </c>
      <c r="AS1057">
        <v>11445.639344262296</v>
      </c>
      <c r="AT1057">
        <v>11331.936507936507</v>
      </c>
      <c r="AU1057">
        <v>13595.468468468469</v>
      </c>
      <c r="AV1057">
        <v>9537.9794520547948</v>
      </c>
    </row>
    <row r="1058" spans="17:48" x14ac:dyDescent="0.4">
      <c r="Q1058">
        <v>15181.668539325843</v>
      </c>
      <c r="R1058">
        <v>15651.743801652892</v>
      </c>
      <c r="S1058">
        <v>12824.389312977099</v>
      </c>
      <c r="T1058">
        <v>13570.722627737227</v>
      </c>
      <c r="U1058">
        <v>12108.705263157895</v>
      </c>
      <c r="V1058">
        <v>13614.597222222223</v>
      </c>
      <c r="W1058">
        <v>15707.118644067798</v>
      </c>
      <c r="X1058">
        <v>15388.804511278195</v>
      </c>
      <c r="Y1058">
        <v>17772.983739837397</v>
      </c>
      <c r="Z1058">
        <v>12141.14</v>
      </c>
      <c r="AA1058">
        <v>14673.882352941177</v>
      </c>
      <c r="AB1058">
        <v>13762</v>
      </c>
      <c r="AC1058">
        <v>14395.857142857143</v>
      </c>
      <c r="AD1058">
        <v>14630.738738738739</v>
      </c>
      <c r="AE1058">
        <v>12510.767123287671</v>
      </c>
      <c r="AH1058">
        <v>11363.870786516854</v>
      </c>
      <c r="AI1058">
        <v>14564.280991735537</v>
      </c>
      <c r="AJ1058">
        <v>10925.727735368957</v>
      </c>
      <c r="AK1058">
        <v>10775.656934306569</v>
      </c>
      <c r="AL1058">
        <v>9588.6105263157897</v>
      </c>
      <c r="AM1058">
        <v>10851.666666666666</v>
      </c>
      <c r="AN1058">
        <v>12364.54802259887</v>
      </c>
      <c r="AO1058">
        <v>14108.954887218046</v>
      </c>
      <c r="AP1058">
        <v>11618.081300813008</v>
      </c>
      <c r="AQ1058">
        <v>9030.42</v>
      </c>
      <c r="AR1058">
        <v>14134.735294117647</v>
      </c>
      <c r="AS1058">
        <v>11437.581967213115</v>
      </c>
      <c r="AT1058">
        <v>11328.15873015873</v>
      </c>
      <c r="AU1058">
        <v>13586.567567567568</v>
      </c>
      <c r="AV1058">
        <v>9532.8767123287671</v>
      </c>
    </row>
    <row r="1059" spans="17:48" x14ac:dyDescent="0.4">
      <c r="Q1059">
        <v>15175.955056179775</v>
      </c>
      <c r="R1059">
        <v>15661.247933884297</v>
      </c>
      <c r="S1059">
        <v>12825.796437659033</v>
      </c>
      <c r="T1059">
        <v>13568.649635036496</v>
      </c>
      <c r="U1059">
        <v>12107.221052631579</v>
      </c>
      <c r="V1059">
        <v>13614.5625</v>
      </c>
      <c r="W1059">
        <v>15714.988700564973</v>
      </c>
      <c r="X1059">
        <v>15395.571428571429</v>
      </c>
      <c r="Y1059">
        <v>17803.788617886177</v>
      </c>
      <c r="Z1059">
        <v>12143.473333333333</v>
      </c>
      <c r="AA1059">
        <v>14664.426470588236</v>
      </c>
      <c r="AB1059">
        <v>13750.360655737704</v>
      </c>
      <c r="AC1059">
        <v>14407.904761904761</v>
      </c>
      <c r="AD1059">
        <v>14638.32882882883</v>
      </c>
      <c r="AE1059">
        <v>12522.602739726028</v>
      </c>
      <c r="AH1059">
        <v>11348.269662921348</v>
      </c>
      <c r="AI1059">
        <v>14570.702479338843</v>
      </c>
      <c r="AJ1059">
        <v>10936.664122137405</v>
      </c>
      <c r="AK1059">
        <v>10766.759124087592</v>
      </c>
      <c r="AL1059">
        <v>9584.8842105263157</v>
      </c>
      <c r="AM1059">
        <v>10854.354166666666</v>
      </c>
      <c r="AN1059">
        <v>12361.033898305084</v>
      </c>
      <c r="AO1059">
        <v>14110.180451127819</v>
      </c>
      <c r="AP1059">
        <v>11612.5</v>
      </c>
      <c r="AQ1059">
        <v>9029.32</v>
      </c>
      <c r="AR1059">
        <v>14126.073529411764</v>
      </c>
      <c r="AS1059">
        <v>11433.393442622952</v>
      </c>
      <c r="AT1059">
        <v>11337.412698412698</v>
      </c>
      <c r="AU1059">
        <v>13580.256756756757</v>
      </c>
      <c r="AV1059">
        <v>9531.965753424658</v>
      </c>
    </row>
    <row r="1060" spans="17:48" x14ac:dyDescent="0.4">
      <c r="Q1060">
        <v>15170.516853932584</v>
      </c>
      <c r="R1060">
        <v>15664.644628099173</v>
      </c>
      <c r="S1060">
        <v>12830.76844783715</v>
      </c>
      <c r="T1060">
        <v>13570.547445255474</v>
      </c>
      <c r="U1060">
        <v>12108.21052631579</v>
      </c>
      <c r="V1060">
        <v>13611.548611111111</v>
      </c>
      <c r="W1060">
        <v>15703.384180790961</v>
      </c>
      <c r="X1060">
        <v>15404.165413533834</v>
      </c>
      <c r="Y1060">
        <v>17789.666666666668</v>
      </c>
      <c r="Z1060">
        <v>12145.32</v>
      </c>
      <c r="AA1060">
        <v>14646.867647058823</v>
      </c>
      <c r="AB1060">
        <v>13792.688524590163</v>
      </c>
      <c r="AC1060">
        <v>14406.84126984127</v>
      </c>
      <c r="AD1060">
        <v>14636.5</v>
      </c>
      <c r="AE1060">
        <v>12530.013698630137</v>
      </c>
      <c r="AH1060">
        <v>11328.8202247191</v>
      </c>
      <c r="AI1060">
        <v>14554.900826446281</v>
      </c>
      <c r="AJ1060">
        <v>10929.045801526718</v>
      </c>
      <c r="AK1060">
        <v>10765.722627737227</v>
      </c>
      <c r="AL1060">
        <v>9582.6473684210523</v>
      </c>
      <c r="AM1060">
        <v>10860.5625</v>
      </c>
      <c r="AN1060">
        <v>12350.994350282486</v>
      </c>
      <c r="AO1060">
        <v>14088.699248120301</v>
      </c>
      <c r="AP1060">
        <v>11609.028455284553</v>
      </c>
      <c r="AQ1060">
        <v>9031.34</v>
      </c>
      <c r="AR1060">
        <v>14123.14705882353</v>
      </c>
      <c r="AS1060">
        <v>11457.877049180328</v>
      </c>
      <c r="AT1060">
        <v>11336.253968253968</v>
      </c>
      <c r="AU1060">
        <v>13573.423423423423</v>
      </c>
      <c r="AV1060">
        <v>9536.3287671232883</v>
      </c>
    </row>
    <row r="1061" spans="17:48" x14ac:dyDescent="0.4">
      <c r="Q1061">
        <v>15166.702247191011</v>
      </c>
      <c r="R1061">
        <v>15665.98347107438</v>
      </c>
      <c r="S1061">
        <v>12832.961832061068</v>
      </c>
      <c r="T1061">
        <v>13569.102189781022</v>
      </c>
      <c r="U1061">
        <v>12105.21052631579</v>
      </c>
      <c r="V1061">
        <v>13612.020833333334</v>
      </c>
      <c r="W1061">
        <v>15707.045197740114</v>
      </c>
      <c r="X1061">
        <v>15411.007518796992</v>
      </c>
      <c r="Y1061">
        <v>17779.662601626016</v>
      </c>
      <c r="Z1061">
        <v>12148.866666666667</v>
      </c>
      <c r="AA1061">
        <v>14638.911764705883</v>
      </c>
      <c r="AB1061">
        <v>13778.918032786885</v>
      </c>
      <c r="AC1061">
        <v>14415.968253968254</v>
      </c>
      <c r="AD1061">
        <v>14633.905405405405</v>
      </c>
      <c r="AE1061">
        <v>12537.780821917808</v>
      </c>
      <c r="AH1061">
        <v>11316.752808988764</v>
      </c>
      <c r="AI1061">
        <v>14558.454545454546</v>
      </c>
      <c r="AJ1061">
        <v>10919.852417302798</v>
      </c>
      <c r="AK1061">
        <v>10767.496350364963</v>
      </c>
      <c r="AL1061">
        <v>9575.742105263158</v>
      </c>
      <c r="AM1061">
        <v>10852.861111111111</v>
      </c>
      <c r="AN1061">
        <v>12335.864406779661</v>
      </c>
      <c r="AO1061">
        <v>14082.631578947368</v>
      </c>
      <c r="AP1061">
        <v>11605.967479674797</v>
      </c>
      <c r="AQ1061">
        <v>9031.1533333333336</v>
      </c>
      <c r="AR1061">
        <v>14106.911764705883</v>
      </c>
      <c r="AS1061">
        <v>11456.967213114754</v>
      </c>
      <c r="AT1061">
        <v>11344.063492063493</v>
      </c>
      <c r="AU1061">
        <v>13574.567567567568</v>
      </c>
      <c r="AV1061">
        <v>9536.801369863013</v>
      </c>
    </row>
    <row r="1062" spans="17:48" x14ac:dyDescent="0.4">
      <c r="Q1062">
        <v>15175.168539325843</v>
      </c>
      <c r="R1062">
        <v>15667.834710743802</v>
      </c>
      <c r="S1062">
        <v>12833.992366412214</v>
      </c>
      <c r="T1062">
        <v>13578.197080291971</v>
      </c>
      <c r="U1062">
        <v>12098.931578947368</v>
      </c>
      <c r="V1062">
        <v>13618.222222222223</v>
      </c>
      <c r="W1062">
        <v>15702.282485875707</v>
      </c>
      <c r="X1062">
        <v>15414.962406015038</v>
      </c>
      <c r="Y1062">
        <v>17779.939024390245</v>
      </c>
      <c r="Z1062">
        <v>12152.986666666666</v>
      </c>
      <c r="AA1062">
        <v>14662.25</v>
      </c>
      <c r="AB1062">
        <v>13769.557377049181</v>
      </c>
      <c r="AC1062">
        <v>14425.682539682539</v>
      </c>
      <c r="AD1062">
        <v>14628.157657657657</v>
      </c>
      <c r="AE1062">
        <v>12538.910958904109</v>
      </c>
      <c r="AH1062">
        <v>11303.095505617977</v>
      </c>
      <c r="AI1062">
        <v>14547.90909090909</v>
      </c>
      <c r="AJ1062">
        <v>10917.338422391858</v>
      </c>
      <c r="AK1062">
        <v>10756.788321167884</v>
      </c>
      <c r="AL1062">
        <v>9570.0421052631573</v>
      </c>
      <c r="AM1062">
        <v>10837.777777777777</v>
      </c>
      <c r="AN1062">
        <v>12330.146892655368</v>
      </c>
      <c r="AO1062">
        <v>14081.390977443609</v>
      </c>
      <c r="AP1062">
        <v>11606.833333333334</v>
      </c>
      <c r="AQ1062">
        <v>9033.8266666666659</v>
      </c>
      <c r="AR1062">
        <v>14085.794117647059</v>
      </c>
      <c r="AS1062">
        <v>11456.254098360656</v>
      </c>
      <c r="AT1062">
        <v>11346.238095238095</v>
      </c>
      <c r="AU1062">
        <v>13566.67117117117</v>
      </c>
      <c r="AV1062">
        <v>9532.5821917808225</v>
      </c>
    </row>
    <row r="1063" spans="17:48" x14ac:dyDescent="0.4">
      <c r="Q1063">
        <v>15167.342696629214</v>
      </c>
      <c r="R1063">
        <v>15663.685950413223</v>
      </c>
      <c r="S1063">
        <v>12828.562340966921</v>
      </c>
      <c r="T1063">
        <v>13574.919708029198</v>
      </c>
      <c r="U1063">
        <v>12106.742105263158</v>
      </c>
      <c r="V1063">
        <v>13618.388888888889</v>
      </c>
      <c r="W1063">
        <v>15690.649717514125</v>
      </c>
      <c r="X1063">
        <v>15420.887218045113</v>
      </c>
      <c r="Y1063">
        <v>17777.41869918699</v>
      </c>
      <c r="Z1063">
        <v>12160.3</v>
      </c>
      <c r="AA1063">
        <v>14649.779411764706</v>
      </c>
      <c r="AB1063">
        <v>13783.622950819672</v>
      </c>
      <c r="AC1063">
        <v>14381.746031746032</v>
      </c>
      <c r="AD1063">
        <v>14621.653153153153</v>
      </c>
      <c r="AE1063">
        <v>12544.123287671233</v>
      </c>
      <c r="AH1063">
        <v>11300.550561797752</v>
      </c>
      <c r="AI1063">
        <v>14541.396694214876</v>
      </c>
      <c r="AJ1063">
        <v>10915.170483460559</v>
      </c>
      <c r="AK1063">
        <v>10757.2700729927</v>
      </c>
      <c r="AL1063">
        <v>9579</v>
      </c>
      <c r="AM1063">
        <v>10830.291666666666</v>
      </c>
      <c r="AN1063">
        <v>12326.355932203391</v>
      </c>
      <c r="AO1063">
        <v>14089.473684210527</v>
      </c>
      <c r="AP1063">
        <v>11601.142276422765</v>
      </c>
      <c r="AQ1063">
        <v>9031.74</v>
      </c>
      <c r="AR1063">
        <v>14056</v>
      </c>
      <c r="AS1063">
        <v>11444.967213114754</v>
      </c>
      <c r="AT1063">
        <v>11334.428571428571</v>
      </c>
      <c r="AU1063">
        <v>13557.355855855856</v>
      </c>
      <c r="AV1063">
        <v>9538.3424657534251</v>
      </c>
    </row>
    <row r="1064" spans="17:48" x14ac:dyDescent="0.4">
      <c r="Q1064">
        <v>15172.398876404495</v>
      </c>
      <c r="R1064">
        <v>15666.272727272728</v>
      </c>
      <c r="S1064">
        <v>12833.712468193384</v>
      </c>
      <c r="T1064">
        <v>13570.445255474453</v>
      </c>
      <c r="U1064">
        <v>12100.642105263158</v>
      </c>
      <c r="V1064">
        <v>13621.583333333334</v>
      </c>
      <c r="W1064">
        <v>15689.186440677966</v>
      </c>
      <c r="X1064">
        <v>15409.466165413534</v>
      </c>
      <c r="Y1064">
        <v>17779.601626016261</v>
      </c>
      <c r="Z1064">
        <v>12163.146666666667</v>
      </c>
      <c r="AA1064">
        <v>14669.058823529413</v>
      </c>
      <c r="AB1064">
        <v>13788.557377049181</v>
      </c>
      <c r="AC1064">
        <v>14421.746031746032</v>
      </c>
      <c r="AD1064">
        <v>14619.441441441442</v>
      </c>
      <c r="AE1064">
        <v>12550.602739726028</v>
      </c>
      <c r="AH1064">
        <v>11298.286516853932</v>
      </c>
      <c r="AI1064">
        <v>14513.03305785124</v>
      </c>
      <c r="AJ1064">
        <v>10909.592875318067</v>
      </c>
      <c r="AK1064">
        <v>10753.795620437957</v>
      </c>
      <c r="AL1064">
        <v>9575.6421052631576</v>
      </c>
      <c r="AM1064">
        <v>10824.506944444445</v>
      </c>
      <c r="AN1064">
        <v>12319.02824858757</v>
      </c>
      <c r="AO1064">
        <v>14090.541353383458</v>
      </c>
      <c r="AP1064">
        <v>11605.317073170732</v>
      </c>
      <c r="AQ1064">
        <v>9028.68</v>
      </c>
      <c r="AR1064">
        <v>14051.955882352941</v>
      </c>
      <c r="AS1064">
        <v>11435.27049180328</v>
      </c>
      <c r="AT1064">
        <v>11355.428571428571</v>
      </c>
      <c r="AU1064">
        <v>13554.076576576577</v>
      </c>
      <c r="AV1064">
        <v>9537.4863013698632</v>
      </c>
    </row>
    <row r="1065" spans="17:48" x14ac:dyDescent="0.4">
      <c r="Q1065">
        <v>15167.466292134832</v>
      </c>
      <c r="R1065">
        <v>15668.123966942148</v>
      </c>
      <c r="S1065">
        <v>12825.961832061068</v>
      </c>
      <c r="T1065">
        <v>13577.532846715329</v>
      </c>
      <c r="U1065">
        <v>12092.910526315789</v>
      </c>
      <c r="V1065">
        <v>13627.770833333334</v>
      </c>
      <c r="W1065">
        <v>15702.0395480226</v>
      </c>
      <c r="X1065">
        <v>15397.812030075187</v>
      </c>
      <c r="Y1065">
        <v>17805.983739837397</v>
      </c>
      <c r="Z1065">
        <v>12159</v>
      </c>
      <c r="AA1065">
        <v>14693.808823529413</v>
      </c>
      <c r="AB1065">
        <v>13780.77049180328</v>
      </c>
      <c r="AC1065">
        <v>14416.238095238095</v>
      </c>
      <c r="AD1065">
        <v>14619.873873873874</v>
      </c>
      <c r="AE1065">
        <v>12555.993150684932</v>
      </c>
      <c r="AH1065">
        <v>11297.837078651686</v>
      </c>
      <c r="AI1065">
        <v>14514.545454545454</v>
      </c>
      <c r="AJ1065">
        <v>10905.272264631043</v>
      </c>
      <c r="AK1065">
        <v>10751.16788321168</v>
      </c>
      <c r="AL1065">
        <v>9575.515789473684</v>
      </c>
      <c r="AM1065">
        <v>10817.256944444445</v>
      </c>
      <c r="AN1065">
        <v>12315.322033898305</v>
      </c>
      <c r="AO1065">
        <v>14093.360902255639</v>
      </c>
      <c r="AP1065">
        <v>11605.434959349594</v>
      </c>
      <c r="AQ1065">
        <v>9022.8333333333339</v>
      </c>
      <c r="AR1065">
        <v>14041.132352941177</v>
      </c>
      <c r="AS1065">
        <v>11413.77049180328</v>
      </c>
      <c r="AT1065">
        <v>11359.095238095239</v>
      </c>
      <c r="AU1065">
        <v>13546.324324324325</v>
      </c>
      <c r="AV1065">
        <v>9530.82191780822</v>
      </c>
    </row>
    <row r="1066" spans="17:48" x14ac:dyDescent="0.4">
      <c r="Q1066">
        <v>15169.337078651686</v>
      </c>
      <c r="R1066">
        <v>15659.338842975207</v>
      </c>
      <c r="S1066">
        <v>12822.185750636132</v>
      </c>
      <c r="T1066">
        <v>13581.985401459853</v>
      </c>
      <c r="U1066">
        <v>12092.11052631579</v>
      </c>
      <c r="V1066">
        <v>13633.5625</v>
      </c>
      <c r="W1066">
        <v>15693.892655367232</v>
      </c>
      <c r="X1066">
        <v>15394.849624060151</v>
      </c>
      <c r="Y1066">
        <v>17822.58130081301</v>
      </c>
      <c r="Z1066">
        <v>12159.346666666666</v>
      </c>
      <c r="AA1066">
        <v>14722.441176470587</v>
      </c>
      <c r="AB1066">
        <v>13767.418032786885</v>
      </c>
      <c r="AC1066">
        <v>14400.698412698413</v>
      </c>
      <c r="AD1066">
        <v>14631.427927927927</v>
      </c>
      <c r="AE1066">
        <v>12550.719178082192</v>
      </c>
      <c r="AH1066">
        <v>11294.612359550561</v>
      </c>
      <c r="AI1066">
        <v>14515.380165289256</v>
      </c>
      <c r="AJ1066">
        <v>10909.035623409669</v>
      </c>
      <c r="AK1066">
        <v>10749.299270072992</v>
      </c>
      <c r="AL1066">
        <v>9576.3157894736851</v>
      </c>
      <c r="AM1066">
        <v>10810.222222222223</v>
      </c>
      <c r="AN1066">
        <v>12323.011299435027</v>
      </c>
      <c r="AO1066">
        <v>14095.398496240601</v>
      </c>
      <c r="AP1066">
        <v>11596.296747967479</v>
      </c>
      <c r="AQ1066">
        <v>9020.3866666666672</v>
      </c>
      <c r="AR1066">
        <v>14039.470588235294</v>
      </c>
      <c r="AS1066">
        <v>11407.672131147541</v>
      </c>
      <c r="AT1066">
        <v>11330.698412698413</v>
      </c>
      <c r="AU1066">
        <v>13542.635135135135</v>
      </c>
      <c r="AV1066">
        <v>9519.2534246575342</v>
      </c>
    </row>
    <row r="1067" spans="17:48" x14ac:dyDescent="0.4">
      <c r="Q1067">
        <v>15155.337078651686</v>
      </c>
      <c r="R1067">
        <v>15648.429752066115</v>
      </c>
      <c r="S1067">
        <v>12824.595419847328</v>
      </c>
      <c r="T1067">
        <v>13578.16788321168</v>
      </c>
      <c r="U1067">
        <v>12094.67894736842</v>
      </c>
      <c r="V1067">
        <v>13624.777777777777</v>
      </c>
      <c r="W1067">
        <v>15705.994350282486</v>
      </c>
      <c r="X1067">
        <v>15390.804511278195</v>
      </c>
      <c r="Y1067">
        <v>17789.243902439026</v>
      </c>
      <c r="Z1067">
        <v>12157.42</v>
      </c>
      <c r="AA1067">
        <v>14704.161764705883</v>
      </c>
      <c r="AB1067">
        <v>13804.377049180328</v>
      </c>
      <c r="AC1067">
        <v>14403.952380952382</v>
      </c>
      <c r="AD1067">
        <v>14623.954954954956</v>
      </c>
      <c r="AE1067">
        <v>12556.986301369863</v>
      </c>
      <c r="AH1067">
        <v>11289.505617977527</v>
      </c>
      <c r="AI1067">
        <v>14504.950413223141</v>
      </c>
      <c r="AJ1067">
        <v>10903.994910941476</v>
      </c>
      <c r="AK1067">
        <v>10738.51094890511</v>
      </c>
      <c r="AL1067">
        <v>9568.21052631579</v>
      </c>
      <c r="AM1067">
        <v>10819.284722222223</v>
      </c>
      <c r="AN1067">
        <v>12319.887005649718</v>
      </c>
      <c r="AO1067">
        <v>14084.78947368421</v>
      </c>
      <c r="AP1067">
        <v>11602.272357723577</v>
      </c>
      <c r="AQ1067">
        <v>9013.4466666666667</v>
      </c>
      <c r="AR1067">
        <v>14031.411764705883</v>
      </c>
      <c r="AS1067">
        <v>11397.483606557376</v>
      </c>
      <c r="AT1067">
        <v>11333.619047619048</v>
      </c>
      <c r="AU1067">
        <v>13529.220720720721</v>
      </c>
      <c r="AV1067">
        <v>9520.9315068493142</v>
      </c>
    </row>
    <row r="1068" spans="17:48" x14ac:dyDescent="0.4">
      <c r="Q1068">
        <v>15156.988764044943</v>
      </c>
      <c r="R1068">
        <v>15660.570247933885</v>
      </c>
      <c r="S1068">
        <v>12827.715012722647</v>
      </c>
      <c r="T1068">
        <v>13585.452554744526</v>
      </c>
      <c r="U1068">
        <v>12105.094736842106</v>
      </c>
      <c r="V1068">
        <v>13625.673611111111</v>
      </c>
      <c r="W1068">
        <v>15716.197740112995</v>
      </c>
      <c r="X1068">
        <v>15396.037593984962</v>
      </c>
      <c r="Y1068">
        <v>17806.646341463416</v>
      </c>
      <c r="Z1068">
        <v>12151.82</v>
      </c>
      <c r="AA1068">
        <v>14692.264705882353</v>
      </c>
      <c r="AB1068">
        <v>13784.040983606557</v>
      </c>
      <c r="AC1068">
        <v>14408.142857142857</v>
      </c>
      <c r="AD1068">
        <v>14635.864864864865</v>
      </c>
      <c r="AE1068">
        <v>12563.349315068494</v>
      </c>
      <c r="AH1068">
        <v>11286.488764044943</v>
      </c>
      <c r="AI1068">
        <v>14499.206611570247</v>
      </c>
      <c r="AJ1068">
        <v>10902.615776081426</v>
      </c>
      <c r="AK1068">
        <v>10727.094890510949</v>
      </c>
      <c r="AL1068">
        <v>9566.363157894737</v>
      </c>
      <c r="AM1068">
        <v>10810.652777777777</v>
      </c>
      <c r="AN1068">
        <v>12318.022598870057</v>
      </c>
      <c r="AO1068">
        <v>14081.180451127819</v>
      </c>
      <c r="AP1068">
        <v>11598.975609756097</v>
      </c>
      <c r="AQ1068">
        <v>9016.6733333333341</v>
      </c>
      <c r="AR1068">
        <v>14039.470588235294</v>
      </c>
      <c r="AS1068">
        <v>11404.950819672131</v>
      </c>
      <c r="AT1068">
        <v>11344.555555555555</v>
      </c>
      <c r="AU1068">
        <v>13525.049549549549</v>
      </c>
      <c r="AV1068">
        <v>9518.9794520547948</v>
      </c>
    </row>
    <row r="1069" spans="17:48" x14ac:dyDescent="0.4">
      <c r="Q1069">
        <v>15145.061797752809</v>
      </c>
      <c r="R1069">
        <v>15659.082644628099</v>
      </c>
      <c r="S1069">
        <v>12821.933842239187</v>
      </c>
      <c r="T1069">
        <v>13587.766423357663</v>
      </c>
      <c r="U1069">
        <v>12111.878947368421</v>
      </c>
      <c r="V1069">
        <v>13626.520833333334</v>
      </c>
      <c r="W1069">
        <v>15708.887005649718</v>
      </c>
      <c r="X1069">
        <v>15403.135338345865</v>
      </c>
      <c r="Y1069">
        <v>17810.82113821138</v>
      </c>
      <c r="Z1069">
        <v>12154.266666666666</v>
      </c>
      <c r="AA1069">
        <v>14684</v>
      </c>
      <c r="AB1069">
        <v>13731.901639344262</v>
      </c>
      <c r="AC1069">
        <v>14446.253968253968</v>
      </c>
      <c r="AD1069">
        <v>14634.788288288288</v>
      </c>
      <c r="AE1069">
        <v>12565.890410958904</v>
      </c>
      <c r="AH1069">
        <v>11284.640449438202</v>
      </c>
      <c r="AI1069">
        <v>14511.96694214876</v>
      </c>
      <c r="AJ1069">
        <v>10901.791348600509</v>
      </c>
      <c r="AK1069">
        <v>10724.70802919708</v>
      </c>
      <c r="AL1069">
        <v>9566.6157894736843</v>
      </c>
      <c r="AM1069">
        <v>10805.305555555555</v>
      </c>
      <c r="AN1069">
        <v>12314.429378531073</v>
      </c>
      <c r="AO1069">
        <v>14074.127819548872</v>
      </c>
      <c r="AP1069">
        <v>11589.894308943089</v>
      </c>
      <c r="AQ1069">
        <v>9017.6466666666674</v>
      </c>
      <c r="AR1069">
        <v>14013.705882352941</v>
      </c>
      <c r="AS1069">
        <v>11395.631147540984</v>
      </c>
      <c r="AT1069">
        <v>11349.047619047618</v>
      </c>
      <c r="AU1069">
        <v>13519.126126126126</v>
      </c>
      <c r="AV1069">
        <v>9515.5890410958909</v>
      </c>
    </row>
    <row r="1070" spans="17:48" x14ac:dyDescent="0.4">
      <c r="Q1070">
        <v>15130.539325842698</v>
      </c>
      <c r="R1070">
        <v>15664.528925619834</v>
      </c>
      <c r="S1070">
        <v>12827.282442748092</v>
      </c>
      <c r="T1070">
        <v>13592.693430656935</v>
      </c>
      <c r="U1070">
        <v>12113.478947368421</v>
      </c>
      <c r="V1070">
        <v>13627.777777777777</v>
      </c>
      <c r="W1070">
        <v>15699.209039548023</v>
      </c>
      <c r="X1070">
        <v>15414.984962406015</v>
      </c>
      <c r="Y1070">
        <v>17822.90243902439</v>
      </c>
      <c r="Z1070">
        <v>12161.666666666666</v>
      </c>
      <c r="AA1070">
        <v>14683.617647058823</v>
      </c>
      <c r="AB1070">
        <v>13774.655737704918</v>
      </c>
      <c r="AC1070">
        <v>14435.984126984127</v>
      </c>
      <c r="AD1070">
        <v>14643.045045045044</v>
      </c>
      <c r="AE1070">
        <v>12568.650684931506</v>
      </c>
      <c r="AH1070">
        <v>11278.651685393259</v>
      </c>
      <c r="AI1070">
        <v>14515.644628099173</v>
      </c>
      <c r="AJ1070">
        <v>10902.882951653944</v>
      </c>
      <c r="AK1070">
        <v>10727.416058394161</v>
      </c>
      <c r="AL1070">
        <v>9564.5842105263164</v>
      </c>
      <c r="AM1070">
        <v>10798.458333333334</v>
      </c>
      <c r="AN1070">
        <v>12321.813559322034</v>
      </c>
      <c r="AO1070">
        <v>14066.54887218045</v>
      </c>
      <c r="AP1070">
        <v>11584.662601626016</v>
      </c>
      <c r="AQ1070">
        <v>9015.5400000000009</v>
      </c>
      <c r="AR1070">
        <v>14003.161764705883</v>
      </c>
      <c r="AS1070">
        <v>11410.918032786885</v>
      </c>
      <c r="AT1070">
        <v>11343.587301587302</v>
      </c>
      <c r="AU1070">
        <v>13504.369369369369</v>
      </c>
      <c r="AV1070">
        <v>9517.034246575342</v>
      </c>
    </row>
    <row r="1071" spans="17:48" x14ac:dyDescent="0.4">
      <c r="Q1071">
        <v>15117.398876404495</v>
      </c>
      <c r="R1071">
        <v>15654.661157024793</v>
      </c>
      <c r="S1071">
        <v>12825.055979643766</v>
      </c>
      <c r="T1071">
        <v>13590.773722627737</v>
      </c>
      <c r="U1071">
        <v>12114.957894736843</v>
      </c>
      <c r="V1071">
        <v>13632.277777777777</v>
      </c>
      <c r="W1071">
        <v>15706.011299435027</v>
      </c>
      <c r="X1071">
        <v>15407.556390977443</v>
      </c>
      <c r="Y1071">
        <v>17830.788617886177</v>
      </c>
      <c r="Z1071">
        <v>12161.953333333333</v>
      </c>
      <c r="AA1071">
        <v>14682.014705882353</v>
      </c>
      <c r="AB1071">
        <v>13774.88524590164</v>
      </c>
      <c r="AC1071">
        <v>14430.666666666666</v>
      </c>
      <c r="AD1071">
        <v>14635.950450450451</v>
      </c>
      <c r="AE1071">
        <v>12584.609589041096</v>
      </c>
      <c r="AH1071">
        <v>11273.674157303371</v>
      </c>
      <c r="AI1071">
        <v>14507.214876033058</v>
      </c>
      <c r="AJ1071">
        <v>10899.094147582697</v>
      </c>
      <c r="AK1071">
        <v>10720.408759124088</v>
      </c>
      <c r="AL1071">
        <v>9562.773684210526</v>
      </c>
      <c r="AM1071">
        <v>10794.486111111111</v>
      </c>
      <c r="AN1071">
        <v>12316.474576271186</v>
      </c>
      <c r="AO1071">
        <v>14063.819548872181</v>
      </c>
      <c r="AP1071">
        <v>11589.930894308944</v>
      </c>
      <c r="AQ1071">
        <v>9016.14</v>
      </c>
      <c r="AR1071">
        <v>13992.735294117647</v>
      </c>
      <c r="AS1071">
        <v>11408.663934426229</v>
      </c>
      <c r="AT1071">
        <v>11362.111111111111</v>
      </c>
      <c r="AU1071">
        <v>13491.707207207208</v>
      </c>
      <c r="AV1071">
        <v>9525.3904109589039</v>
      </c>
    </row>
    <row r="1072" spans="17:48" x14ac:dyDescent="0.4">
      <c r="Q1072">
        <v>15110.882022471909</v>
      </c>
      <c r="R1072">
        <v>15640.09090909091</v>
      </c>
      <c r="S1072">
        <v>12831.111959287531</v>
      </c>
      <c r="T1072">
        <v>13589.401459854014</v>
      </c>
      <c r="U1072">
        <v>12103.136842105263</v>
      </c>
      <c r="V1072">
        <v>13635.576388888889</v>
      </c>
      <c r="W1072">
        <v>15701.333333333334</v>
      </c>
      <c r="X1072">
        <v>15400.729323308271</v>
      </c>
      <c r="Y1072">
        <v>17845.219512195123</v>
      </c>
      <c r="Z1072">
        <v>12170.126666666667</v>
      </c>
      <c r="AA1072">
        <v>14683.205882352941</v>
      </c>
      <c r="AB1072">
        <v>13776.549180327869</v>
      </c>
      <c r="AC1072">
        <v>14413.619047619048</v>
      </c>
      <c r="AD1072">
        <v>14641.711711711712</v>
      </c>
      <c r="AE1072">
        <v>12590.089041095891</v>
      </c>
      <c r="AH1072">
        <v>11271.702247191011</v>
      </c>
      <c r="AI1072">
        <v>14510.826446280991</v>
      </c>
      <c r="AJ1072">
        <v>10900.310432569975</v>
      </c>
      <c r="AK1072">
        <v>10720.452554744526</v>
      </c>
      <c r="AL1072">
        <v>9567.6473684210523</v>
      </c>
      <c r="AM1072">
        <v>10785.715277777777</v>
      </c>
      <c r="AN1072">
        <v>12314.135593220339</v>
      </c>
      <c r="AO1072">
        <v>14059.586466165414</v>
      </c>
      <c r="AP1072">
        <v>11577.890243902439</v>
      </c>
      <c r="AQ1072">
        <v>9019.9599999999991</v>
      </c>
      <c r="AR1072">
        <v>14010.382352941177</v>
      </c>
      <c r="AS1072">
        <v>11408.245901639344</v>
      </c>
      <c r="AT1072">
        <v>11341.539682539682</v>
      </c>
      <c r="AU1072">
        <v>13484.32882882883</v>
      </c>
      <c r="AV1072">
        <v>9516.9589041095896</v>
      </c>
    </row>
    <row r="1073" spans="17:48" x14ac:dyDescent="0.4">
      <c r="Q1073">
        <v>15096.516853932584</v>
      </c>
      <c r="R1073">
        <v>15632.760330578512</v>
      </c>
      <c r="S1073">
        <v>12832.445292620865</v>
      </c>
      <c r="T1073">
        <v>13585.116788321167</v>
      </c>
      <c r="U1073">
        <v>12089.226315789474</v>
      </c>
      <c r="V1073">
        <v>13635.993055555555</v>
      </c>
      <c r="W1073">
        <v>15697.19209039548</v>
      </c>
      <c r="X1073">
        <v>15396.706766917294</v>
      </c>
      <c r="Y1073">
        <v>17840.723577235771</v>
      </c>
      <c r="Z1073">
        <v>12176.98</v>
      </c>
      <c r="AA1073">
        <v>14702.176470588236</v>
      </c>
      <c r="AB1073">
        <v>13777.319672131147</v>
      </c>
      <c r="AC1073">
        <v>14457.523809523809</v>
      </c>
      <c r="AD1073">
        <v>14640.702702702703</v>
      </c>
      <c r="AE1073">
        <v>12610.150684931506</v>
      </c>
      <c r="AH1073">
        <v>11263.14606741573</v>
      </c>
      <c r="AI1073">
        <v>14493.760330578512</v>
      </c>
      <c r="AJ1073">
        <v>10894.02544529262</v>
      </c>
      <c r="AK1073">
        <v>10724.919708029198</v>
      </c>
      <c r="AL1073">
        <v>9559.7684210526313</v>
      </c>
      <c r="AM1073">
        <v>10787.256944444445</v>
      </c>
      <c r="AN1073">
        <v>12306.796610169491</v>
      </c>
      <c r="AO1073">
        <v>14049.556390977443</v>
      </c>
      <c r="AP1073">
        <v>11570.065040650406</v>
      </c>
      <c r="AQ1073">
        <v>9016.34</v>
      </c>
      <c r="AR1073">
        <v>13990.088235294117</v>
      </c>
      <c r="AS1073">
        <v>11409.024590163934</v>
      </c>
      <c r="AT1073">
        <v>11341.190476190477</v>
      </c>
      <c r="AU1073">
        <v>13471.896396396396</v>
      </c>
      <c r="AV1073">
        <v>9523.034246575342</v>
      </c>
    </row>
    <row r="1074" spans="17:48" x14ac:dyDescent="0.4">
      <c r="Q1074">
        <v>15103.971910112359</v>
      </c>
      <c r="R1074">
        <v>15623.008264462809</v>
      </c>
      <c r="S1074">
        <v>12837.984732824427</v>
      </c>
      <c r="T1074">
        <v>13577.284671532847</v>
      </c>
      <c r="U1074">
        <v>12083.778947368421</v>
      </c>
      <c r="V1074">
        <v>13645.298611111111</v>
      </c>
      <c r="W1074">
        <v>15701.19209039548</v>
      </c>
      <c r="X1074">
        <v>15410.473684210527</v>
      </c>
      <c r="Y1074">
        <v>17846.211382113823</v>
      </c>
      <c r="Z1074">
        <v>12178.086666666666</v>
      </c>
      <c r="AA1074">
        <v>14705.632352941177</v>
      </c>
      <c r="AB1074">
        <v>13787.72950819672</v>
      </c>
      <c r="AC1074">
        <v>14461.920634920634</v>
      </c>
      <c r="AD1074">
        <v>14636.504504504504</v>
      </c>
      <c r="AE1074">
        <v>12618.513698630137</v>
      </c>
      <c r="AH1074">
        <v>11258.247191011236</v>
      </c>
      <c r="AI1074">
        <v>14485.876033057852</v>
      </c>
      <c r="AJ1074">
        <v>10890.534351145037</v>
      </c>
      <c r="AK1074">
        <v>10722.138686131388</v>
      </c>
      <c r="AL1074">
        <v>9551.5631578947377</v>
      </c>
      <c r="AM1074">
        <v>10782.138888888889</v>
      </c>
      <c r="AN1074">
        <v>12298.310734463277</v>
      </c>
      <c r="AO1074">
        <v>14036.112781954887</v>
      </c>
      <c r="AP1074">
        <v>11568.048780487805</v>
      </c>
      <c r="AQ1074">
        <v>9012.2866666666669</v>
      </c>
      <c r="AR1074">
        <v>14006.044117647059</v>
      </c>
      <c r="AS1074">
        <v>11407.286885245901</v>
      </c>
      <c r="AT1074">
        <v>11350.904761904761</v>
      </c>
      <c r="AU1074">
        <v>13454.288288288288</v>
      </c>
      <c r="AV1074">
        <v>9521.8767123287671</v>
      </c>
    </row>
    <row r="1075" spans="17:48" x14ac:dyDescent="0.4">
      <c r="Q1075">
        <v>15110.073033707866</v>
      </c>
      <c r="R1075">
        <v>15605.082644628099</v>
      </c>
      <c r="S1075">
        <v>12834.073791348601</v>
      </c>
      <c r="T1075">
        <v>13566.7299270073</v>
      </c>
      <c r="U1075">
        <v>12084.036842105263</v>
      </c>
      <c r="V1075">
        <v>13644.375</v>
      </c>
      <c r="W1075">
        <v>15713.355932203391</v>
      </c>
      <c r="X1075">
        <v>15398.496240601504</v>
      </c>
      <c r="Y1075">
        <v>17864.463414634145</v>
      </c>
      <c r="Z1075">
        <v>12165.386666666667</v>
      </c>
      <c r="AA1075">
        <v>14696.838235294117</v>
      </c>
      <c r="AB1075">
        <v>13790.467213114754</v>
      </c>
      <c r="AC1075">
        <v>14435.111111111111</v>
      </c>
      <c r="AD1075">
        <v>14633.418918918918</v>
      </c>
      <c r="AE1075">
        <v>12626.726027397261</v>
      </c>
      <c r="AH1075">
        <v>11262.533707865168</v>
      </c>
      <c r="AI1075">
        <v>14475.752066115703</v>
      </c>
      <c r="AJ1075">
        <v>10886.185750636132</v>
      </c>
      <c r="AK1075">
        <v>10711.102189781022</v>
      </c>
      <c r="AL1075">
        <v>9548.0947368421057</v>
      </c>
      <c r="AM1075">
        <v>10777.513888888889</v>
      </c>
      <c r="AN1075">
        <v>12289.378531073446</v>
      </c>
      <c r="AO1075">
        <v>14034.804511278195</v>
      </c>
      <c r="AP1075">
        <v>11564.272357723577</v>
      </c>
      <c r="AQ1075">
        <v>9016.92</v>
      </c>
      <c r="AR1075">
        <v>14010.294117647059</v>
      </c>
      <c r="AS1075">
        <v>11404.180327868853</v>
      </c>
      <c r="AT1075">
        <v>11323.873015873016</v>
      </c>
      <c r="AU1075">
        <v>13447.743243243243</v>
      </c>
      <c r="AV1075">
        <v>9515.7397260273974</v>
      </c>
    </row>
    <row r="1076" spans="17:48" x14ac:dyDescent="0.4">
      <c r="Q1076">
        <v>15105.292134831461</v>
      </c>
      <c r="R1076">
        <v>15605.272727272728</v>
      </c>
      <c r="S1076">
        <v>12840.32824427481</v>
      </c>
      <c r="T1076">
        <v>13562.452554744526</v>
      </c>
      <c r="U1076">
        <v>12077.757894736842</v>
      </c>
      <c r="V1076">
        <v>13641.791666666666</v>
      </c>
      <c r="W1076">
        <v>15706.333333333334</v>
      </c>
      <c r="X1076">
        <v>15384.819548872181</v>
      </c>
      <c r="Y1076">
        <v>17863.670731707316</v>
      </c>
      <c r="Z1076">
        <v>12171.313333333334</v>
      </c>
      <c r="AA1076">
        <v>14693.044117647059</v>
      </c>
      <c r="AB1076">
        <v>13808.934426229509</v>
      </c>
      <c r="AC1076">
        <v>14442.555555555555</v>
      </c>
      <c r="AD1076">
        <v>14638.490990990991</v>
      </c>
      <c r="AE1076">
        <v>12634.150684931506</v>
      </c>
      <c r="AH1076">
        <v>11261.691011235955</v>
      </c>
      <c r="AI1076">
        <v>14473</v>
      </c>
      <c r="AJ1076">
        <v>10885.150127226463</v>
      </c>
      <c r="AK1076">
        <v>10708.29197080292</v>
      </c>
      <c r="AL1076">
        <v>9548.3842105263157</v>
      </c>
      <c r="AM1076">
        <v>10778.708333333334</v>
      </c>
      <c r="AN1076">
        <v>12287.463276836159</v>
      </c>
      <c r="AO1076">
        <v>14024.977443609023</v>
      </c>
      <c r="AP1076">
        <v>11555.800813008131</v>
      </c>
      <c r="AQ1076">
        <v>9013.8666666666668</v>
      </c>
      <c r="AR1076">
        <v>14001.35294117647</v>
      </c>
      <c r="AS1076">
        <v>11405.975409836066</v>
      </c>
      <c r="AT1076">
        <v>11316.619047619048</v>
      </c>
      <c r="AU1076">
        <v>13433.68918918919</v>
      </c>
      <c r="AV1076">
        <v>9508.8972602739723</v>
      </c>
    </row>
    <row r="1077" spans="17:48" x14ac:dyDescent="0.4">
      <c r="Q1077">
        <v>15099.674157303371</v>
      </c>
      <c r="R1077">
        <v>15616.280991735537</v>
      </c>
      <c r="S1077">
        <v>12835.36641221374</v>
      </c>
      <c r="T1077">
        <v>13554.518248175182</v>
      </c>
      <c r="U1077">
        <v>12091.715789473685</v>
      </c>
      <c r="V1077">
        <v>13637.833333333334</v>
      </c>
      <c r="W1077">
        <v>15706.152542372882</v>
      </c>
      <c r="X1077">
        <v>15398.646616541353</v>
      </c>
      <c r="Y1077">
        <v>17854.150406504064</v>
      </c>
      <c r="Z1077">
        <v>12169.16</v>
      </c>
      <c r="AA1077">
        <v>14680.191176470587</v>
      </c>
      <c r="AB1077">
        <v>13813.081967213115</v>
      </c>
      <c r="AC1077">
        <v>14452.825396825398</v>
      </c>
      <c r="AD1077">
        <v>14642.963963963964</v>
      </c>
      <c r="AE1077">
        <v>12634.390410958904</v>
      </c>
      <c r="AH1077">
        <v>11258.966292134832</v>
      </c>
      <c r="AI1077">
        <v>14466.785123966942</v>
      </c>
      <c r="AJ1077">
        <v>10876.389312977099</v>
      </c>
      <c r="AK1077">
        <v>10711.927007299269</v>
      </c>
      <c r="AL1077">
        <v>9551.9210526315783</v>
      </c>
      <c r="AM1077">
        <v>10780.104166666666</v>
      </c>
      <c r="AN1077">
        <v>12275.949152542373</v>
      </c>
      <c r="AO1077">
        <v>14021.443609022557</v>
      </c>
      <c r="AP1077">
        <v>11550.743902439024</v>
      </c>
      <c r="AQ1077">
        <v>9010.5133333333342</v>
      </c>
      <c r="AR1077">
        <v>13975.89705882353</v>
      </c>
      <c r="AS1077">
        <v>11422.483606557376</v>
      </c>
      <c r="AT1077">
        <v>11334.79365079365</v>
      </c>
      <c r="AU1077">
        <v>13420.603603603604</v>
      </c>
      <c r="AV1077">
        <v>9511.0616438356155</v>
      </c>
    </row>
    <row r="1078" spans="17:48" x14ac:dyDescent="0.4">
      <c r="Q1078">
        <v>15093.713483146068</v>
      </c>
      <c r="R1078">
        <v>15608.09090909091</v>
      </c>
      <c r="S1078">
        <v>12844.381679389313</v>
      </c>
      <c r="T1078">
        <v>13561.715328467153</v>
      </c>
      <c r="U1078">
        <v>12099.957894736843</v>
      </c>
      <c r="V1078">
        <v>13643.618055555555</v>
      </c>
      <c r="W1078">
        <v>15706.677966101695</v>
      </c>
      <c r="X1078">
        <v>15395.571428571429</v>
      </c>
      <c r="Y1078">
        <v>17836.113821138213</v>
      </c>
      <c r="Z1078">
        <v>12163.793333333333</v>
      </c>
      <c r="AA1078">
        <v>14680.764705882353</v>
      </c>
      <c r="AB1078">
        <v>13830.926229508197</v>
      </c>
      <c r="AC1078">
        <v>14448.333333333334</v>
      </c>
      <c r="AD1078">
        <v>14646.405405405405</v>
      </c>
      <c r="AE1078">
        <v>12632.369863013699</v>
      </c>
      <c r="AH1078">
        <v>11262.387640449439</v>
      </c>
      <c r="AI1078">
        <v>14473.644628099173</v>
      </c>
      <c r="AJ1078">
        <v>10875.071246819338</v>
      </c>
      <c r="AK1078">
        <v>10707.810218978102</v>
      </c>
      <c r="AL1078">
        <v>9550.363157894737</v>
      </c>
      <c r="AM1078">
        <v>10779.333333333334</v>
      </c>
      <c r="AN1078">
        <v>12280.77966101695</v>
      </c>
      <c r="AO1078">
        <v>14007.954887218046</v>
      </c>
      <c r="AP1078">
        <v>11543.105691056911</v>
      </c>
      <c r="AQ1078">
        <v>9013.7266666666674</v>
      </c>
      <c r="AR1078">
        <v>13985.85294117647</v>
      </c>
      <c r="AS1078">
        <v>11428.426229508197</v>
      </c>
      <c r="AT1078">
        <v>11346.84126984127</v>
      </c>
      <c r="AU1078">
        <v>13411.824324324325</v>
      </c>
      <c r="AV1078">
        <v>9511.2397260273974</v>
      </c>
    </row>
    <row r="1079" spans="17:48" x14ac:dyDescent="0.4">
      <c r="Q1079">
        <v>15082.196629213484</v>
      </c>
      <c r="R1079">
        <v>15602.545454545454</v>
      </c>
      <c r="S1079">
        <v>12845.712468193384</v>
      </c>
      <c r="T1079">
        <v>13568.2700729927</v>
      </c>
      <c r="U1079">
        <v>12105.263157894737</v>
      </c>
      <c r="V1079">
        <v>13638.180555555555</v>
      </c>
      <c r="W1079">
        <v>15711.062146892655</v>
      </c>
      <c r="X1079">
        <v>15377.443609022557</v>
      </c>
      <c r="Y1079">
        <v>17835.422764227642</v>
      </c>
      <c r="Z1079">
        <v>12160.22</v>
      </c>
      <c r="AA1079">
        <v>14695.691176470587</v>
      </c>
      <c r="AB1079">
        <v>13827.77868852459</v>
      </c>
      <c r="AC1079">
        <v>14441.063492063493</v>
      </c>
      <c r="AD1079">
        <v>14654.774774774774</v>
      </c>
      <c r="AE1079">
        <v>12648.102739726028</v>
      </c>
      <c r="AH1079">
        <v>11258.831460674157</v>
      </c>
      <c r="AI1079">
        <v>14463.115702479339</v>
      </c>
      <c r="AJ1079">
        <v>10873.223918575064</v>
      </c>
      <c r="AK1079">
        <v>10700.839416058394</v>
      </c>
      <c r="AL1079">
        <v>9558.4789473684214</v>
      </c>
      <c r="AM1079">
        <v>10773.763888888889</v>
      </c>
      <c r="AN1079">
        <v>12284.858757062148</v>
      </c>
      <c r="AO1079">
        <v>14006.285714285714</v>
      </c>
      <c r="AP1079">
        <v>11539.861788617885</v>
      </c>
      <c r="AQ1079">
        <v>9013.9266666666663</v>
      </c>
      <c r="AR1079">
        <v>13965.088235294117</v>
      </c>
      <c r="AS1079">
        <v>11430.590163934427</v>
      </c>
      <c r="AT1079">
        <v>11338.777777777777</v>
      </c>
      <c r="AU1079">
        <v>13401.702702702703</v>
      </c>
      <c r="AV1079">
        <v>9509.3767123287671</v>
      </c>
    </row>
    <row r="1080" spans="17:48" x14ac:dyDescent="0.4">
      <c r="Q1080">
        <v>15057.044943820225</v>
      </c>
      <c r="R1080">
        <v>15609.94214876033</v>
      </c>
      <c r="S1080">
        <v>12852.689567430025</v>
      </c>
      <c r="T1080">
        <v>13569.313868613139</v>
      </c>
      <c r="U1080">
        <v>12111.310526315789</v>
      </c>
      <c r="V1080">
        <v>13634.534722222223</v>
      </c>
      <c r="W1080">
        <v>15703.920903954802</v>
      </c>
      <c r="X1080">
        <v>15379.488721804511</v>
      </c>
      <c r="Y1080">
        <v>17839.373983739839</v>
      </c>
      <c r="Z1080">
        <v>12164.693333333333</v>
      </c>
      <c r="AA1080">
        <v>14688.279411764706</v>
      </c>
      <c r="AB1080">
        <v>13832.942622950819</v>
      </c>
      <c r="AC1080">
        <v>14442.492063492064</v>
      </c>
      <c r="AD1080">
        <v>14652.851351351352</v>
      </c>
      <c r="AE1080">
        <v>12653.095890410959</v>
      </c>
      <c r="AH1080">
        <v>11250.219101123595</v>
      </c>
      <c r="AI1080">
        <v>14448.363636363636</v>
      </c>
      <c r="AJ1080">
        <v>10874.290076335878</v>
      </c>
      <c r="AK1080">
        <v>10694.934306569343</v>
      </c>
      <c r="AL1080">
        <v>9562.4210526315783</v>
      </c>
      <c r="AM1080">
        <v>10773.083333333334</v>
      </c>
      <c r="AN1080">
        <v>12281.158192090395</v>
      </c>
      <c r="AO1080">
        <v>14015.864661654135</v>
      </c>
      <c r="AP1080">
        <v>11534.581300813008</v>
      </c>
      <c r="AQ1080">
        <v>9013.7733333333326</v>
      </c>
      <c r="AR1080">
        <v>13957.470588235294</v>
      </c>
      <c r="AS1080">
        <v>11433.581967213115</v>
      </c>
      <c r="AT1080">
        <v>11356.619047619048</v>
      </c>
      <c r="AU1080">
        <v>13389.126126126126</v>
      </c>
      <c r="AV1080">
        <v>9512.965753424658</v>
      </c>
    </row>
    <row r="1081" spans="17:48" x14ac:dyDescent="0.4">
      <c r="Q1081">
        <v>15044.567415730337</v>
      </c>
      <c r="R1081">
        <v>15607.826446280991</v>
      </c>
      <c r="S1081">
        <v>12849.358778625954</v>
      </c>
      <c r="T1081">
        <v>13576.386861313869</v>
      </c>
      <c r="U1081">
        <v>12115.894736842105</v>
      </c>
      <c r="V1081">
        <v>13637.840277777777</v>
      </c>
      <c r="W1081">
        <v>15710.186440677966</v>
      </c>
      <c r="X1081">
        <v>15392.511278195489</v>
      </c>
      <c r="Y1081">
        <v>17841.9918699187</v>
      </c>
      <c r="Z1081">
        <v>12160.186666666666</v>
      </c>
      <c r="AA1081">
        <v>14686.338235294117</v>
      </c>
      <c r="AB1081">
        <v>13784.606557377048</v>
      </c>
      <c r="AC1081">
        <v>14450.031746031746</v>
      </c>
      <c r="AD1081">
        <v>14655.180180180179</v>
      </c>
      <c r="AE1081">
        <v>12662.589041095891</v>
      </c>
      <c r="AH1081">
        <v>11244.280898876405</v>
      </c>
      <c r="AI1081">
        <v>14441.619834710744</v>
      </c>
      <c r="AJ1081">
        <v>10863.651399491095</v>
      </c>
      <c r="AK1081">
        <v>10684.613138686131</v>
      </c>
      <c r="AL1081">
        <v>9559.894736842105</v>
      </c>
      <c r="AM1081">
        <v>10774.520833333334</v>
      </c>
      <c r="AN1081">
        <v>12277.225988700566</v>
      </c>
      <c r="AO1081">
        <v>14012.022556390977</v>
      </c>
      <c r="AP1081">
        <v>11533.544715447155</v>
      </c>
      <c r="AQ1081">
        <v>9014.32</v>
      </c>
      <c r="AR1081">
        <v>13975.514705882353</v>
      </c>
      <c r="AS1081">
        <v>11424.811475409837</v>
      </c>
      <c r="AT1081">
        <v>11359.380952380952</v>
      </c>
      <c r="AU1081">
        <v>13378.436936936936</v>
      </c>
      <c r="AV1081">
        <v>9517.5753424657541</v>
      </c>
    </row>
    <row r="1082" spans="17:48" x14ac:dyDescent="0.4">
      <c r="Q1082">
        <v>15036.64606741573</v>
      </c>
      <c r="R1082">
        <v>15603.867768595041</v>
      </c>
      <c r="S1082">
        <v>12846.737913486006</v>
      </c>
      <c r="T1082">
        <v>13586.890510948906</v>
      </c>
      <c r="U1082">
        <v>12114.773684210526</v>
      </c>
      <c r="V1082">
        <v>13640.756944444445</v>
      </c>
      <c r="W1082">
        <v>15703.638418079096</v>
      </c>
      <c r="X1082">
        <v>15383.360902255639</v>
      </c>
      <c r="Y1082">
        <v>17876.10569105691</v>
      </c>
      <c r="Z1082">
        <v>12155.46</v>
      </c>
      <c r="AA1082">
        <v>14706</v>
      </c>
      <c r="AB1082">
        <v>13840.139344262296</v>
      </c>
      <c r="AC1082">
        <v>14449.984126984127</v>
      </c>
      <c r="AD1082">
        <v>14661.121621621622</v>
      </c>
      <c r="AE1082">
        <v>12665.36301369863</v>
      </c>
      <c r="AH1082">
        <v>11236.595505617977</v>
      </c>
      <c r="AI1082">
        <v>14426.024793388429</v>
      </c>
      <c r="AJ1082">
        <v>10862.114503816794</v>
      </c>
      <c r="AK1082">
        <v>10683.335766423357</v>
      </c>
      <c r="AL1082">
        <v>9558.773684210526</v>
      </c>
      <c r="AM1082">
        <v>10766.9375</v>
      </c>
      <c r="AN1082">
        <v>12291.988700564973</v>
      </c>
      <c r="AO1082">
        <v>14021.097744360903</v>
      </c>
      <c r="AP1082">
        <v>11533.487804878048</v>
      </c>
      <c r="AQ1082">
        <v>9012.6933333333327</v>
      </c>
      <c r="AR1082">
        <v>13975.676470588236</v>
      </c>
      <c r="AS1082">
        <v>11435</v>
      </c>
      <c r="AT1082">
        <v>11355.714285714286</v>
      </c>
      <c r="AU1082">
        <v>13368.986486486487</v>
      </c>
      <c r="AV1082">
        <v>9518.0068493150684</v>
      </c>
    </row>
    <row r="1083" spans="17:48" x14ac:dyDescent="0.4">
      <c r="Q1083">
        <v>15053.016853932584</v>
      </c>
      <c r="R1083">
        <v>15594.347107438016</v>
      </c>
      <c r="S1083">
        <v>12846.315521628499</v>
      </c>
      <c r="T1083">
        <v>13586.48905109489</v>
      </c>
      <c r="U1083">
        <v>12108.4</v>
      </c>
      <c r="V1083">
        <v>13626.069444444445</v>
      </c>
      <c r="W1083">
        <v>15696.474576271186</v>
      </c>
      <c r="X1083">
        <v>15379.661654135338</v>
      </c>
      <c r="Y1083">
        <v>17856.231707317074</v>
      </c>
      <c r="Z1083">
        <v>12157.36</v>
      </c>
      <c r="AA1083">
        <v>14709.911764705883</v>
      </c>
      <c r="AB1083">
        <v>13835.803278688525</v>
      </c>
      <c r="AC1083">
        <v>14434.460317460318</v>
      </c>
      <c r="AD1083">
        <v>14655.279279279279</v>
      </c>
      <c r="AE1083">
        <v>12666.438356164384</v>
      </c>
      <c r="AH1083">
        <v>11236.876404494382</v>
      </c>
      <c r="AI1083">
        <v>14404.05785123967</v>
      </c>
      <c r="AJ1083">
        <v>10863.806615776082</v>
      </c>
      <c r="AK1083">
        <v>10676.160583941606</v>
      </c>
      <c r="AL1083">
        <v>9558.8578947368424</v>
      </c>
      <c r="AM1083">
        <v>10767.5</v>
      </c>
      <c r="AN1083">
        <v>12281.887005649718</v>
      </c>
      <c r="AO1083">
        <v>14025.360902255639</v>
      </c>
      <c r="AP1083">
        <v>11536.126016260163</v>
      </c>
      <c r="AQ1083">
        <v>9013.84</v>
      </c>
      <c r="AR1083">
        <v>13981.338235294117</v>
      </c>
      <c r="AS1083">
        <v>11431.901639344262</v>
      </c>
      <c r="AT1083">
        <v>11347.126984126984</v>
      </c>
      <c r="AU1083">
        <v>13363.315315315316</v>
      </c>
      <c r="AV1083">
        <v>9523.17808219178</v>
      </c>
    </row>
    <row r="1084" spans="17:48" x14ac:dyDescent="0.4">
      <c r="Q1084">
        <v>15040.101123595505</v>
      </c>
      <c r="R1084">
        <v>15587.140495867769</v>
      </c>
      <c r="S1084">
        <v>12846.615776081426</v>
      </c>
      <c r="T1084">
        <v>13585.321167883212</v>
      </c>
      <c r="U1084">
        <v>12108.605263157895</v>
      </c>
      <c r="V1084">
        <v>13625.916666666666</v>
      </c>
      <c r="W1084">
        <v>15696.553672316384</v>
      </c>
      <c r="X1084">
        <v>15380.609022556391</v>
      </c>
      <c r="Y1084">
        <v>17851.325203252032</v>
      </c>
      <c r="Z1084">
        <v>12159.093333333334</v>
      </c>
      <c r="AA1084">
        <v>14684.14705882353</v>
      </c>
      <c r="AB1084">
        <v>13843.934426229509</v>
      </c>
      <c r="AC1084">
        <v>14444.952380952382</v>
      </c>
      <c r="AD1084">
        <v>14659.756756756757</v>
      </c>
      <c r="AE1084">
        <v>12661.164383561643</v>
      </c>
      <c r="AH1084">
        <v>11232.977528089888</v>
      </c>
      <c r="AI1084">
        <v>14394.603305785124</v>
      </c>
      <c r="AJ1084">
        <v>10860.335877862595</v>
      </c>
      <c r="AK1084">
        <v>10679.021897810218</v>
      </c>
      <c r="AL1084">
        <v>9554.8842105263157</v>
      </c>
      <c r="AM1084">
        <v>10766.131944444445</v>
      </c>
      <c r="AN1084">
        <v>12277.93220338983</v>
      </c>
      <c r="AO1084">
        <v>14027.428571428571</v>
      </c>
      <c r="AP1084">
        <v>11534.743902439024</v>
      </c>
      <c r="AQ1084">
        <v>9015.0666666666675</v>
      </c>
      <c r="AR1084">
        <v>13983.588235294117</v>
      </c>
      <c r="AS1084">
        <v>11436.672131147541</v>
      </c>
      <c r="AT1084">
        <v>11342.174603174602</v>
      </c>
      <c r="AU1084">
        <v>13356.504504504504</v>
      </c>
      <c r="AV1084">
        <v>9524.6643835616433</v>
      </c>
    </row>
    <row r="1085" spans="17:48" x14ac:dyDescent="0.4">
      <c r="Q1085">
        <v>15028.466292134832</v>
      </c>
      <c r="R1085">
        <v>15579.07438016529</v>
      </c>
      <c r="S1085">
        <v>12839.725190839694</v>
      </c>
      <c r="T1085">
        <v>13590.722627737227</v>
      </c>
      <c r="U1085">
        <v>12108.11052631579</v>
      </c>
      <c r="V1085">
        <v>13631.006944444445</v>
      </c>
      <c r="W1085">
        <v>15702.949152542373</v>
      </c>
      <c r="X1085">
        <v>15377.556390977443</v>
      </c>
      <c r="Y1085">
        <v>17880.317073170732</v>
      </c>
      <c r="Z1085">
        <v>12150.78</v>
      </c>
      <c r="AA1085">
        <v>14694</v>
      </c>
      <c r="AB1085">
        <v>13809.450819672131</v>
      </c>
      <c r="AC1085">
        <v>14406.79365079365</v>
      </c>
      <c r="AD1085">
        <v>14651.247747747748</v>
      </c>
      <c r="AE1085">
        <v>12668.773972602739</v>
      </c>
      <c r="AH1085">
        <v>11225.837078651686</v>
      </c>
      <c r="AI1085">
        <v>14386.760330578512</v>
      </c>
      <c r="AJ1085">
        <v>10841.318066157761</v>
      </c>
      <c r="AK1085">
        <v>10674.700729927008</v>
      </c>
      <c r="AL1085">
        <v>9560.0526315789466</v>
      </c>
      <c r="AM1085">
        <v>10761.993055555555</v>
      </c>
      <c r="AN1085">
        <v>12278.45197740113</v>
      </c>
      <c r="AO1085">
        <v>14019.390977443609</v>
      </c>
      <c r="AP1085">
        <v>11540.58943089431</v>
      </c>
      <c r="AQ1085">
        <v>9009.4333333333325</v>
      </c>
      <c r="AR1085">
        <v>13994.970588235294</v>
      </c>
      <c r="AS1085">
        <v>11421.745901639344</v>
      </c>
      <c r="AT1085">
        <v>11312.36507936508</v>
      </c>
      <c r="AU1085">
        <v>13355.536036036036</v>
      </c>
      <c r="AV1085">
        <v>9528</v>
      </c>
    </row>
    <row r="1086" spans="17:48" x14ac:dyDescent="0.4">
      <c r="Q1086">
        <v>15026.5</v>
      </c>
      <c r="R1086">
        <v>15580.917355371901</v>
      </c>
      <c r="S1086">
        <v>12840.760814249365</v>
      </c>
      <c r="T1086">
        <v>13586.284671532847</v>
      </c>
      <c r="U1086">
        <v>12110.6</v>
      </c>
      <c r="V1086">
        <v>13627.736111111111</v>
      </c>
      <c r="W1086">
        <v>15702.836158192091</v>
      </c>
      <c r="X1086">
        <v>15370.458646616542</v>
      </c>
      <c r="Y1086">
        <v>17874.987804878048</v>
      </c>
      <c r="Z1086">
        <v>12142.893333333333</v>
      </c>
      <c r="AA1086">
        <v>14709.411764705883</v>
      </c>
      <c r="AB1086">
        <v>13821.860655737704</v>
      </c>
      <c r="AC1086">
        <v>14412.190476190477</v>
      </c>
      <c r="AD1086">
        <v>14649.463963963964</v>
      </c>
      <c r="AE1086">
        <v>12664.273972602739</v>
      </c>
      <c r="AH1086">
        <v>11225.365168539325</v>
      </c>
      <c r="AI1086">
        <v>14372.96694214876</v>
      </c>
      <c r="AJ1086">
        <v>10843.007633587786</v>
      </c>
      <c r="AK1086">
        <v>10675.16788321168</v>
      </c>
      <c r="AL1086">
        <v>9555.8736842105263</v>
      </c>
      <c r="AM1086">
        <v>10757.0625</v>
      </c>
      <c r="AN1086">
        <v>12284.28813559322</v>
      </c>
      <c r="AO1086">
        <v>14006.87969924812</v>
      </c>
      <c r="AP1086">
        <v>11538.40243902439</v>
      </c>
      <c r="AQ1086">
        <v>9010.2000000000007</v>
      </c>
      <c r="AR1086">
        <v>13983.955882352941</v>
      </c>
      <c r="AS1086">
        <v>11432.237704918032</v>
      </c>
      <c r="AT1086">
        <v>11309.984126984127</v>
      </c>
      <c r="AU1086">
        <v>13349.486486486487</v>
      </c>
      <c r="AV1086">
        <v>9522.198630136987</v>
      </c>
    </row>
    <row r="1087" spans="17:48" x14ac:dyDescent="0.4">
      <c r="Q1087">
        <v>15040.612359550561</v>
      </c>
      <c r="R1087">
        <v>15584.305785123966</v>
      </c>
      <c r="S1087">
        <v>12846.832061068702</v>
      </c>
      <c r="T1087">
        <v>13584.788321167884</v>
      </c>
      <c r="U1087">
        <v>12107.715789473685</v>
      </c>
      <c r="V1087">
        <v>13627.506944444445</v>
      </c>
      <c r="W1087">
        <v>15701.372881355932</v>
      </c>
      <c r="X1087">
        <v>15374.526315789473</v>
      </c>
      <c r="Y1087">
        <v>17870.390243902439</v>
      </c>
      <c r="Z1087">
        <v>12142.626666666667</v>
      </c>
      <c r="AA1087">
        <v>14714.632352941177</v>
      </c>
      <c r="AB1087">
        <v>13783.057377049181</v>
      </c>
      <c r="AC1087">
        <v>14411.603174603175</v>
      </c>
      <c r="AD1087">
        <v>14639.837837837838</v>
      </c>
      <c r="AE1087">
        <v>12665.506849315068</v>
      </c>
      <c r="AH1087">
        <v>11227.455056179775</v>
      </c>
      <c r="AI1087">
        <v>14367.132231404959</v>
      </c>
      <c r="AJ1087">
        <v>10857.34096692112</v>
      </c>
      <c r="AK1087">
        <v>10671.145985401459</v>
      </c>
      <c r="AL1087">
        <v>9558.8578947368424</v>
      </c>
      <c r="AM1087">
        <v>10753.854166666666</v>
      </c>
      <c r="AN1087">
        <v>12277.93220338983</v>
      </c>
      <c r="AO1087">
        <v>13999.75939849624</v>
      </c>
      <c r="AP1087">
        <v>11534.857723577235</v>
      </c>
      <c r="AQ1087">
        <v>9008.26</v>
      </c>
      <c r="AR1087">
        <v>13993.823529411764</v>
      </c>
      <c r="AS1087">
        <v>11422.647540983606</v>
      </c>
      <c r="AT1087">
        <v>11312.619047619048</v>
      </c>
      <c r="AU1087">
        <v>13342.076576576577</v>
      </c>
      <c r="AV1087">
        <v>9517.7054794520554</v>
      </c>
    </row>
    <row r="1088" spans="17:48" x14ac:dyDescent="0.4">
      <c r="Q1088">
        <v>15023.022471910112</v>
      </c>
      <c r="R1088">
        <v>15594.396694214876</v>
      </c>
      <c r="S1088">
        <v>12843.910941475828</v>
      </c>
      <c r="T1088">
        <v>13584.124087591241</v>
      </c>
      <c r="U1088">
        <v>12113.657894736842</v>
      </c>
      <c r="V1088">
        <v>13637.9375</v>
      </c>
      <c r="W1088">
        <v>15714.282485875707</v>
      </c>
      <c r="X1088">
        <v>15381.398496240601</v>
      </c>
      <c r="Y1088">
        <v>17838.756097560974</v>
      </c>
      <c r="Z1088">
        <v>12138.6</v>
      </c>
      <c r="AA1088">
        <v>14700.911764705883</v>
      </c>
      <c r="AB1088">
        <v>13802.549180327869</v>
      </c>
      <c r="AC1088">
        <v>14405.666666666666</v>
      </c>
      <c r="AD1088">
        <v>14644.121621621622</v>
      </c>
      <c r="AE1088">
        <v>12661.219178082192</v>
      </c>
      <c r="AH1088">
        <v>11220.556179775282</v>
      </c>
      <c r="AI1088">
        <v>14373.528925619834</v>
      </c>
      <c r="AJ1088">
        <v>10852.513994910942</v>
      </c>
      <c r="AK1088">
        <v>10666.328467153284</v>
      </c>
      <c r="AL1088">
        <v>9564.5578947368413</v>
      </c>
      <c r="AM1088">
        <v>10753.444444444445</v>
      </c>
      <c r="AN1088">
        <v>12283.870056497175</v>
      </c>
      <c r="AO1088">
        <v>14001.233082706767</v>
      </c>
      <c r="AP1088">
        <v>11537.813008130081</v>
      </c>
      <c r="AQ1088">
        <v>8997.5466666666671</v>
      </c>
      <c r="AR1088">
        <v>13983.955882352941</v>
      </c>
      <c r="AS1088">
        <v>11424.680327868853</v>
      </c>
      <c r="AT1088">
        <v>11318.015873015873</v>
      </c>
      <c r="AU1088">
        <v>13329.653153153153</v>
      </c>
      <c r="AV1088">
        <v>9507.9041095890407</v>
      </c>
    </row>
    <row r="1089" spans="17:48" x14ac:dyDescent="0.4">
      <c r="Q1089">
        <v>15028.477528089888</v>
      </c>
      <c r="R1089">
        <v>15598.099173553719</v>
      </c>
      <c r="S1089">
        <v>12845.972010178117</v>
      </c>
      <c r="T1089">
        <v>13595.16788321168</v>
      </c>
      <c r="U1089">
        <v>12118.468421052632</v>
      </c>
      <c r="V1089">
        <v>13645.840277777777</v>
      </c>
      <c r="W1089">
        <v>15708.135593220339</v>
      </c>
      <c r="X1089">
        <v>15378.54887218045</v>
      </c>
      <c r="Y1089">
        <v>17865.239837398374</v>
      </c>
      <c r="Z1089">
        <v>12138.653333333334</v>
      </c>
      <c r="AA1089">
        <v>14698.367647058823</v>
      </c>
      <c r="AB1089">
        <v>13804.983606557376</v>
      </c>
      <c r="AC1089">
        <v>14401.904761904761</v>
      </c>
      <c r="AD1089">
        <v>14649.418918918918</v>
      </c>
      <c r="AE1089">
        <v>12663.109589041096</v>
      </c>
      <c r="AH1089">
        <v>11219.382022471909</v>
      </c>
      <c r="AI1089">
        <v>14368.123966942148</v>
      </c>
      <c r="AJ1089">
        <v>10852.526717557252</v>
      </c>
      <c r="AK1089">
        <v>10663.394160583941</v>
      </c>
      <c r="AL1089">
        <v>9569.4052631578943</v>
      </c>
      <c r="AM1089">
        <v>10750.493055555555</v>
      </c>
      <c r="AN1089">
        <v>12274.71186440678</v>
      </c>
      <c r="AO1089">
        <v>13990.255639097744</v>
      </c>
      <c r="AP1089">
        <v>11532.487804878048</v>
      </c>
      <c r="AQ1089">
        <v>8996.9533333333329</v>
      </c>
      <c r="AR1089">
        <v>13985.691176470587</v>
      </c>
      <c r="AS1089">
        <v>11426.27049180328</v>
      </c>
      <c r="AT1089">
        <v>11318.380952380952</v>
      </c>
      <c r="AU1089">
        <v>13318.117117117117</v>
      </c>
      <c r="AV1089">
        <v>9510.2260273972606</v>
      </c>
    </row>
    <row r="1090" spans="17:48" x14ac:dyDescent="0.4">
      <c r="Q1090">
        <v>15031.292134831461</v>
      </c>
      <c r="R1090">
        <v>15590.520661157025</v>
      </c>
      <c r="S1090">
        <v>12844.21882951654</v>
      </c>
      <c r="T1090">
        <v>13587.175182481751</v>
      </c>
      <c r="U1090">
        <v>12118.342105263158</v>
      </c>
      <c r="V1090">
        <v>13632.4375</v>
      </c>
      <c r="W1090">
        <v>15698.333333333334</v>
      </c>
      <c r="X1090">
        <v>15383.87969924812</v>
      </c>
      <c r="Y1090">
        <v>17863.032520325203</v>
      </c>
      <c r="Z1090">
        <v>12140.46</v>
      </c>
      <c r="AA1090">
        <v>14698.838235294117</v>
      </c>
      <c r="AB1090">
        <v>13876.959016393443</v>
      </c>
      <c r="AC1090">
        <v>14415</v>
      </c>
      <c r="AD1090">
        <v>14657.004504504504</v>
      </c>
      <c r="AE1090">
        <v>12661.232876712329</v>
      </c>
      <c r="AH1090">
        <v>11220.219101123595</v>
      </c>
      <c r="AI1090">
        <v>14366.247933884297</v>
      </c>
      <c r="AJ1090">
        <v>10849.666666666666</v>
      </c>
      <c r="AK1090">
        <v>10657.48905109489</v>
      </c>
      <c r="AL1090">
        <v>9560.6894736842114</v>
      </c>
      <c r="AM1090">
        <v>10748.284722222223</v>
      </c>
      <c r="AN1090">
        <v>12273.011299435027</v>
      </c>
      <c r="AO1090">
        <v>13983.902255639097</v>
      </c>
      <c r="AP1090">
        <v>11519.780487804877</v>
      </c>
      <c r="AQ1090">
        <v>9002.0133333333342</v>
      </c>
      <c r="AR1090">
        <v>13982.514705882353</v>
      </c>
      <c r="AS1090">
        <v>11442.754098360656</v>
      </c>
      <c r="AT1090">
        <v>11310.349206349207</v>
      </c>
      <c r="AU1090">
        <v>13308.927927927927</v>
      </c>
      <c r="AV1090">
        <v>9503.5547945205471</v>
      </c>
    </row>
    <row r="1091" spans="17:48" x14ac:dyDescent="0.4">
      <c r="Q1091">
        <v>15028.674157303371</v>
      </c>
      <c r="R1091">
        <v>15598.578512396694</v>
      </c>
      <c r="S1091">
        <v>12841.956743002545</v>
      </c>
      <c r="T1091">
        <v>13588.379562043796</v>
      </c>
      <c r="U1091">
        <v>12118.005263157895</v>
      </c>
      <c r="V1091">
        <v>13636.729166666666</v>
      </c>
      <c r="W1091">
        <v>15696.790960451977</v>
      </c>
      <c r="X1091">
        <v>15405.518796992481</v>
      </c>
      <c r="Y1091">
        <v>17879.833333333332</v>
      </c>
      <c r="Z1091">
        <v>12144.733333333334</v>
      </c>
      <c r="AA1091">
        <v>14707.088235294117</v>
      </c>
      <c r="AB1091">
        <v>13829.573770491803</v>
      </c>
      <c r="AC1091">
        <v>14407.015873015873</v>
      </c>
      <c r="AD1091">
        <v>14652.018018018018</v>
      </c>
      <c r="AE1091">
        <v>12666.780821917808</v>
      </c>
      <c r="AH1091">
        <v>11217.876404494382</v>
      </c>
      <c r="AI1091">
        <v>14366.917355371901</v>
      </c>
      <c r="AJ1091">
        <v>10848.91603053435</v>
      </c>
      <c r="AK1091">
        <v>10658.854014598541</v>
      </c>
      <c r="AL1091">
        <v>9562.2473684210527</v>
      </c>
      <c r="AM1091">
        <v>10750.020833333334</v>
      </c>
      <c r="AN1091">
        <v>12269.604519774011</v>
      </c>
      <c r="AO1091">
        <v>13989.067669172933</v>
      </c>
      <c r="AP1091">
        <v>11516.252032520326</v>
      </c>
      <c r="AQ1091">
        <v>9001.3666666666668</v>
      </c>
      <c r="AR1091">
        <v>13989.970588235294</v>
      </c>
      <c r="AS1091">
        <v>11423.540983606557</v>
      </c>
      <c r="AT1091">
        <v>11298.031746031746</v>
      </c>
      <c r="AU1091">
        <v>13291.761261261261</v>
      </c>
      <c r="AV1091">
        <v>9505.034246575342</v>
      </c>
    </row>
    <row r="1092" spans="17:48" x14ac:dyDescent="0.4">
      <c r="Q1092">
        <v>15017.803370786516</v>
      </c>
      <c r="R1092">
        <v>15594</v>
      </c>
      <c r="S1092">
        <v>12849.503816793893</v>
      </c>
      <c r="T1092">
        <v>13592.810218978102</v>
      </c>
      <c r="U1092">
        <v>12125.184210526315</v>
      </c>
      <c r="V1092">
        <v>13639.270833333334</v>
      </c>
      <c r="W1092">
        <v>15705.276836158193</v>
      </c>
      <c r="X1092">
        <v>15396.443609022557</v>
      </c>
      <c r="Y1092">
        <v>17853.58943089431</v>
      </c>
      <c r="Z1092">
        <v>12146.753333333334</v>
      </c>
      <c r="AA1092">
        <v>14688.661764705883</v>
      </c>
      <c r="AB1092">
        <v>13883.319672131147</v>
      </c>
      <c r="AC1092">
        <v>14409.396825396825</v>
      </c>
      <c r="AD1092">
        <v>14647.941441441442</v>
      </c>
      <c r="AE1092">
        <v>12666.17808219178</v>
      </c>
      <c r="AH1092">
        <v>11219.191011235955</v>
      </c>
      <c r="AI1092">
        <v>14371.735537190083</v>
      </c>
      <c r="AJ1092">
        <v>10847.066157760813</v>
      </c>
      <c r="AK1092">
        <v>10650.248175182482</v>
      </c>
      <c r="AL1092">
        <v>9554.1947368421061</v>
      </c>
      <c r="AM1092">
        <v>10753.75</v>
      </c>
      <c r="AN1092">
        <v>12268.135593220339</v>
      </c>
      <c r="AO1092">
        <v>13985.969924812031</v>
      </c>
      <c r="AP1092">
        <v>11517.426829268292</v>
      </c>
      <c r="AQ1092">
        <v>9003.5266666666666</v>
      </c>
      <c r="AR1092">
        <v>13978.676470588236</v>
      </c>
      <c r="AS1092">
        <v>11436.122950819672</v>
      </c>
      <c r="AT1092">
        <v>11299</v>
      </c>
      <c r="AU1092">
        <v>13290.103603603604</v>
      </c>
      <c r="AV1092">
        <v>9504.1438356164381</v>
      </c>
    </row>
    <row r="1093" spans="17:48" x14ac:dyDescent="0.4">
      <c r="Q1093">
        <v>15020.117977528091</v>
      </c>
      <c r="R1093">
        <v>15602.231404958678</v>
      </c>
      <c r="S1093">
        <v>12843.455470737914</v>
      </c>
      <c r="T1093">
        <v>13597.635036496351</v>
      </c>
      <c r="U1093">
        <v>12119.189473684211</v>
      </c>
      <c r="V1093">
        <v>13631.055555555555</v>
      </c>
      <c r="W1093">
        <v>15694.666666666666</v>
      </c>
      <c r="X1093">
        <v>15396.631578947368</v>
      </c>
      <c r="Y1093">
        <v>17862.784552845529</v>
      </c>
      <c r="Z1093">
        <v>12145.62</v>
      </c>
      <c r="AA1093">
        <v>14678.779411764706</v>
      </c>
      <c r="AB1093">
        <v>13830.106557377048</v>
      </c>
      <c r="AC1093">
        <v>14387.317460317461</v>
      </c>
      <c r="AD1093">
        <v>14643.265765765766</v>
      </c>
      <c r="AE1093">
        <v>12657.801369863013</v>
      </c>
      <c r="AH1093">
        <v>11220.084269662921</v>
      </c>
      <c r="AI1093">
        <v>14363.933884297521</v>
      </c>
      <c r="AJ1093">
        <v>10843.142493638677</v>
      </c>
      <c r="AK1093">
        <v>10648.963503649635</v>
      </c>
      <c r="AL1093">
        <v>9544.4263157894729</v>
      </c>
      <c r="AM1093">
        <v>10754.027777777777</v>
      </c>
      <c r="AN1093">
        <v>12264.593220338984</v>
      </c>
      <c r="AO1093">
        <v>13987.616541353384</v>
      </c>
      <c r="AP1093">
        <v>11511.195121951219</v>
      </c>
      <c r="AQ1093">
        <v>9006.5733333333337</v>
      </c>
      <c r="AR1093">
        <v>13968.294117647059</v>
      </c>
      <c r="AS1093">
        <v>11424.098360655738</v>
      </c>
      <c r="AT1093">
        <v>11263.650793650793</v>
      </c>
      <c r="AU1093">
        <v>13279.698198198199</v>
      </c>
      <c r="AV1093">
        <v>9500.1643835616433</v>
      </c>
    </row>
    <row r="1094" spans="17:48" x14ac:dyDescent="0.4">
      <c r="Q1094">
        <v>15018.483146067416</v>
      </c>
      <c r="R1094">
        <v>15603.223140495867</v>
      </c>
      <c r="S1094">
        <v>12836.763358778626</v>
      </c>
      <c r="T1094">
        <v>13600.978102189782</v>
      </c>
      <c r="U1094">
        <v>12112.415789473684</v>
      </c>
      <c r="V1094">
        <v>13612.451388888889</v>
      </c>
      <c r="W1094">
        <v>15693.22033898305</v>
      </c>
      <c r="X1094">
        <v>15409.345864661655</v>
      </c>
      <c r="Y1094">
        <v>17879.613821138213</v>
      </c>
      <c r="Z1094">
        <v>12147.44</v>
      </c>
      <c r="AA1094">
        <v>14700.838235294117</v>
      </c>
      <c r="AB1094">
        <v>13889.286885245901</v>
      </c>
      <c r="AC1094">
        <v>14395</v>
      </c>
      <c r="AD1094">
        <v>14627.509009009009</v>
      </c>
      <c r="AE1094">
        <v>12658.650684931506</v>
      </c>
      <c r="AH1094">
        <v>11223.8202247191</v>
      </c>
      <c r="AI1094">
        <v>14358.818181818182</v>
      </c>
      <c r="AJ1094">
        <v>10843.86513994911</v>
      </c>
      <c r="AK1094">
        <v>10642.868613138686</v>
      </c>
      <c r="AL1094">
        <v>9538.984210526316</v>
      </c>
      <c r="AM1094">
        <v>10759.569444444445</v>
      </c>
      <c r="AN1094">
        <v>12267.988700564973</v>
      </c>
      <c r="AO1094">
        <v>13994.894736842105</v>
      </c>
      <c r="AP1094">
        <v>11505.59349593496</v>
      </c>
      <c r="AQ1094">
        <v>9004.3066666666673</v>
      </c>
      <c r="AR1094">
        <v>13959.14705882353</v>
      </c>
      <c r="AS1094">
        <v>11448.245901639344</v>
      </c>
      <c r="AT1094">
        <v>11267.222222222223</v>
      </c>
      <c r="AU1094">
        <v>13273.531531531531</v>
      </c>
      <c r="AV1094">
        <v>9495.9041095890407</v>
      </c>
    </row>
    <row r="1095" spans="17:48" x14ac:dyDescent="0.4">
      <c r="Q1095">
        <v>15029.803370786516</v>
      </c>
      <c r="R1095">
        <v>15608.644628099173</v>
      </c>
      <c r="S1095">
        <v>12833.445292620865</v>
      </c>
      <c r="T1095">
        <v>13608.182481751825</v>
      </c>
      <c r="U1095">
        <v>12115.226315789474</v>
      </c>
      <c r="V1095">
        <v>13618.791666666666</v>
      </c>
      <c r="W1095">
        <v>15698.022598870057</v>
      </c>
      <c r="X1095">
        <v>15404.827067669174</v>
      </c>
      <c r="Y1095">
        <v>17886.930894308942</v>
      </c>
      <c r="Z1095">
        <v>12152.586666666666</v>
      </c>
      <c r="AA1095">
        <v>14702.088235294117</v>
      </c>
      <c r="AB1095">
        <v>13887.688524590163</v>
      </c>
      <c r="AC1095">
        <v>14392.476190476191</v>
      </c>
      <c r="AD1095">
        <v>14623.265765765766</v>
      </c>
      <c r="AE1095">
        <v>12658.82191780822</v>
      </c>
      <c r="AH1095">
        <v>11227.230337078652</v>
      </c>
      <c r="AI1095">
        <v>14345.173553719009</v>
      </c>
      <c r="AJ1095">
        <v>10846.569974554708</v>
      </c>
      <c r="AK1095">
        <v>10643.905109489051</v>
      </c>
      <c r="AL1095">
        <v>9541.531578947368</v>
      </c>
      <c r="AM1095">
        <v>10764.25</v>
      </c>
      <c r="AN1095">
        <v>12266.587570621468</v>
      </c>
      <c r="AO1095">
        <v>13989.09022556391</v>
      </c>
      <c r="AP1095">
        <v>11502.967479674797</v>
      </c>
      <c r="AQ1095">
        <v>8996.8066666666673</v>
      </c>
      <c r="AR1095">
        <v>13946.867647058823</v>
      </c>
      <c r="AS1095">
        <v>11456.016393442624</v>
      </c>
      <c r="AT1095">
        <v>11270.428571428571</v>
      </c>
      <c r="AU1095">
        <v>13256.099099099099</v>
      </c>
      <c r="AV1095">
        <v>9494.3287671232883</v>
      </c>
    </row>
    <row r="1096" spans="17:48" x14ac:dyDescent="0.4">
      <c r="Q1096">
        <v>15036.219101123595</v>
      </c>
      <c r="R1096">
        <v>15600.380165289256</v>
      </c>
      <c r="S1096">
        <v>12840.435114503816</v>
      </c>
      <c r="T1096">
        <v>13626.372262773722</v>
      </c>
      <c r="U1096">
        <v>12121.126315789474</v>
      </c>
      <c r="V1096">
        <v>13625.298611111111</v>
      </c>
      <c r="W1096">
        <v>15702.4802259887</v>
      </c>
      <c r="X1096">
        <v>15391.66917293233</v>
      </c>
      <c r="Y1096">
        <v>17882.890243902439</v>
      </c>
      <c r="Z1096">
        <v>12162.6</v>
      </c>
      <c r="AA1096">
        <v>14695.632352941177</v>
      </c>
      <c r="AB1096">
        <v>13858.72950819672</v>
      </c>
      <c r="AC1096">
        <v>14440.63492063492</v>
      </c>
      <c r="AD1096">
        <v>14628.581081081082</v>
      </c>
      <c r="AE1096">
        <v>12653.910958904109</v>
      </c>
      <c r="AH1096">
        <v>11226.685393258427</v>
      </c>
      <c r="AI1096">
        <v>14333.768595041322</v>
      </c>
      <c r="AJ1096">
        <v>10849.277353689567</v>
      </c>
      <c r="AK1096">
        <v>10644.160583941606</v>
      </c>
      <c r="AL1096">
        <v>9542.4157894736836</v>
      </c>
      <c r="AM1096">
        <v>10765.6875</v>
      </c>
      <c r="AN1096">
        <v>12258.734463276836</v>
      </c>
      <c r="AO1096">
        <v>13996.796992481202</v>
      </c>
      <c r="AP1096">
        <v>11505.528455284553</v>
      </c>
      <c r="AQ1096">
        <v>8997.42</v>
      </c>
      <c r="AR1096">
        <v>13936.85294117647</v>
      </c>
      <c r="AS1096">
        <v>11446.27049180328</v>
      </c>
      <c r="AT1096">
        <v>11298.031746031746</v>
      </c>
      <c r="AU1096">
        <v>13254.509009009009</v>
      </c>
      <c r="AV1096">
        <v>9491.465753424658</v>
      </c>
    </row>
    <row r="1097" spans="17:48" x14ac:dyDescent="0.4">
      <c r="Q1097">
        <v>15042.696629213484</v>
      </c>
      <c r="R1097">
        <v>15594.809917355371</v>
      </c>
      <c r="S1097">
        <v>12828.618320610687</v>
      </c>
      <c r="T1097">
        <v>13627.970802919708</v>
      </c>
      <c r="U1097">
        <v>12120.568421052632</v>
      </c>
      <c r="V1097">
        <v>13623.888888888889</v>
      </c>
      <c r="W1097">
        <v>15698.54802259887</v>
      </c>
      <c r="X1097">
        <v>15405.774436090225</v>
      </c>
      <c r="Y1097">
        <v>17916.154471544716</v>
      </c>
      <c r="Z1097">
        <v>12156.84</v>
      </c>
      <c r="AA1097">
        <v>14698.588235294117</v>
      </c>
      <c r="AB1097">
        <v>13865.61475409836</v>
      </c>
      <c r="AC1097">
        <v>14444.444444444445</v>
      </c>
      <c r="AD1097">
        <v>14634.063063063064</v>
      </c>
      <c r="AE1097">
        <v>12651.109589041096</v>
      </c>
      <c r="AH1097">
        <v>11216.533707865168</v>
      </c>
      <c r="AI1097">
        <v>14323.495867768595</v>
      </c>
      <c r="AJ1097">
        <v>10835.363867684478</v>
      </c>
      <c r="AK1097">
        <v>10640.036496350365</v>
      </c>
      <c r="AL1097">
        <v>9541.3684210526317</v>
      </c>
      <c r="AM1097">
        <v>10763.465277777777</v>
      </c>
      <c r="AN1097">
        <v>12258.774011299434</v>
      </c>
      <c r="AO1097">
        <v>14001.864661654135</v>
      </c>
      <c r="AP1097">
        <v>11496.609756097561</v>
      </c>
      <c r="AQ1097">
        <v>8994.4533333333329</v>
      </c>
      <c r="AR1097">
        <v>13945.338235294117</v>
      </c>
      <c r="AS1097">
        <v>11446.868852459016</v>
      </c>
      <c r="AT1097">
        <v>11300.666666666666</v>
      </c>
      <c r="AU1097">
        <v>13247.112612612613</v>
      </c>
      <c r="AV1097">
        <v>9495.17808219178</v>
      </c>
    </row>
    <row r="1098" spans="17:48" x14ac:dyDescent="0.4">
      <c r="Q1098">
        <v>15050.724719101123</v>
      </c>
      <c r="R1098">
        <v>15594.314049586777</v>
      </c>
      <c r="S1098">
        <v>12830.488549618321</v>
      </c>
      <c r="T1098">
        <v>13624.313868613139</v>
      </c>
      <c r="U1098">
        <v>12120.521052631579</v>
      </c>
      <c r="V1098">
        <v>13631.875</v>
      </c>
      <c r="W1098">
        <v>15702.587570621468</v>
      </c>
      <c r="X1098">
        <v>15407.646616541353</v>
      </c>
      <c r="Y1098">
        <v>17897.191056910568</v>
      </c>
      <c r="Z1098">
        <v>12158.113333333333</v>
      </c>
      <c r="AA1098">
        <v>14709.617647058823</v>
      </c>
      <c r="AB1098">
        <v>13884.704918032787</v>
      </c>
      <c r="AC1098">
        <v>14429.79365079365</v>
      </c>
      <c r="AD1098">
        <v>14643.792792792792</v>
      </c>
      <c r="AE1098">
        <v>12663.739726027397</v>
      </c>
      <c r="AH1098">
        <v>11212.471910112359</v>
      </c>
      <c r="AI1098">
        <v>14319.90909090909</v>
      </c>
      <c r="AJ1098">
        <v>10835.776081424936</v>
      </c>
      <c r="AK1098">
        <v>10642.766423357663</v>
      </c>
      <c r="AL1098">
        <v>9540.5789473684217</v>
      </c>
      <c r="AM1098">
        <v>10759.916666666666</v>
      </c>
      <c r="AN1098">
        <v>12259.361581920904</v>
      </c>
      <c r="AO1098">
        <v>13998.015037593985</v>
      </c>
      <c r="AP1098">
        <v>11492.609756097561</v>
      </c>
      <c r="AQ1098">
        <v>8993.8333333333339</v>
      </c>
      <c r="AR1098">
        <v>13953.279411764706</v>
      </c>
      <c r="AS1098">
        <v>11457.573770491803</v>
      </c>
      <c r="AT1098">
        <v>11312.730158730159</v>
      </c>
      <c r="AU1098">
        <v>13248.846846846847</v>
      </c>
      <c r="AV1098">
        <v>9505.5205479452052</v>
      </c>
    </row>
    <row r="1099" spans="17:48" x14ac:dyDescent="0.4">
      <c r="Q1099">
        <v>15063.337078651686</v>
      </c>
      <c r="R1099">
        <v>15603.826446280991</v>
      </c>
      <c r="S1099">
        <v>12832.521628498727</v>
      </c>
      <c r="T1099">
        <v>13616.109489051094</v>
      </c>
      <c r="U1099">
        <v>12126.578947368422</v>
      </c>
      <c r="V1099">
        <v>13644.979166666666</v>
      </c>
      <c r="W1099">
        <v>15710.819209039548</v>
      </c>
      <c r="X1099">
        <v>15411.300751879699</v>
      </c>
      <c r="Y1099">
        <v>17892.886178861787</v>
      </c>
      <c r="Z1099">
        <v>12161.613333333333</v>
      </c>
      <c r="AA1099">
        <v>14718.176470588236</v>
      </c>
      <c r="AB1099">
        <v>13892.442622950819</v>
      </c>
      <c r="AC1099">
        <v>14421.285714285714</v>
      </c>
      <c r="AD1099">
        <v>14664.662162162162</v>
      </c>
      <c r="AE1099">
        <v>12664.616438356165</v>
      </c>
      <c r="AH1099">
        <v>11199.724719101123</v>
      </c>
      <c r="AI1099">
        <v>14316.98347107438</v>
      </c>
      <c r="AJ1099">
        <v>10830.966921119592</v>
      </c>
      <c r="AK1099">
        <v>10642.927007299269</v>
      </c>
      <c r="AL1099">
        <v>9542.1578947368416</v>
      </c>
      <c r="AM1099">
        <v>10758.569444444445</v>
      </c>
      <c r="AN1099">
        <v>12264.045197740114</v>
      </c>
      <c r="AO1099">
        <v>13993.030075187969</v>
      </c>
      <c r="AP1099">
        <v>11486.626016260163</v>
      </c>
      <c r="AQ1099">
        <v>8997.7333333333336</v>
      </c>
      <c r="AR1099">
        <v>13964.926470588236</v>
      </c>
      <c r="AS1099">
        <v>11453.098360655738</v>
      </c>
      <c r="AT1099">
        <v>11306.444444444445</v>
      </c>
      <c r="AU1099">
        <v>13249.067567567568</v>
      </c>
      <c r="AV1099">
        <v>9505.5068493150684</v>
      </c>
    </row>
    <row r="1100" spans="17:48" x14ac:dyDescent="0.4">
      <c r="Q1100">
        <v>15066.58988764045</v>
      </c>
      <c r="R1100">
        <v>15601.818181818182</v>
      </c>
      <c r="S1100">
        <v>12844.216284987277</v>
      </c>
      <c r="T1100">
        <v>13617.204379562043</v>
      </c>
      <c r="U1100">
        <v>12133.447368421053</v>
      </c>
      <c r="V1100">
        <v>13642.645833333334</v>
      </c>
      <c r="W1100">
        <v>15704.293785310734</v>
      </c>
      <c r="X1100">
        <v>15418.375939849624</v>
      </c>
      <c r="Y1100">
        <v>17895.849593495936</v>
      </c>
      <c r="Z1100">
        <v>12164.566666666668</v>
      </c>
      <c r="AA1100">
        <v>14707.029411764706</v>
      </c>
      <c r="AB1100">
        <v>13884.147540983606</v>
      </c>
      <c r="AC1100">
        <v>14425.253968253968</v>
      </c>
      <c r="AD1100">
        <v>14659.711711711712</v>
      </c>
      <c r="AE1100">
        <v>12667.006849315068</v>
      </c>
      <c r="AH1100">
        <v>11198.73595505618</v>
      </c>
      <c r="AI1100">
        <v>14312.743801652892</v>
      </c>
      <c r="AJ1100">
        <v>10846.445292620865</v>
      </c>
      <c r="AK1100">
        <v>10639.569343065694</v>
      </c>
      <c r="AL1100">
        <v>9542.1157894736843</v>
      </c>
      <c r="AM1100">
        <v>10761.736111111111</v>
      </c>
      <c r="AN1100">
        <v>12258.209039548023</v>
      </c>
      <c r="AO1100">
        <v>13997.984962406015</v>
      </c>
      <c r="AP1100">
        <v>11484.317073170732</v>
      </c>
      <c r="AQ1100">
        <v>9002.1466666666674</v>
      </c>
      <c r="AR1100">
        <v>13974.735294117647</v>
      </c>
      <c r="AS1100">
        <v>11445.991803278688</v>
      </c>
      <c r="AT1100">
        <v>11293.460317460318</v>
      </c>
      <c r="AU1100">
        <v>13256.180180180179</v>
      </c>
      <c r="AV1100">
        <v>9511.1506849315065</v>
      </c>
    </row>
    <row r="1101" spans="17:48" x14ac:dyDescent="0.4">
      <c r="Q1101">
        <v>15060.067415730337</v>
      </c>
      <c r="R1101">
        <v>15597.586776859504</v>
      </c>
      <c r="S1101">
        <v>12843.178117048346</v>
      </c>
      <c r="T1101">
        <v>13606.474452554745</v>
      </c>
      <c r="U1101">
        <v>12134.031578947368</v>
      </c>
      <c r="V1101">
        <v>13632.9375</v>
      </c>
      <c r="W1101">
        <v>15705.71186440678</v>
      </c>
      <c r="X1101">
        <v>15419.067669172933</v>
      </c>
      <c r="Y1101">
        <v>17877.252032520326</v>
      </c>
      <c r="Z1101">
        <v>12156.02</v>
      </c>
      <c r="AA1101">
        <v>14697.85294117647</v>
      </c>
      <c r="AB1101">
        <v>13877.131147540984</v>
      </c>
      <c r="AC1101">
        <v>14410.396825396825</v>
      </c>
      <c r="AD1101">
        <v>14662.905405405405</v>
      </c>
      <c r="AE1101">
        <v>12670.424657534246</v>
      </c>
      <c r="AH1101">
        <v>11200.792134831461</v>
      </c>
      <c r="AI1101">
        <v>14304.396694214876</v>
      </c>
      <c r="AJ1101">
        <v>10846.139949109414</v>
      </c>
      <c r="AK1101">
        <v>10630.934306569343</v>
      </c>
      <c r="AL1101">
        <v>9542.7631578947367</v>
      </c>
      <c r="AM1101">
        <v>10755.944444444445</v>
      </c>
      <c r="AN1101">
        <v>12261.54802259887</v>
      </c>
      <c r="AO1101">
        <v>13993.857142857143</v>
      </c>
      <c r="AP1101">
        <v>11474.715447154471</v>
      </c>
      <c r="AQ1101">
        <v>9002.9933333333338</v>
      </c>
      <c r="AR1101">
        <v>13969.191176470587</v>
      </c>
      <c r="AS1101">
        <v>11449.172131147541</v>
      </c>
      <c r="AT1101">
        <v>11274.666666666666</v>
      </c>
      <c r="AU1101">
        <v>13252.599099099099</v>
      </c>
      <c r="AV1101">
        <v>9519.8561643835619</v>
      </c>
    </row>
    <row r="1102" spans="17:48" x14ac:dyDescent="0.4">
      <c r="Q1102">
        <v>15066.477528089888</v>
      </c>
      <c r="R1102">
        <v>15612.876033057852</v>
      </c>
      <c r="S1102">
        <v>12839.015267175573</v>
      </c>
      <c r="T1102">
        <v>13605.817518248175</v>
      </c>
      <c r="U1102">
        <v>12136.810526315789</v>
      </c>
      <c r="V1102">
        <v>13626.111111111111</v>
      </c>
      <c r="W1102">
        <v>15719.694915254237</v>
      </c>
      <c r="X1102">
        <v>15413.526315789473</v>
      </c>
      <c r="Y1102">
        <v>17895.443089430893</v>
      </c>
      <c r="Z1102">
        <v>12163.58</v>
      </c>
      <c r="AA1102">
        <v>14711.338235294117</v>
      </c>
      <c r="AB1102">
        <v>13879.950819672131</v>
      </c>
      <c r="AC1102">
        <v>14402.476190476191</v>
      </c>
      <c r="AD1102">
        <v>14662.414414414414</v>
      </c>
      <c r="AE1102">
        <v>12678.561643835616</v>
      </c>
      <c r="AH1102">
        <v>11202.556179775282</v>
      </c>
      <c r="AI1102">
        <v>14301.462809917355</v>
      </c>
      <c r="AJ1102">
        <v>10828.417302798982</v>
      </c>
      <c r="AK1102">
        <v>10635.284671532847</v>
      </c>
      <c r="AL1102">
        <v>9542.2789473684206</v>
      </c>
      <c r="AM1102">
        <v>10756.215277777777</v>
      </c>
      <c r="AN1102">
        <v>12261.090395480225</v>
      </c>
      <c r="AO1102">
        <v>13979.714285714286</v>
      </c>
      <c r="AP1102">
        <v>11471.325203252032</v>
      </c>
      <c r="AQ1102">
        <v>9001.8666666666668</v>
      </c>
      <c r="AR1102">
        <v>13952.088235294117</v>
      </c>
      <c r="AS1102">
        <v>11449.262295081968</v>
      </c>
      <c r="AT1102">
        <v>11281.174603174602</v>
      </c>
      <c r="AU1102">
        <v>13244.630630630631</v>
      </c>
      <c r="AV1102">
        <v>9522.4931506849316</v>
      </c>
    </row>
    <row r="1103" spans="17:48" x14ac:dyDescent="0.4">
      <c r="Q1103">
        <v>15067.112359550561</v>
      </c>
      <c r="R1103">
        <v>15615.719008264463</v>
      </c>
      <c r="S1103">
        <v>12844.007633587786</v>
      </c>
      <c r="T1103">
        <v>13616.350364963504</v>
      </c>
      <c r="U1103">
        <v>12142.542105263157</v>
      </c>
      <c r="V1103">
        <v>13621.618055555555</v>
      </c>
      <c r="W1103">
        <v>15719.016949152543</v>
      </c>
      <c r="X1103">
        <v>15408.872180451128</v>
      </c>
      <c r="Y1103">
        <v>17896.304878048781</v>
      </c>
      <c r="Z1103">
        <v>12159.04</v>
      </c>
      <c r="AA1103">
        <v>14722.676470588236</v>
      </c>
      <c r="AB1103">
        <v>13867.877049180328</v>
      </c>
      <c r="AC1103">
        <v>14454.190476190477</v>
      </c>
      <c r="AD1103">
        <v>14664.256756756757</v>
      </c>
      <c r="AE1103">
        <v>12686.061643835616</v>
      </c>
      <c r="AH1103">
        <v>11205.269662921348</v>
      </c>
      <c r="AI1103">
        <v>14302.404958677685</v>
      </c>
      <c r="AJ1103">
        <v>10837.086513994911</v>
      </c>
      <c r="AK1103">
        <v>10627.985401459853</v>
      </c>
      <c r="AL1103">
        <v>9550.757894736842</v>
      </c>
      <c r="AM1103">
        <v>10752.631944444445</v>
      </c>
      <c r="AN1103">
        <v>12263.186440677966</v>
      </c>
      <c r="AO1103">
        <v>13976.729323308271</v>
      </c>
      <c r="AP1103">
        <v>11466.577235772358</v>
      </c>
      <c r="AQ1103">
        <v>9003.68</v>
      </c>
      <c r="AR1103">
        <v>13973.89705882353</v>
      </c>
      <c r="AS1103">
        <v>11440.655737704918</v>
      </c>
      <c r="AT1103">
        <v>11280.095238095239</v>
      </c>
      <c r="AU1103">
        <v>13237.806306306305</v>
      </c>
      <c r="AV1103">
        <v>9509.4589041095896</v>
      </c>
    </row>
    <row r="1104" spans="17:48" x14ac:dyDescent="0.4">
      <c r="Q1104">
        <v>15057.865168539325</v>
      </c>
      <c r="R1104">
        <v>15602.876033057852</v>
      </c>
      <c r="S1104">
        <v>12846.824427480917</v>
      </c>
      <c r="T1104">
        <v>13615.868613138686</v>
      </c>
      <c r="U1104">
        <v>12145.057894736841</v>
      </c>
      <c r="V1104">
        <v>13618.756944444445</v>
      </c>
      <c r="W1104">
        <v>15715.5197740113</v>
      </c>
      <c r="X1104">
        <v>15403.082706766918</v>
      </c>
      <c r="Y1104">
        <v>17864.731707317074</v>
      </c>
      <c r="Z1104">
        <v>12149.013333333334</v>
      </c>
      <c r="AA1104">
        <v>14720.691176470587</v>
      </c>
      <c r="AB1104">
        <v>13861.573770491803</v>
      </c>
      <c r="AC1104">
        <v>14429.015873015873</v>
      </c>
      <c r="AD1104">
        <v>14657.022522522522</v>
      </c>
      <c r="AE1104">
        <v>12688.506849315068</v>
      </c>
      <c r="AH1104">
        <v>11207.028089887641</v>
      </c>
      <c r="AI1104">
        <v>14293.471074380166</v>
      </c>
      <c r="AJ1104">
        <v>10836.414758269721</v>
      </c>
      <c r="AK1104">
        <v>10624.671532846716</v>
      </c>
      <c r="AL1104">
        <v>9544.910526315789</v>
      </c>
      <c r="AM1104">
        <v>10747.729166666666</v>
      </c>
      <c r="AN1104">
        <v>12259.717514124293</v>
      </c>
      <c r="AO1104">
        <v>13976.12030075188</v>
      </c>
      <c r="AP1104">
        <v>11467.548780487805</v>
      </c>
      <c r="AQ1104">
        <v>8998.8533333333326</v>
      </c>
      <c r="AR1104">
        <v>13964.073529411764</v>
      </c>
      <c r="AS1104">
        <v>11435.098360655738</v>
      </c>
      <c r="AT1104">
        <v>11267.174603174602</v>
      </c>
      <c r="AU1104">
        <v>13231.752252252252</v>
      </c>
      <c r="AV1104">
        <v>9508.232876712329</v>
      </c>
    </row>
    <row r="1105" spans="17:48" x14ac:dyDescent="0.4">
      <c r="Q1105">
        <v>15045.494382022473</v>
      </c>
      <c r="R1105">
        <v>15613.851239669422</v>
      </c>
      <c r="S1105">
        <v>12842.737913486006</v>
      </c>
      <c r="T1105">
        <v>13607.197080291971</v>
      </c>
      <c r="U1105">
        <v>12138.589473684211</v>
      </c>
      <c r="V1105">
        <v>13618.979166666666</v>
      </c>
      <c r="W1105">
        <v>15724.706214689266</v>
      </c>
      <c r="X1105">
        <v>15393.744360902256</v>
      </c>
      <c r="Y1105">
        <v>17869.345528455284</v>
      </c>
      <c r="Z1105">
        <v>12147.306666666667</v>
      </c>
      <c r="AA1105">
        <v>14713.558823529413</v>
      </c>
      <c r="AB1105">
        <v>13868.319672131147</v>
      </c>
      <c r="AC1105">
        <v>14476.079365079366</v>
      </c>
      <c r="AD1105">
        <v>14659.608108108108</v>
      </c>
      <c r="AE1105">
        <v>12683.171232876712</v>
      </c>
      <c r="AH1105">
        <v>11199.573033707866</v>
      </c>
      <c r="AI1105">
        <v>14300.694214876034</v>
      </c>
      <c r="AJ1105">
        <v>10827.931297709923</v>
      </c>
      <c r="AK1105">
        <v>10624.401459854014</v>
      </c>
      <c r="AL1105">
        <v>9539.9894736842107</v>
      </c>
      <c r="AM1105">
        <v>10746.006944444445</v>
      </c>
      <c r="AN1105">
        <v>12263.700564971752</v>
      </c>
      <c r="AO1105">
        <v>13974.052631578947</v>
      </c>
      <c r="AP1105">
        <v>11468.804878048781</v>
      </c>
      <c r="AQ1105">
        <v>8999.9666666666672</v>
      </c>
      <c r="AR1105">
        <v>13974.029411764706</v>
      </c>
      <c r="AS1105">
        <v>11440.573770491803</v>
      </c>
      <c r="AT1105">
        <v>11273.698412698413</v>
      </c>
      <c r="AU1105">
        <v>13224.279279279279</v>
      </c>
      <c r="AV1105">
        <v>9509.1917808219187</v>
      </c>
    </row>
    <row r="1106" spans="17:48" x14ac:dyDescent="0.4">
      <c r="Q1106">
        <v>15051.061797752809</v>
      </c>
      <c r="R1106">
        <v>15617.404958677685</v>
      </c>
      <c r="S1106">
        <v>12840.414758269721</v>
      </c>
      <c r="T1106">
        <v>13607.817518248175</v>
      </c>
      <c r="U1106">
        <v>12139.568421052632</v>
      </c>
      <c r="V1106">
        <v>13622.111111111111</v>
      </c>
      <c r="W1106">
        <v>15723.497175141243</v>
      </c>
      <c r="X1106">
        <v>15389.466165413534</v>
      </c>
      <c r="Y1106">
        <v>17882.617886178861</v>
      </c>
      <c r="Z1106">
        <v>12142.02</v>
      </c>
      <c r="AA1106">
        <v>14716.588235294117</v>
      </c>
      <c r="AB1106">
        <v>13857.180327868853</v>
      </c>
      <c r="AC1106">
        <v>14467.523809523809</v>
      </c>
      <c r="AD1106">
        <v>14652.018018018018</v>
      </c>
      <c r="AE1106">
        <v>12684.719178082192</v>
      </c>
      <c r="AH1106">
        <v>11195.505617977527</v>
      </c>
      <c r="AI1106">
        <v>14295.669421487602</v>
      </c>
      <c r="AJ1106">
        <v>10807.246819338423</v>
      </c>
      <c r="AK1106">
        <v>10629.744525547445</v>
      </c>
      <c r="AL1106">
        <v>9533.1263157894737</v>
      </c>
      <c r="AM1106">
        <v>10750.972222222223</v>
      </c>
      <c r="AN1106">
        <v>12263.587570621468</v>
      </c>
      <c r="AO1106">
        <v>13965.781954887218</v>
      </c>
      <c r="AP1106">
        <v>11468.186991869919</v>
      </c>
      <c r="AQ1106">
        <v>8996.1133333333328</v>
      </c>
      <c r="AR1106">
        <v>13980.911764705883</v>
      </c>
      <c r="AS1106">
        <v>11440.827868852459</v>
      </c>
      <c r="AT1106">
        <v>11254.253968253968</v>
      </c>
      <c r="AU1106">
        <v>13218.518018018018</v>
      </c>
      <c r="AV1106">
        <v>9498.0410958904104</v>
      </c>
    </row>
    <row r="1107" spans="17:48" x14ac:dyDescent="0.4">
      <c r="Q1107">
        <v>15034.421348314607</v>
      </c>
      <c r="R1107">
        <v>15605.669421487602</v>
      </c>
      <c r="S1107">
        <v>12838.343511450381</v>
      </c>
      <c r="T1107">
        <v>13603.7299270073</v>
      </c>
      <c r="U1107">
        <v>12131.073684210527</v>
      </c>
      <c r="V1107">
        <v>13632.951388888889</v>
      </c>
      <c r="W1107">
        <v>15707.429378531073</v>
      </c>
      <c r="X1107">
        <v>15386.624060150376</v>
      </c>
      <c r="Y1107">
        <v>17931.268292682926</v>
      </c>
      <c r="Z1107">
        <v>12132.753333333334</v>
      </c>
      <c r="AA1107">
        <v>14715.323529411764</v>
      </c>
      <c r="AB1107">
        <v>13853.016393442624</v>
      </c>
      <c r="AC1107">
        <v>14501.476190476191</v>
      </c>
      <c r="AD1107">
        <v>14653.31081081081</v>
      </c>
      <c r="AE1107">
        <v>12673.465753424658</v>
      </c>
      <c r="AH1107">
        <v>11196.370786516854</v>
      </c>
      <c r="AI1107">
        <v>14294.735537190083</v>
      </c>
      <c r="AJ1107">
        <v>10805.414758269721</v>
      </c>
      <c r="AK1107">
        <v>10627.459854014598</v>
      </c>
      <c r="AL1107">
        <v>9525.8684210526317</v>
      </c>
      <c r="AM1107">
        <v>10744.256944444445</v>
      </c>
      <c r="AN1107">
        <v>12264.745762711864</v>
      </c>
      <c r="AO1107">
        <v>13973.639097744361</v>
      </c>
      <c r="AP1107">
        <v>11468.292682926829</v>
      </c>
      <c r="AQ1107">
        <v>8998.4733333333334</v>
      </c>
      <c r="AR1107">
        <v>13995.14705882353</v>
      </c>
      <c r="AS1107">
        <v>11445.786885245901</v>
      </c>
      <c r="AT1107">
        <v>11258.063492063493</v>
      </c>
      <c r="AU1107">
        <v>13218.81081081081</v>
      </c>
      <c r="AV1107">
        <v>9495.5410958904104</v>
      </c>
    </row>
    <row r="1108" spans="17:48" x14ac:dyDescent="0.4">
      <c r="Q1108">
        <v>15035.050561797752</v>
      </c>
      <c r="R1108">
        <v>15594.603305785124</v>
      </c>
      <c r="S1108">
        <v>12847.208651399491</v>
      </c>
      <c r="T1108">
        <v>13606.357664233577</v>
      </c>
      <c r="U1108">
        <v>12124.38947368421</v>
      </c>
      <c r="V1108">
        <v>13638.972222222223</v>
      </c>
      <c r="W1108">
        <v>15709.858757062148</v>
      </c>
      <c r="X1108">
        <v>15377.962406015038</v>
      </c>
      <c r="Y1108">
        <v>17901.296747967481</v>
      </c>
      <c r="Z1108">
        <v>12130.293333333333</v>
      </c>
      <c r="AA1108">
        <v>14717.205882352941</v>
      </c>
      <c r="AB1108">
        <v>13854.713114754099</v>
      </c>
      <c r="AC1108">
        <v>14494.301587301587</v>
      </c>
      <c r="AD1108">
        <v>14653.009009009009</v>
      </c>
      <c r="AE1108">
        <v>12673.226027397261</v>
      </c>
      <c r="AH1108">
        <v>11192.668539325843</v>
      </c>
      <c r="AI1108">
        <v>14264.876033057852</v>
      </c>
      <c r="AJ1108">
        <v>10827.417302798982</v>
      </c>
      <c r="AK1108">
        <v>10625.503649635037</v>
      </c>
      <c r="AL1108">
        <v>9517.4052631578943</v>
      </c>
      <c r="AM1108">
        <v>10742.069444444445</v>
      </c>
      <c r="AN1108">
        <v>12265.790960451977</v>
      </c>
      <c r="AO1108">
        <v>13974.436090225563</v>
      </c>
      <c r="AP1108">
        <v>11464.934959349594</v>
      </c>
      <c r="AQ1108">
        <v>8995.7333333333336</v>
      </c>
      <c r="AR1108">
        <v>13977.955882352941</v>
      </c>
      <c r="AS1108">
        <v>11443.450819672131</v>
      </c>
      <c r="AT1108">
        <v>11263.174603174602</v>
      </c>
      <c r="AU1108">
        <v>13212.450450450451</v>
      </c>
      <c r="AV1108">
        <v>9494.9863013698632</v>
      </c>
    </row>
    <row r="1109" spans="17:48" x14ac:dyDescent="0.4">
      <c r="Q1109">
        <v>15029.421348314607</v>
      </c>
      <c r="R1109">
        <v>15608.991735537191</v>
      </c>
      <c r="S1109">
        <v>12839.458015267175</v>
      </c>
      <c r="T1109">
        <v>13602.846715328467</v>
      </c>
      <c r="U1109">
        <v>12117.010526315789</v>
      </c>
      <c r="V1109">
        <v>13642.736111111111</v>
      </c>
      <c r="W1109">
        <v>15710.988700564973</v>
      </c>
      <c r="X1109">
        <v>15377.285714285714</v>
      </c>
      <c r="Y1109">
        <v>17942.398373983739</v>
      </c>
      <c r="Z1109">
        <v>12134.36</v>
      </c>
      <c r="AA1109">
        <v>14708.382352941177</v>
      </c>
      <c r="AB1109">
        <v>13871.983606557376</v>
      </c>
      <c r="AC1109">
        <v>14497.539682539682</v>
      </c>
      <c r="AD1109">
        <v>14649.995495495496</v>
      </c>
      <c r="AE1109">
        <v>12684.013698630137</v>
      </c>
      <c r="AH1109">
        <v>11187.752808988764</v>
      </c>
      <c r="AI1109">
        <v>14258.03305785124</v>
      </c>
      <c r="AJ1109">
        <v>10827.821882951654</v>
      </c>
      <c r="AK1109">
        <v>10625.153284671533</v>
      </c>
      <c r="AL1109">
        <v>9515.9473684210534</v>
      </c>
      <c r="AM1109">
        <v>10741.208333333334</v>
      </c>
      <c r="AN1109">
        <v>12268.621468926554</v>
      </c>
      <c r="AO1109">
        <v>13973.729323308271</v>
      </c>
      <c r="AP1109">
        <v>11456.243902439024</v>
      </c>
      <c r="AQ1109">
        <v>8995.3799999999992</v>
      </c>
      <c r="AR1109">
        <v>13983.985294117647</v>
      </c>
      <c r="AS1109">
        <v>11442.622950819672</v>
      </c>
      <c r="AT1109">
        <v>11256.015873015873</v>
      </c>
      <c r="AU1109">
        <v>13207.076576576577</v>
      </c>
      <c r="AV1109">
        <v>9498.3904109589039</v>
      </c>
    </row>
    <row r="1110" spans="17:48" x14ac:dyDescent="0.4">
      <c r="Q1110">
        <v>15032.033707865168</v>
      </c>
      <c r="R1110">
        <v>15609.371900826447</v>
      </c>
      <c r="S1110">
        <v>12834.076335877862</v>
      </c>
      <c r="T1110">
        <v>13609.992700729927</v>
      </c>
      <c r="U1110">
        <v>12114.794736842105</v>
      </c>
      <c r="V1110">
        <v>13637.368055555555</v>
      </c>
      <c r="W1110">
        <v>15713.0395480226</v>
      </c>
      <c r="X1110">
        <v>15383.751879699248</v>
      </c>
      <c r="Y1110">
        <v>17947.280487804877</v>
      </c>
      <c r="Z1110">
        <v>12132.26</v>
      </c>
      <c r="AA1110">
        <v>14729.308823529413</v>
      </c>
      <c r="AB1110">
        <v>13877.11475409836</v>
      </c>
      <c r="AC1110">
        <v>14461.142857142857</v>
      </c>
      <c r="AD1110">
        <v>14651.094594594595</v>
      </c>
      <c r="AE1110">
        <v>12698.184931506848</v>
      </c>
      <c r="AH1110">
        <v>11181.258426966293</v>
      </c>
      <c r="AI1110">
        <v>14247.876033057852</v>
      </c>
      <c r="AJ1110">
        <v>10810.936386768448</v>
      </c>
      <c r="AK1110">
        <v>10624.014598540147</v>
      </c>
      <c r="AL1110">
        <v>9514.4736842105267</v>
      </c>
      <c r="AM1110">
        <v>10736.479166666666</v>
      </c>
      <c r="AN1110">
        <v>12268.54802259887</v>
      </c>
      <c r="AO1110">
        <v>13968.812030075187</v>
      </c>
      <c r="AP1110">
        <v>11449.743902439024</v>
      </c>
      <c r="AQ1110">
        <v>8992.0133333333342</v>
      </c>
      <c r="AR1110">
        <v>13978.205882352941</v>
      </c>
      <c r="AS1110">
        <v>11433.516393442624</v>
      </c>
      <c r="AT1110">
        <v>11249.396825396825</v>
      </c>
      <c r="AU1110">
        <v>13203.621621621622</v>
      </c>
      <c r="AV1110">
        <v>9496.965753424658</v>
      </c>
    </row>
    <row r="1111" spans="17:48" x14ac:dyDescent="0.4">
      <c r="Q1111">
        <v>15005.3202247191</v>
      </c>
      <c r="R1111">
        <v>15617.404958677685</v>
      </c>
      <c r="S1111">
        <v>12824.022900763359</v>
      </c>
      <c r="T1111">
        <v>13597.284671532847</v>
      </c>
      <c r="U1111">
        <v>12107.142105263158</v>
      </c>
      <c r="V1111">
        <v>13639.958333333334</v>
      </c>
      <c r="W1111">
        <v>15715.610169491525</v>
      </c>
      <c r="X1111">
        <v>15385.661654135338</v>
      </c>
      <c r="Y1111">
        <v>17938.109756097561</v>
      </c>
      <c r="Z1111">
        <v>12137.113333333333</v>
      </c>
      <c r="AA1111">
        <v>14740.985294117647</v>
      </c>
      <c r="AB1111">
        <v>13882.557377049181</v>
      </c>
      <c r="AC1111">
        <v>14446.190476190477</v>
      </c>
      <c r="AD1111">
        <v>14654.162162162162</v>
      </c>
      <c r="AE1111">
        <v>12698.404109589041</v>
      </c>
      <c r="AH1111">
        <v>11175.606741573034</v>
      </c>
      <c r="AI1111">
        <v>14246.851239669422</v>
      </c>
      <c r="AJ1111">
        <v>10806.559796437659</v>
      </c>
      <c r="AK1111">
        <v>10619.48905109489</v>
      </c>
      <c r="AL1111">
        <v>9509.1842105263149</v>
      </c>
      <c r="AM1111">
        <v>10724.951388888889</v>
      </c>
      <c r="AN1111">
        <v>12263.531073446327</v>
      </c>
      <c r="AO1111">
        <v>13962.263157894737</v>
      </c>
      <c r="AP1111">
        <v>11441.227642276423</v>
      </c>
      <c r="AQ1111">
        <v>8990.1866666666665</v>
      </c>
      <c r="AR1111">
        <v>13983.058823529413</v>
      </c>
      <c r="AS1111">
        <v>11430.049180327869</v>
      </c>
      <c r="AT1111">
        <v>11254.20634920635</v>
      </c>
      <c r="AU1111">
        <v>13197.522522522522</v>
      </c>
      <c r="AV1111">
        <v>9502.3150684931516</v>
      </c>
    </row>
    <row r="1112" spans="17:48" x14ac:dyDescent="0.4">
      <c r="Q1112">
        <v>15018.831460674157</v>
      </c>
      <c r="R1112">
        <v>15625.619834710744</v>
      </c>
      <c r="S1112">
        <v>12834.661577608142</v>
      </c>
      <c r="T1112">
        <v>13595.854014598541</v>
      </c>
      <c r="U1112">
        <v>12118.068421052632</v>
      </c>
      <c r="V1112">
        <v>13628.736111111111</v>
      </c>
      <c r="W1112">
        <v>15722.514124293786</v>
      </c>
      <c r="X1112">
        <v>15389.812030075187</v>
      </c>
      <c r="Y1112">
        <v>17934.703252032519</v>
      </c>
      <c r="Z1112">
        <v>12137.22</v>
      </c>
      <c r="AA1112">
        <v>14733.691176470587</v>
      </c>
      <c r="AB1112">
        <v>13886.22950819672</v>
      </c>
      <c r="AC1112">
        <v>14435.253968253968</v>
      </c>
      <c r="AD1112">
        <v>14648.67117117117</v>
      </c>
      <c r="AE1112">
        <v>12693.986301369863</v>
      </c>
      <c r="AH1112">
        <v>11166.606741573034</v>
      </c>
      <c r="AI1112">
        <v>14239.190082644629</v>
      </c>
      <c r="AJ1112">
        <v>10817.74300254453</v>
      </c>
      <c r="AK1112">
        <v>10619.985401459853</v>
      </c>
      <c r="AL1112">
        <v>9509.910526315789</v>
      </c>
      <c r="AM1112">
        <v>10735.402777777777</v>
      </c>
      <c r="AN1112">
        <v>12258.19209039548</v>
      </c>
      <c r="AO1112">
        <v>13962.992481203008</v>
      </c>
      <c r="AP1112">
        <v>11439.865853658537</v>
      </c>
      <c r="AQ1112">
        <v>8985.08</v>
      </c>
      <c r="AR1112">
        <v>13996.088235294117</v>
      </c>
      <c r="AS1112">
        <v>11426.295081967213</v>
      </c>
      <c r="AT1112">
        <v>11256.730158730159</v>
      </c>
      <c r="AU1112">
        <v>13181.351351351352</v>
      </c>
      <c r="AV1112">
        <v>9498.6712328767117</v>
      </c>
    </row>
    <row r="1113" spans="17:48" x14ac:dyDescent="0.4">
      <c r="Q1113">
        <v>15013.752808988764</v>
      </c>
      <c r="R1113">
        <v>15613.776859504133</v>
      </c>
      <c r="S1113">
        <v>12829.664122137405</v>
      </c>
      <c r="T1113">
        <v>13587.321167883212</v>
      </c>
      <c r="U1113">
        <v>12123.342105263158</v>
      </c>
      <c r="V1113">
        <v>13630.638888888889</v>
      </c>
      <c r="W1113">
        <v>15720.338983050848</v>
      </c>
      <c r="X1113">
        <v>15393.616541353384</v>
      </c>
      <c r="Y1113">
        <v>17920.406504065042</v>
      </c>
      <c r="Z1113">
        <v>12141.206666666667</v>
      </c>
      <c r="AA1113">
        <v>14732.89705882353</v>
      </c>
      <c r="AB1113">
        <v>13880.081967213115</v>
      </c>
      <c r="AC1113">
        <v>14452.984126984127</v>
      </c>
      <c r="AD1113">
        <v>14636.360360360361</v>
      </c>
      <c r="AE1113">
        <v>12687.17808219178</v>
      </c>
      <c r="AH1113">
        <v>11163.8202247191</v>
      </c>
      <c r="AI1113">
        <v>14237.727272727272</v>
      </c>
      <c r="AJ1113">
        <v>10797.717557251908</v>
      </c>
      <c r="AK1113">
        <v>10623.109489051094</v>
      </c>
      <c r="AL1113">
        <v>9509.8842105263157</v>
      </c>
      <c r="AM1113">
        <v>10735.111111111111</v>
      </c>
      <c r="AN1113">
        <v>12256.367231638418</v>
      </c>
      <c r="AO1113">
        <v>13956.270676691729</v>
      </c>
      <c r="AP1113">
        <v>11436.926829268292</v>
      </c>
      <c r="AQ1113">
        <v>8982.4066666666658</v>
      </c>
      <c r="AR1113">
        <v>14001.882352941177</v>
      </c>
      <c r="AS1113">
        <v>11431.754098360656</v>
      </c>
      <c r="AT1113">
        <v>11274.269841269841</v>
      </c>
      <c r="AU1113">
        <v>13171.639639639639</v>
      </c>
      <c r="AV1113">
        <v>9501.1301369863013</v>
      </c>
    </row>
    <row r="1114" spans="17:48" x14ac:dyDescent="0.4">
      <c r="Q1114">
        <v>15014.443820224718</v>
      </c>
      <c r="R1114">
        <v>15600.421487603306</v>
      </c>
      <c r="S1114">
        <v>12837.587786259543</v>
      </c>
      <c r="T1114">
        <v>13586.160583941606</v>
      </c>
      <c r="U1114">
        <v>12124.88947368421</v>
      </c>
      <c r="V1114">
        <v>13628.222222222223</v>
      </c>
      <c r="W1114">
        <v>15708.299435028248</v>
      </c>
      <c r="X1114">
        <v>15391.676691729323</v>
      </c>
      <c r="Y1114">
        <v>17939.752032520326</v>
      </c>
      <c r="Z1114">
        <v>12141.866666666667</v>
      </c>
      <c r="AA1114">
        <v>14741.926470588236</v>
      </c>
      <c r="AB1114">
        <v>13870.467213114754</v>
      </c>
      <c r="AC1114">
        <v>14453.730158730159</v>
      </c>
      <c r="AD1114">
        <v>14622.036036036036</v>
      </c>
      <c r="AE1114">
        <v>12687.869863013699</v>
      </c>
      <c r="AH1114">
        <v>11156.23595505618</v>
      </c>
      <c r="AI1114">
        <v>14232.628099173553</v>
      </c>
      <c r="AJ1114">
        <v>10793.162849872773</v>
      </c>
      <c r="AK1114">
        <v>10620.007299270073</v>
      </c>
      <c r="AL1114">
        <v>9511.8052631578939</v>
      </c>
      <c r="AM1114">
        <v>10739.006944444445</v>
      </c>
      <c r="AN1114">
        <v>12262.858757062148</v>
      </c>
      <c r="AO1114">
        <v>13956.661654135338</v>
      </c>
      <c r="AP1114">
        <v>11438.317073170732</v>
      </c>
      <c r="AQ1114">
        <v>8980.8133333333335</v>
      </c>
      <c r="AR1114">
        <v>14004.455882352941</v>
      </c>
      <c r="AS1114">
        <v>11435.336065573771</v>
      </c>
      <c r="AT1114">
        <v>11273.79365079365</v>
      </c>
      <c r="AU1114">
        <v>13161.418918918918</v>
      </c>
      <c r="AV1114">
        <v>9501.965753424658</v>
      </c>
    </row>
    <row r="1115" spans="17:48" x14ac:dyDescent="0.4">
      <c r="Q1115">
        <v>15009.477528089888</v>
      </c>
      <c r="R1115">
        <v>15606.644628099173</v>
      </c>
      <c r="S1115">
        <v>12840.193384223918</v>
      </c>
      <c r="T1115">
        <v>13586.715328467153</v>
      </c>
      <c r="U1115">
        <v>12127.068421052632</v>
      </c>
      <c r="V1115">
        <v>13642.458333333334</v>
      </c>
      <c r="W1115">
        <v>15712.457627118643</v>
      </c>
      <c r="X1115">
        <v>15389.691729323309</v>
      </c>
      <c r="Y1115">
        <v>17976.280487804877</v>
      </c>
      <c r="Z1115">
        <v>12145.9</v>
      </c>
      <c r="AA1115">
        <v>14748.558823529413</v>
      </c>
      <c r="AB1115">
        <v>13861.467213114754</v>
      </c>
      <c r="AC1115">
        <v>14464.396825396825</v>
      </c>
      <c r="AD1115">
        <v>14627.004504504504</v>
      </c>
      <c r="AE1115">
        <v>12681.719178082192</v>
      </c>
      <c r="AH1115">
        <v>11148.713483146068</v>
      </c>
      <c r="AI1115">
        <v>14219.677685950413</v>
      </c>
      <c r="AJ1115">
        <v>10810.951653944021</v>
      </c>
      <c r="AK1115">
        <v>10612.649635036496</v>
      </c>
      <c r="AL1115">
        <v>9512.8210526315797</v>
      </c>
      <c r="AM1115">
        <v>10738.423611111111</v>
      </c>
      <c r="AN1115">
        <v>12262.338983050848</v>
      </c>
      <c r="AO1115">
        <v>13961.353383458647</v>
      </c>
      <c r="AP1115">
        <v>11434.422764227642</v>
      </c>
      <c r="AQ1115">
        <v>8984.4533333333329</v>
      </c>
      <c r="AR1115">
        <v>14003.191176470587</v>
      </c>
      <c r="AS1115">
        <v>11448.459016393443</v>
      </c>
      <c r="AT1115">
        <v>11279.619047619048</v>
      </c>
      <c r="AU1115">
        <v>13151.292792792792</v>
      </c>
      <c r="AV1115">
        <v>9503.267123287671</v>
      </c>
    </row>
    <row r="1116" spans="17:48" x14ac:dyDescent="0.4">
      <c r="Q1116">
        <v>15012.516853932584</v>
      </c>
      <c r="R1116">
        <v>15601.347107438016</v>
      </c>
      <c r="S1116">
        <v>12838.610687022901</v>
      </c>
      <c r="T1116">
        <v>13588.182481751825</v>
      </c>
      <c r="U1116">
        <v>12132.442105263159</v>
      </c>
      <c r="V1116">
        <v>13630.076388888889</v>
      </c>
      <c r="W1116">
        <v>15706.101694915254</v>
      </c>
      <c r="X1116">
        <v>15387.443609022557</v>
      </c>
      <c r="Y1116">
        <v>17982.296747967481</v>
      </c>
      <c r="Z1116">
        <v>12137.793333333333</v>
      </c>
      <c r="AA1116">
        <v>14730.176470588236</v>
      </c>
      <c r="AB1116">
        <v>13862.647540983606</v>
      </c>
      <c r="AC1116">
        <v>14457.36507936508</v>
      </c>
      <c r="AD1116">
        <v>14624.585585585586</v>
      </c>
      <c r="AE1116">
        <v>12678.732876712329</v>
      </c>
      <c r="AH1116">
        <v>11143.904494382023</v>
      </c>
      <c r="AI1116">
        <v>14206.867768595041</v>
      </c>
      <c r="AJ1116">
        <v>10798.513994910942</v>
      </c>
      <c r="AK1116">
        <v>10610.912408759124</v>
      </c>
      <c r="AL1116">
        <v>9519.5526315789466</v>
      </c>
      <c r="AM1116">
        <v>10743.743055555555</v>
      </c>
      <c r="AN1116">
        <v>12268.158192090395</v>
      </c>
      <c r="AO1116">
        <v>13962.571428571429</v>
      </c>
      <c r="AP1116">
        <v>11435.199186991869</v>
      </c>
      <c r="AQ1116">
        <v>8983.3866666666672</v>
      </c>
      <c r="AR1116">
        <v>14004.235294117647</v>
      </c>
      <c r="AS1116">
        <v>11449.327868852459</v>
      </c>
      <c r="AT1116">
        <v>11280.349206349207</v>
      </c>
      <c r="AU1116">
        <v>13150.103603603604</v>
      </c>
      <c r="AV1116">
        <v>9503.0616438356155</v>
      </c>
    </row>
    <row r="1117" spans="17:48" x14ac:dyDescent="0.4">
      <c r="Q1117">
        <v>15012.117977528091</v>
      </c>
      <c r="R1117">
        <v>15611.190082644629</v>
      </c>
      <c r="S1117">
        <v>12840.229007633588</v>
      </c>
      <c r="T1117">
        <v>13589.197080291971</v>
      </c>
      <c r="U1117">
        <v>12127.657894736842</v>
      </c>
      <c r="V1117">
        <v>13636.659722222223</v>
      </c>
      <c r="W1117">
        <v>15707.384180790961</v>
      </c>
      <c r="X1117">
        <v>15387.406015037594</v>
      </c>
      <c r="Y1117">
        <v>17988.056910569107</v>
      </c>
      <c r="Z1117">
        <v>12136.286666666667</v>
      </c>
      <c r="AA1117">
        <v>14723.558823529413</v>
      </c>
      <c r="AB1117">
        <v>13865.827868852459</v>
      </c>
      <c r="AC1117">
        <v>14459.111111111111</v>
      </c>
      <c r="AD1117">
        <v>14633.761261261261</v>
      </c>
      <c r="AE1117">
        <v>12665.232876712329</v>
      </c>
      <c r="AH1117">
        <v>11142.331460674157</v>
      </c>
      <c r="AI1117">
        <v>14189.743801652892</v>
      </c>
      <c r="AJ1117">
        <v>10799.147582697202</v>
      </c>
      <c r="AK1117">
        <v>10608.474452554745</v>
      </c>
      <c r="AL1117">
        <v>9525.257894736842</v>
      </c>
      <c r="AM1117">
        <v>10744.145833333334</v>
      </c>
      <c r="AN1117">
        <v>12266.717514124293</v>
      </c>
      <c r="AO1117">
        <v>13953.66917293233</v>
      </c>
      <c r="AP1117">
        <v>11430.296747967479</v>
      </c>
      <c r="AQ1117">
        <v>8989.753333333334</v>
      </c>
      <c r="AR1117">
        <v>13999.367647058823</v>
      </c>
      <c r="AS1117">
        <v>11452.61475409836</v>
      </c>
      <c r="AT1117">
        <v>11283.507936507936</v>
      </c>
      <c r="AU1117">
        <v>13153.202702702703</v>
      </c>
      <c r="AV1117">
        <v>9507.9041095890407</v>
      </c>
    </row>
    <row r="1118" spans="17:48" x14ac:dyDescent="0.4">
      <c r="Q1118">
        <v>15015.573033707866</v>
      </c>
      <c r="R1118">
        <v>15621.363636363636</v>
      </c>
      <c r="S1118">
        <v>12839.455470737914</v>
      </c>
      <c r="T1118">
        <v>13594.642335766423</v>
      </c>
      <c r="U1118">
        <v>12126.294736842105</v>
      </c>
      <c r="V1118">
        <v>13634.944444444445</v>
      </c>
      <c r="W1118">
        <v>15711.090395480225</v>
      </c>
      <c r="X1118">
        <v>15388.443609022557</v>
      </c>
      <c r="Y1118">
        <v>17992.317073170732</v>
      </c>
      <c r="Z1118">
        <v>12136.793333333333</v>
      </c>
      <c r="AA1118">
        <v>14717</v>
      </c>
      <c r="AB1118">
        <v>13881.008196721312</v>
      </c>
      <c r="AC1118">
        <v>14453.698412698413</v>
      </c>
      <c r="AD1118">
        <v>14635.81081081081</v>
      </c>
      <c r="AE1118">
        <v>12668.972602739726</v>
      </c>
      <c r="AH1118">
        <v>11140.797752808989</v>
      </c>
      <c r="AI1118">
        <v>14182.628099173553</v>
      </c>
      <c r="AJ1118">
        <v>10799.335877862595</v>
      </c>
      <c r="AK1118">
        <v>10606.627737226278</v>
      </c>
      <c r="AL1118">
        <v>9529.121052631579</v>
      </c>
      <c r="AM1118">
        <v>10739.854166666666</v>
      </c>
      <c r="AN1118">
        <v>12261.401129943502</v>
      </c>
      <c r="AO1118">
        <v>13948.135338345865</v>
      </c>
      <c r="AP1118">
        <v>11430.325203252032</v>
      </c>
      <c r="AQ1118">
        <v>8990.7666666666664</v>
      </c>
      <c r="AR1118">
        <v>13991.323529411764</v>
      </c>
      <c r="AS1118">
        <v>11450.926229508197</v>
      </c>
      <c r="AT1118">
        <v>11286.238095238095</v>
      </c>
      <c r="AU1118">
        <v>13148.941441441442</v>
      </c>
      <c r="AV1118">
        <v>9505.3904109589039</v>
      </c>
    </row>
    <row r="1119" spans="17:48" x14ac:dyDescent="0.4">
      <c r="Q1119">
        <v>15026.893258426966</v>
      </c>
      <c r="R1119">
        <v>15630.760330578512</v>
      </c>
      <c r="S1119">
        <v>12837.75572519084</v>
      </c>
      <c r="T1119">
        <v>13599.963503649635</v>
      </c>
      <c r="U1119">
        <v>12133.189473684211</v>
      </c>
      <c r="V1119">
        <v>13633.819444444445</v>
      </c>
      <c r="W1119">
        <v>15729.621468926554</v>
      </c>
      <c r="X1119">
        <v>15387.037593984962</v>
      </c>
      <c r="Y1119">
        <v>17986.146341463416</v>
      </c>
      <c r="Z1119">
        <v>12133.926666666666</v>
      </c>
      <c r="AA1119">
        <v>14719.808823529413</v>
      </c>
      <c r="AB1119">
        <v>13873.950819672131</v>
      </c>
      <c r="AC1119">
        <v>14464.79365079365</v>
      </c>
      <c r="AD1119">
        <v>14645.319819819821</v>
      </c>
      <c r="AE1119">
        <v>12659.102739726028</v>
      </c>
      <c r="AH1119">
        <v>11134.567415730337</v>
      </c>
      <c r="AI1119">
        <v>14185.578512396694</v>
      </c>
      <c r="AJ1119">
        <v>10793.804071246819</v>
      </c>
      <c r="AK1119">
        <v>10608.890510948906</v>
      </c>
      <c r="AL1119">
        <v>9533.2789473684206</v>
      </c>
      <c r="AM1119">
        <v>10738.465277777777</v>
      </c>
      <c r="AN1119">
        <v>12256.491525423729</v>
      </c>
      <c r="AO1119">
        <v>13946.270676691729</v>
      </c>
      <c r="AP1119">
        <v>11428.154471544716</v>
      </c>
      <c r="AQ1119">
        <v>8996.0533333333333</v>
      </c>
      <c r="AR1119">
        <v>13992.89705882353</v>
      </c>
      <c r="AS1119">
        <v>11463.631147540984</v>
      </c>
      <c r="AT1119">
        <v>11283.142857142857</v>
      </c>
      <c r="AU1119">
        <v>13143.337837837838</v>
      </c>
      <c r="AV1119">
        <v>9504.8904109589039</v>
      </c>
    </row>
    <row r="1120" spans="17:48" x14ac:dyDescent="0.4">
      <c r="Q1120">
        <v>15029.550561797752</v>
      </c>
      <c r="R1120">
        <v>15621.487603305784</v>
      </c>
      <c r="S1120">
        <v>12843.404580152672</v>
      </c>
      <c r="T1120">
        <v>13606.605839416059</v>
      </c>
      <c r="U1120">
        <v>12138.742105263158</v>
      </c>
      <c r="V1120">
        <v>13624.868055555555</v>
      </c>
      <c r="W1120">
        <v>15719.327683615818</v>
      </c>
      <c r="X1120">
        <v>15389.586466165414</v>
      </c>
      <c r="Y1120">
        <v>17981.186991869919</v>
      </c>
      <c r="Z1120">
        <v>12124.826666666666</v>
      </c>
      <c r="AA1120">
        <v>14708.955882352941</v>
      </c>
      <c r="AB1120">
        <v>13871.942622950819</v>
      </c>
      <c r="AC1120">
        <v>14476.476190476191</v>
      </c>
      <c r="AD1120">
        <v>14642.914414414414</v>
      </c>
      <c r="AE1120">
        <v>12667.13698630137</v>
      </c>
      <c r="AH1120">
        <v>11131.938202247191</v>
      </c>
      <c r="AI1120">
        <v>14175.214876033058</v>
      </c>
      <c r="AJ1120">
        <v>10786.722646310433</v>
      </c>
      <c r="AK1120">
        <v>10618.817518248175</v>
      </c>
      <c r="AL1120">
        <v>9535.8052631578939</v>
      </c>
      <c r="AM1120">
        <v>10735.715277777777</v>
      </c>
      <c r="AN1120">
        <v>12255.124293785311</v>
      </c>
      <c r="AO1120">
        <v>13928.511278195489</v>
      </c>
      <c r="AP1120">
        <v>11425.768292682927</v>
      </c>
      <c r="AQ1120">
        <v>8991.34</v>
      </c>
      <c r="AR1120">
        <v>13990.14705882353</v>
      </c>
      <c r="AS1120">
        <v>11456.196721311475</v>
      </c>
      <c r="AT1120">
        <v>11260.428571428571</v>
      </c>
      <c r="AU1120">
        <v>13134.333333333334</v>
      </c>
      <c r="AV1120">
        <v>9505.6575342465749</v>
      </c>
    </row>
    <row r="1121" spans="17:48" x14ac:dyDescent="0.4">
      <c r="Q1121">
        <v>15048.3202247191</v>
      </c>
      <c r="R1121">
        <v>15620.371900826447</v>
      </c>
      <c r="S1121">
        <v>12843.216284987277</v>
      </c>
      <c r="T1121">
        <v>13620.416058394161</v>
      </c>
      <c r="U1121">
        <v>12134.805263157894</v>
      </c>
      <c r="V1121">
        <v>13642.8125</v>
      </c>
      <c r="W1121">
        <v>15715.163841807909</v>
      </c>
      <c r="X1121">
        <v>15390.285714285714</v>
      </c>
      <c r="Y1121">
        <v>17964.357723577235</v>
      </c>
      <c r="Z1121">
        <v>12124.96</v>
      </c>
      <c r="AA1121">
        <v>14714.941176470587</v>
      </c>
      <c r="AB1121">
        <v>13878.926229508197</v>
      </c>
      <c r="AC1121">
        <v>14470.063492063493</v>
      </c>
      <c r="AD1121">
        <v>14648.202702702703</v>
      </c>
      <c r="AE1121">
        <v>12670.212328767124</v>
      </c>
      <c r="AH1121">
        <v>11129.814606741573</v>
      </c>
      <c r="AI1121">
        <v>14172.462809917355</v>
      </c>
      <c r="AJ1121">
        <v>10783.844783715012</v>
      </c>
      <c r="AK1121">
        <v>10615.021897810218</v>
      </c>
      <c r="AL1121">
        <v>9535.1631578947363</v>
      </c>
      <c r="AM1121">
        <v>10736.590277777777</v>
      </c>
      <c r="AN1121">
        <v>12255.372881355932</v>
      </c>
      <c r="AO1121">
        <v>13926.969924812031</v>
      </c>
      <c r="AP1121">
        <v>11430.10162601626</v>
      </c>
      <c r="AQ1121">
        <v>8991.2133333333331</v>
      </c>
      <c r="AR1121">
        <v>13979.191176470587</v>
      </c>
      <c r="AS1121">
        <v>11453.72950819672</v>
      </c>
      <c r="AT1121">
        <v>11242.920634920634</v>
      </c>
      <c r="AU1121">
        <v>13133.292792792792</v>
      </c>
      <c r="AV1121">
        <v>9506.8767123287671</v>
      </c>
    </row>
    <row r="1122" spans="17:48" x14ac:dyDescent="0.4">
      <c r="Q1122">
        <v>15058.926966292134</v>
      </c>
      <c r="R1122">
        <v>15615.793388429753</v>
      </c>
      <c r="S1122">
        <v>12837.32824427481</v>
      </c>
      <c r="T1122">
        <v>13624.897810218978</v>
      </c>
      <c r="U1122">
        <v>12133.468421052632</v>
      </c>
      <c r="V1122">
        <v>13643.069444444445</v>
      </c>
      <c r="W1122">
        <v>15713.06779661017</v>
      </c>
      <c r="X1122">
        <v>15398.345864661655</v>
      </c>
      <c r="Y1122">
        <v>17997.459349593497</v>
      </c>
      <c r="Z1122">
        <v>12128.293333333333</v>
      </c>
      <c r="AA1122">
        <v>14742.294117647059</v>
      </c>
      <c r="AB1122">
        <v>13884.877049180328</v>
      </c>
      <c r="AC1122">
        <v>14489.333333333334</v>
      </c>
      <c r="AD1122">
        <v>14646.018018018018</v>
      </c>
      <c r="AE1122">
        <v>12681.554794520547</v>
      </c>
      <c r="AH1122">
        <v>11124.342696629214</v>
      </c>
      <c r="AI1122">
        <v>14170.752066115703</v>
      </c>
      <c r="AJ1122">
        <v>10777.753180661577</v>
      </c>
      <c r="AK1122">
        <v>10614.569343065694</v>
      </c>
      <c r="AL1122">
        <v>9529.9315789473676</v>
      </c>
      <c r="AM1122">
        <v>10725.965277777777</v>
      </c>
      <c r="AN1122">
        <v>12252.350282485875</v>
      </c>
      <c r="AO1122">
        <v>13916.984962406015</v>
      </c>
      <c r="AP1122">
        <v>11437.922764227642</v>
      </c>
      <c r="AQ1122">
        <v>8991.5066666666662</v>
      </c>
      <c r="AR1122">
        <v>13974.132352941177</v>
      </c>
      <c r="AS1122">
        <v>11453.049180327869</v>
      </c>
      <c r="AT1122">
        <v>11244.984126984127</v>
      </c>
      <c r="AU1122">
        <v>13125.747747747748</v>
      </c>
      <c r="AV1122">
        <v>9500.5068493150684</v>
      </c>
    </row>
    <row r="1123" spans="17:48" x14ac:dyDescent="0.4">
      <c r="Q1123">
        <v>15059.112359550561</v>
      </c>
      <c r="R1123">
        <v>15626.975206611571</v>
      </c>
      <c r="S1123">
        <v>12835.511450381679</v>
      </c>
      <c r="T1123">
        <v>13615.51094890511</v>
      </c>
      <c r="U1123">
        <v>12136.2</v>
      </c>
      <c r="V1123">
        <v>13641.972222222223</v>
      </c>
      <c r="W1123">
        <v>15701.429378531073</v>
      </c>
      <c r="X1123">
        <v>15400.105263157895</v>
      </c>
      <c r="Y1123">
        <v>17990.231707317074</v>
      </c>
      <c r="Z1123">
        <v>12130.853333333333</v>
      </c>
      <c r="AA1123">
        <v>14746.985294117647</v>
      </c>
      <c r="AB1123">
        <v>13891.524590163934</v>
      </c>
      <c r="AC1123">
        <v>14447.079365079366</v>
      </c>
      <c r="AD1123">
        <v>14648.027027027027</v>
      </c>
      <c r="AE1123">
        <v>12681.705479452055</v>
      </c>
      <c r="AH1123">
        <v>11121.134831460675</v>
      </c>
      <c r="AI1123">
        <v>14164.586776859504</v>
      </c>
      <c r="AJ1123">
        <v>10770.748091603053</v>
      </c>
      <c r="AK1123">
        <v>10611.328467153284</v>
      </c>
      <c r="AL1123">
        <v>9527.5684210526324</v>
      </c>
      <c r="AM1123">
        <v>10722.208333333334</v>
      </c>
      <c r="AN1123">
        <v>12254.677966101695</v>
      </c>
      <c r="AO1123">
        <v>13917.601503759399</v>
      </c>
      <c r="AP1123">
        <v>11436.508130081302</v>
      </c>
      <c r="AQ1123">
        <v>8992.3066666666673</v>
      </c>
      <c r="AR1123">
        <v>13964.970588235294</v>
      </c>
      <c r="AS1123">
        <v>11463.77868852459</v>
      </c>
      <c r="AT1123">
        <v>11255.904761904761</v>
      </c>
      <c r="AU1123">
        <v>13125.31081081081</v>
      </c>
      <c r="AV1123">
        <v>9507.0136986301368</v>
      </c>
    </row>
    <row r="1124" spans="17:48" x14ac:dyDescent="0.4">
      <c r="Q1124">
        <v>15054.842696629214</v>
      </c>
      <c r="R1124">
        <v>15627.181818181818</v>
      </c>
      <c r="S1124">
        <v>12832.587786259543</v>
      </c>
      <c r="T1124">
        <v>13617.649635036496</v>
      </c>
      <c r="U1124">
        <v>12127.21052631579</v>
      </c>
      <c r="V1124">
        <v>13635.243055555555</v>
      </c>
      <c r="W1124">
        <v>15699.214689265536</v>
      </c>
      <c r="X1124">
        <v>15397.225563909775</v>
      </c>
      <c r="Y1124">
        <v>17993.788617886177</v>
      </c>
      <c r="Z1124">
        <v>12124.693333333333</v>
      </c>
      <c r="AA1124">
        <v>14740.382352941177</v>
      </c>
      <c r="AB1124">
        <v>13911.844262295082</v>
      </c>
      <c r="AC1124">
        <v>14473.031746031746</v>
      </c>
      <c r="AD1124">
        <v>14646.923423423423</v>
      </c>
      <c r="AE1124">
        <v>12677.32191780822</v>
      </c>
      <c r="AH1124">
        <v>11122.078651685393</v>
      </c>
      <c r="AI1124">
        <v>14152.305785123966</v>
      </c>
      <c r="AJ1124">
        <v>10774.486005089058</v>
      </c>
      <c r="AK1124">
        <v>10610.956204379561</v>
      </c>
      <c r="AL1124">
        <v>9521.4789473684214</v>
      </c>
      <c r="AM1124">
        <v>10717.451388888889</v>
      </c>
      <c r="AN1124">
        <v>12247.909604519775</v>
      </c>
      <c r="AO1124">
        <v>13899.834586466166</v>
      </c>
      <c r="AP1124">
        <v>11435.264227642276</v>
      </c>
      <c r="AQ1124">
        <v>8991.9533333333329</v>
      </c>
      <c r="AR1124">
        <v>13960.705882352941</v>
      </c>
      <c r="AS1124">
        <v>11459.803278688525</v>
      </c>
      <c r="AT1124">
        <v>11253.142857142857</v>
      </c>
      <c r="AU1124">
        <v>13121.423423423423</v>
      </c>
      <c r="AV1124">
        <v>9494.9452054794529</v>
      </c>
    </row>
    <row r="1125" spans="17:48" x14ac:dyDescent="0.4">
      <c r="Q1125">
        <v>15066.247191011236</v>
      </c>
      <c r="R1125">
        <v>15630.181818181818</v>
      </c>
      <c r="S1125">
        <v>12830.473282442748</v>
      </c>
      <c r="T1125">
        <v>13614.605839416059</v>
      </c>
      <c r="U1125">
        <v>12115.868421052632</v>
      </c>
      <c r="V1125">
        <v>13642.729166666666</v>
      </c>
      <c r="W1125">
        <v>15710.28813559322</v>
      </c>
      <c r="X1125">
        <v>15387.157894736842</v>
      </c>
      <c r="Y1125">
        <v>18003.296747967481</v>
      </c>
      <c r="Z1125">
        <v>12117.26</v>
      </c>
      <c r="AA1125">
        <v>14737.955882352941</v>
      </c>
      <c r="AB1125">
        <v>13921.516393442624</v>
      </c>
      <c r="AC1125">
        <v>14462.476190476191</v>
      </c>
      <c r="AD1125">
        <v>14644.963963963964</v>
      </c>
      <c r="AE1125">
        <v>12662.684931506848</v>
      </c>
      <c r="AH1125">
        <v>11119.297752808989</v>
      </c>
      <c r="AI1125">
        <v>14156.595041322315</v>
      </c>
      <c r="AJ1125">
        <v>10777.211195928754</v>
      </c>
      <c r="AK1125">
        <v>10608.919708029198</v>
      </c>
      <c r="AL1125">
        <v>9519.4789473684214</v>
      </c>
      <c r="AM1125">
        <v>10722.340277777777</v>
      </c>
      <c r="AN1125">
        <v>12235.813559322034</v>
      </c>
      <c r="AO1125">
        <v>13900.609022556391</v>
      </c>
      <c r="AP1125">
        <v>11437.967479674797</v>
      </c>
      <c r="AQ1125">
        <v>8986.58</v>
      </c>
      <c r="AR1125">
        <v>13965.220588235294</v>
      </c>
      <c r="AS1125">
        <v>11475.409836065573</v>
      </c>
      <c r="AT1125">
        <v>11265.20634920635</v>
      </c>
      <c r="AU1125">
        <v>13122.234234234234</v>
      </c>
      <c r="AV1125">
        <v>9492.9315068493142</v>
      </c>
    </row>
    <row r="1126" spans="17:48" x14ac:dyDescent="0.4">
      <c r="Q1126">
        <v>15058.432584269663</v>
      </c>
      <c r="R1126">
        <v>15633.785123966942</v>
      </c>
      <c r="S1126">
        <v>12840.860050890586</v>
      </c>
      <c r="T1126">
        <v>13600.788321167884</v>
      </c>
      <c r="U1126">
        <v>12117.036842105263</v>
      </c>
      <c r="V1126">
        <v>13623.159722222223</v>
      </c>
      <c r="W1126">
        <v>15708.305084745763</v>
      </c>
      <c r="X1126">
        <v>15385.045112781954</v>
      </c>
      <c r="Y1126">
        <v>18013.630081300813</v>
      </c>
      <c r="Z1126">
        <v>12116.66</v>
      </c>
      <c r="AA1126">
        <v>14745.85294117647</v>
      </c>
      <c r="AB1126">
        <v>13937.172131147541</v>
      </c>
      <c r="AC1126">
        <v>14449.746031746032</v>
      </c>
      <c r="AD1126">
        <v>14647.288288288288</v>
      </c>
      <c r="AE1126">
        <v>12653.130136986301</v>
      </c>
      <c r="AH1126">
        <v>11121.028089887641</v>
      </c>
      <c r="AI1126">
        <v>14155.157024793389</v>
      </c>
      <c r="AJ1126">
        <v>10787.651399491095</v>
      </c>
      <c r="AK1126">
        <v>10608.080291970802</v>
      </c>
      <c r="AL1126">
        <v>9517.8052631578939</v>
      </c>
      <c r="AM1126">
        <v>10711.770833333334</v>
      </c>
      <c r="AN1126">
        <v>12233.248587570621</v>
      </c>
      <c r="AO1126">
        <v>13892.902255639097</v>
      </c>
      <c r="AP1126">
        <v>11430.979674796748</v>
      </c>
      <c r="AQ1126">
        <v>8986.58</v>
      </c>
      <c r="AR1126">
        <v>13975.235294117647</v>
      </c>
      <c r="AS1126">
        <v>11481.639344262296</v>
      </c>
      <c r="AT1126">
        <v>11270.888888888889</v>
      </c>
      <c r="AU1126">
        <v>13115.013513513513</v>
      </c>
      <c r="AV1126">
        <v>9489.1164383561645</v>
      </c>
    </row>
    <row r="1127" spans="17:48" x14ac:dyDescent="0.4">
      <c r="Q1127">
        <v>15052.983146067416</v>
      </c>
      <c r="R1127">
        <v>15627.719008264463</v>
      </c>
      <c r="S1127">
        <v>12839.811704834605</v>
      </c>
      <c r="T1127">
        <v>13605.007299270073</v>
      </c>
      <c r="U1127">
        <v>12116.268421052631</v>
      </c>
      <c r="V1127">
        <v>13629.326388888889</v>
      </c>
      <c r="W1127">
        <v>15699.689265536723</v>
      </c>
      <c r="X1127">
        <v>15373.691729323309</v>
      </c>
      <c r="Y1127">
        <v>18025.012195121952</v>
      </c>
      <c r="Z1127">
        <v>12116.886666666667</v>
      </c>
      <c r="AA1127">
        <v>14722.044117647059</v>
      </c>
      <c r="AB1127">
        <v>13941.573770491803</v>
      </c>
      <c r="AC1127">
        <v>14463.174603174602</v>
      </c>
      <c r="AD1127">
        <v>14640.675675675675</v>
      </c>
      <c r="AE1127">
        <v>12633.897260273972</v>
      </c>
      <c r="AH1127">
        <v>11118.915730337079</v>
      </c>
      <c r="AI1127">
        <v>14144.471074380166</v>
      </c>
      <c r="AJ1127">
        <v>10788.910941475828</v>
      </c>
      <c r="AK1127">
        <v>10605.021897810218</v>
      </c>
      <c r="AL1127">
        <v>9508.1315789473683</v>
      </c>
      <c r="AM1127">
        <v>10711.951388888889</v>
      </c>
      <c r="AN1127">
        <v>12237.056497175141</v>
      </c>
      <c r="AO1127">
        <v>13886.466165413534</v>
      </c>
      <c r="AP1127">
        <v>11415</v>
      </c>
      <c r="AQ1127">
        <v>8982.5933333333342</v>
      </c>
      <c r="AR1127">
        <v>13976.426470588236</v>
      </c>
      <c r="AS1127">
        <v>11484.409836065573</v>
      </c>
      <c r="AT1127">
        <v>11271.666666666666</v>
      </c>
      <c r="AU1127">
        <v>13114.090090090091</v>
      </c>
      <c r="AV1127">
        <v>9496.2191780821922</v>
      </c>
    </row>
    <row r="1128" spans="17:48" x14ac:dyDescent="0.4">
      <c r="Q1128">
        <v>15052.140449438202</v>
      </c>
      <c r="R1128">
        <v>15600.743801652892</v>
      </c>
      <c r="S1128">
        <v>12840.035623409669</v>
      </c>
      <c r="T1128">
        <v>13612.554744525547</v>
      </c>
      <c r="U1128">
        <v>12104.747368421053</v>
      </c>
      <c r="V1128">
        <v>13628.041666666666</v>
      </c>
      <c r="W1128">
        <v>15704.853107344632</v>
      </c>
      <c r="X1128">
        <v>15372.135338345865</v>
      </c>
      <c r="Y1128">
        <v>17983.146341463416</v>
      </c>
      <c r="Z1128">
        <v>12120.226666666667</v>
      </c>
      <c r="AA1128">
        <v>14728.455882352941</v>
      </c>
      <c r="AB1128">
        <v>13946.172131147541</v>
      </c>
      <c r="AC1128">
        <v>14484.190476190477</v>
      </c>
      <c r="AD1128">
        <v>14647.274774774774</v>
      </c>
      <c r="AE1128">
        <v>12607.787671232876</v>
      </c>
      <c r="AH1128">
        <v>11112.134831460675</v>
      </c>
      <c r="AI1128">
        <v>14151.363636363636</v>
      </c>
      <c r="AJ1128">
        <v>10789.4631043257</v>
      </c>
      <c r="AK1128">
        <v>10607.255474452555</v>
      </c>
      <c r="AL1128">
        <v>9501.9736842105267</v>
      </c>
      <c r="AM1128">
        <v>10713.826388888889</v>
      </c>
      <c r="AN1128">
        <v>12231.293785310734</v>
      </c>
      <c r="AO1128">
        <v>13868.255639097744</v>
      </c>
      <c r="AP1128">
        <v>11407.869918699187</v>
      </c>
      <c r="AQ1128">
        <v>8981.1200000000008</v>
      </c>
      <c r="AR1128">
        <v>13995.5</v>
      </c>
      <c r="AS1128">
        <v>11483.942622950819</v>
      </c>
      <c r="AT1128">
        <v>11259.603174603175</v>
      </c>
      <c r="AU1128">
        <v>13116.27027027027</v>
      </c>
      <c r="AV1128">
        <v>9495.2808219178078</v>
      </c>
    </row>
    <row r="1129" spans="17:48" x14ac:dyDescent="0.4">
      <c r="Q1129">
        <v>15041.26404494382</v>
      </c>
      <c r="R1129">
        <v>15595.206611570247</v>
      </c>
      <c r="S1129">
        <v>12841.216284987277</v>
      </c>
      <c r="T1129">
        <v>13611.226277372263</v>
      </c>
      <c r="U1129">
        <v>12103.668421052631</v>
      </c>
      <c r="V1129">
        <v>13629.416666666666</v>
      </c>
      <c r="W1129">
        <v>15710.367231638418</v>
      </c>
      <c r="X1129">
        <v>15376.473684210527</v>
      </c>
      <c r="Y1129">
        <v>17981.516260162603</v>
      </c>
      <c r="Z1129">
        <v>12123.726666666667</v>
      </c>
      <c r="AA1129">
        <v>14727.441176470587</v>
      </c>
      <c r="AB1129">
        <v>13951.418032786885</v>
      </c>
      <c r="AC1129">
        <v>14470.492063492064</v>
      </c>
      <c r="AD1129">
        <v>14652.716216216217</v>
      </c>
      <c r="AE1129">
        <v>12585.63698630137</v>
      </c>
      <c r="AH1129">
        <v>11109.707865168539</v>
      </c>
      <c r="AI1129">
        <v>14149.404958677685</v>
      </c>
      <c r="AJ1129">
        <v>10785.526717557252</v>
      </c>
      <c r="AK1129">
        <v>10605.043795620439</v>
      </c>
      <c r="AL1129">
        <v>9495.1947368421061</v>
      </c>
      <c r="AM1129">
        <v>10709.159722222223</v>
      </c>
      <c r="AN1129">
        <v>12226.74011299435</v>
      </c>
      <c r="AO1129">
        <v>13868.315789473685</v>
      </c>
      <c r="AP1129">
        <v>11402.711382113821</v>
      </c>
      <c r="AQ1129">
        <v>8981.9599999999991</v>
      </c>
      <c r="AR1129">
        <v>14013.132352941177</v>
      </c>
      <c r="AS1129">
        <v>11482.11475409836</v>
      </c>
      <c r="AT1129">
        <v>11261.031746031746</v>
      </c>
      <c r="AU1129">
        <v>13120.45945945946</v>
      </c>
      <c r="AV1129">
        <v>9500.5684931506858</v>
      </c>
    </row>
    <row r="1130" spans="17:48" x14ac:dyDescent="0.4">
      <c r="Q1130">
        <v>15033.837078651686</v>
      </c>
      <c r="R1130">
        <v>15579.454545454546</v>
      </c>
      <c r="S1130">
        <v>12838.977099236641</v>
      </c>
      <c r="T1130">
        <v>13611.927007299269</v>
      </c>
      <c r="U1130">
        <v>12102.510526315789</v>
      </c>
      <c r="V1130">
        <v>13621.083333333334</v>
      </c>
      <c r="W1130">
        <v>15714.762711864407</v>
      </c>
      <c r="X1130">
        <v>15380.21052631579</v>
      </c>
      <c r="Y1130">
        <v>17978.369918699187</v>
      </c>
      <c r="Z1130">
        <v>12130.28</v>
      </c>
      <c r="AA1130">
        <v>14739.75</v>
      </c>
      <c r="AB1130">
        <v>13923.868852459016</v>
      </c>
      <c r="AC1130">
        <v>14466.698412698413</v>
      </c>
      <c r="AD1130">
        <v>14653.972972972973</v>
      </c>
      <c r="AE1130">
        <v>12584.801369863013</v>
      </c>
      <c r="AH1130">
        <v>11101.747191011236</v>
      </c>
      <c r="AI1130">
        <v>14132.677685950413</v>
      </c>
      <c r="AJ1130">
        <v>10784.676844783715</v>
      </c>
      <c r="AK1130">
        <v>10602.058394160584</v>
      </c>
      <c r="AL1130">
        <v>9481.4</v>
      </c>
      <c r="AM1130">
        <v>10697.541666666666</v>
      </c>
      <c r="AN1130">
        <v>12238.870056497175</v>
      </c>
      <c r="AO1130">
        <v>13861.631578947368</v>
      </c>
      <c r="AP1130">
        <v>11403.792682926829</v>
      </c>
      <c r="AQ1130">
        <v>8986.0333333333328</v>
      </c>
      <c r="AR1130">
        <v>14009.867647058823</v>
      </c>
      <c r="AS1130">
        <v>11466.901639344262</v>
      </c>
      <c r="AT1130">
        <v>11263.84126984127</v>
      </c>
      <c r="AU1130">
        <v>13122.599099099099</v>
      </c>
      <c r="AV1130">
        <v>9497.1301369863013</v>
      </c>
    </row>
    <row r="1131" spans="17:48" x14ac:dyDescent="0.4">
      <c r="Q1131">
        <v>15018.702247191011</v>
      </c>
      <c r="R1131">
        <v>15578.669421487602</v>
      </c>
      <c r="S1131">
        <v>12823.720101781171</v>
      </c>
      <c r="T1131">
        <v>13612.839416058394</v>
      </c>
      <c r="U1131">
        <v>12086.742105263158</v>
      </c>
      <c r="V1131">
        <v>13627.298611111111</v>
      </c>
      <c r="W1131">
        <v>15724.474576271186</v>
      </c>
      <c r="X1131">
        <v>15386.375939849624</v>
      </c>
      <c r="Y1131">
        <v>17977.060975609755</v>
      </c>
      <c r="Z1131">
        <v>12127.133333333333</v>
      </c>
      <c r="AA1131">
        <v>14736.426470588236</v>
      </c>
      <c r="AB1131">
        <v>13924</v>
      </c>
      <c r="AC1131">
        <v>14499.126984126984</v>
      </c>
      <c r="AD1131">
        <v>14646.252252252252</v>
      </c>
      <c r="AE1131">
        <v>12583.5</v>
      </c>
      <c r="AH1131">
        <v>11087.151685393259</v>
      </c>
      <c r="AI1131">
        <v>14124.008264462809</v>
      </c>
      <c r="AJ1131">
        <v>10770.386768447837</v>
      </c>
      <c r="AK1131">
        <v>10605.875912408759</v>
      </c>
      <c r="AL1131">
        <v>9470.8421052631584</v>
      </c>
      <c r="AM1131">
        <v>10701.0625</v>
      </c>
      <c r="AN1131">
        <v>12232.497175141243</v>
      </c>
      <c r="AO1131">
        <v>13852.255639097744</v>
      </c>
      <c r="AP1131">
        <v>11399.308943089431</v>
      </c>
      <c r="AQ1131">
        <v>8987.0400000000009</v>
      </c>
      <c r="AR1131">
        <v>14005.941176470587</v>
      </c>
      <c r="AS1131">
        <v>11462.737704918032</v>
      </c>
      <c r="AT1131">
        <v>11289.476190476191</v>
      </c>
      <c r="AU1131">
        <v>13108.752252252252</v>
      </c>
      <c r="AV1131">
        <v>9497.1917808219187</v>
      </c>
    </row>
    <row r="1132" spans="17:48" x14ac:dyDescent="0.4">
      <c r="Q1132">
        <v>15005.657303370786</v>
      </c>
      <c r="R1132">
        <v>15564.636363636364</v>
      </c>
      <c r="S1132">
        <v>12831.844783715012</v>
      </c>
      <c r="T1132">
        <v>13613.094890510949</v>
      </c>
      <c r="U1132">
        <v>12079.384210526316</v>
      </c>
      <c r="V1132">
        <v>13613.868055555555</v>
      </c>
      <c r="W1132">
        <v>15730.25988700565</v>
      </c>
      <c r="X1132">
        <v>15381.45112781955</v>
      </c>
      <c r="Y1132">
        <v>18004.979674796748</v>
      </c>
      <c r="Z1132">
        <v>12118.913333333334</v>
      </c>
      <c r="AA1132">
        <v>14731.14705882353</v>
      </c>
      <c r="AB1132">
        <v>13925.754098360656</v>
      </c>
      <c r="AC1132">
        <v>14505.126984126984</v>
      </c>
      <c r="AD1132">
        <v>14644.004504504504</v>
      </c>
      <c r="AE1132">
        <v>12585.342465753425</v>
      </c>
      <c r="AH1132">
        <v>11080.370786516854</v>
      </c>
      <c r="AI1132">
        <v>14114.553719008265</v>
      </c>
      <c r="AJ1132">
        <v>10785.445292620865</v>
      </c>
      <c r="AK1132">
        <v>10603.284671532847</v>
      </c>
      <c r="AL1132">
        <v>9474.6105263157897</v>
      </c>
      <c r="AM1132">
        <v>10701.256944444445</v>
      </c>
      <c r="AN1132">
        <v>12221.954802259886</v>
      </c>
      <c r="AO1132">
        <v>13841.142857142857</v>
      </c>
      <c r="AP1132">
        <v>11404.146341463415</v>
      </c>
      <c r="AQ1132">
        <v>8985.56</v>
      </c>
      <c r="AR1132">
        <v>14007</v>
      </c>
      <c r="AS1132">
        <v>11471.344262295082</v>
      </c>
      <c r="AT1132">
        <v>11287.253968253968</v>
      </c>
      <c r="AU1132">
        <v>13099.990990990991</v>
      </c>
      <c r="AV1132">
        <v>9499.3082191780813</v>
      </c>
    </row>
    <row r="1133" spans="17:48" x14ac:dyDescent="0.4">
      <c r="Q1133">
        <v>14985.685393258427</v>
      </c>
      <c r="R1133">
        <v>15574.570247933885</v>
      </c>
      <c r="S1133">
        <v>12825.414758269721</v>
      </c>
      <c r="T1133">
        <v>13622.43795620438</v>
      </c>
      <c r="U1133">
        <v>12079.384210526316</v>
      </c>
      <c r="V1133">
        <v>13608.902777777777</v>
      </c>
      <c r="W1133">
        <v>15729.920903954802</v>
      </c>
      <c r="X1133">
        <v>15377.541353383458</v>
      </c>
      <c r="Y1133">
        <v>17996.459349593497</v>
      </c>
      <c r="Z1133">
        <v>12112.453333333333</v>
      </c>
      <c r="AA1133">
        <v>14733.764705882353</v>
      </c>
      <c r="AB1133">
        <v>13918.524590163934</v>
      </c>
      <c r="AC1133">
        <v>14516.555555555555</v>
      </c>
      <c r="AD1133">
        <v>14635.968468468469</v>
      </c>
      <c r="AE1133">
        <v>12589.520547945205</v>
      </c>
      <c r="AH1133">
        <v>11078.033707865168</v>
      </c>
      <c r="AI1133">
        <v>14101.768595041322</v>
      </c>
      <c r="AJ1133">
        <v>10774.722646310433</v>
      </c>
      <c r="AK1133">
        <v>10603.532846715329</v>
      </c>
      <c r="AL1133">
        <v>9467.71052631579</v>
      </c>
      <c r="AM1133">
        <v>10704.194444444445</v>
      </c>
      <c r="AN1133">
        <v>12219.638418079096</v>
      </c>
      <c r="AO1133">
        <v>13842.849624060151</v>
      </c>
      <c r="AP1133">
        <v>11401.386178861789</v>
      </c>
      <c r="AQ1133">
        <v>8985.0066666666662</v>
      </c>
      <c r="AR1133">
        <v>13993.132352941177</v>
      </c>
      <c r="AS1133">
        <v>11472.745901639344</v>
      </c>
      <c r="AT1133">
        <v>11284.174603174602</v>
      </c>
      <c r="AU1133">
        <v>13087.918918918918</v>
      </c>
      <c r="AV1133">
        <v>9502.82191780822</v>
      </c>
    </row>
    <row r="1134" spans="17:48" x14ac:dyDescent="0.4">
      <c r="Q1134">
        <v>14980.095505617977</v>
      </c>
      <c r="R1134">
        <v>15560.487603305784</v>
      </c>
      <c r="S1134">
        <v>12825.52417302799</v>
      </c>
      <c r="T1134">
        <v>13613.978102189782</v>
      </c>
      <c r="U1134">
        <v>12075.28947368421</v>
      </c>
      <c r="V1134">
        <v>13606.9375</v>
      </c>
      <c r="W1134">
        <v>15722.322033898305</v>
      </c>
      <c r="X1134">
        <v>15381.473684210527</v>
      </c>
      <c r="Y1134">
        <v>18002.443089430893</v>
      </c>
      <c r="Z1134">
        <v>12106.56</v>
      </c>
      <c r="AA1134">
        <v>14747.235294117647</v>
      </c>
      <c r="AB1134">
        <v>13928.901639344262</v>
      </c>
      <c r="AC1134">
        <v>14509.619047619048</v>
      </c>
      <c r="AD1134">
        <v>14631.95945945946</v>
      </c>
      <c r="AE1134">
        <v>12591.568493150686</v>
      </c>
      <c r="AH1134">
        <v>11069.696629213484</v>
      </c>
      <c r="AI1134">
        <v>14097.512396694216</v>
      </c>
      <c r="AJ1134">
        <v>10774.277353689567</v>
      </c>
      <c r="AK1134">
        <v>10603.627737226278</v>
      </c>
      <c r="AL1134">
        <v>9465.8105263157886</v>
      </c>
      <c r="AM1134">
        <v>10708.368055555555</v>
      </c>
      <c r="AN1134">
        <v>12224.655367231639</v>
      </c>
      <c r="AO1134">
        <v>13841.308270676691</v>
      </c>
      <c r="AP1134">
        <v>11400.817073170732</v>
      </c>
      <c r="AQ1134">
        <v>8982.08</v>
      </c>
      <c r="AR1134">
        <v>13966.64705882353</v>
      </c>
      <c r="AS1134">
        <v>11482.926229508197</v>
      </c>
      <c r="AT1134">
        <v>11288.920634920634</v>
      </c>
      <c r="AU1134">
        <v>13077</v>
      </c>
      <c r="AV1134">
        <v>9502.7397260273974</v>
      </c>
    </row>
    <row r="1135" spans="17:48" x14ac:dyDescent="0.4">
      <c r="Q1135">
        <v>14986.011235955057</v>
      </c>
      <c r="R1135">
        <v>15571.198347107438</v>
      </c>
      <c r="S1135">
        <v>12829.628498727736</v>
      </c>
      <c r="T1135">
        <v>13608.043795620439</v>
      </c>
      <c r="U1135">
        <v>12079.521052631579</v>
      </c>
      <c r="V1135">
        <v>13615.805555555555</v>
      </c>
      <c r="W1135">
        <v>15707.926553672316</v>
      </c>
      <c r="X1135">
        <v>15382.060150375939</v>
      </c>
      <c r="Y1135">
        <v>17995.378048780487</v>
      </c>
      <c r="Z1135">
        <v>12107.686666666666</v>
      </c>
      <c r="AA1135">
        <v>14738.691176470587</v>
      </c>
      <c r="AB1135">
        <v>13941.491803278688</v>
      </c>
      <c r="AC1135">
        <v>14499.84126984127</v>
      </c>
      <c r="AD1135">
        <v>14630.265765765766</v>
      </c>
      <c r="AE1135">
        <v>12579.794520547945</v>
      </c>
      <c r="AH1135">
        <v>11067.528089887641</v>
      </c>
      <c r="AI1135">
        <v>14090.867768595041</v>
      </c>
      <c r="AJ1135">
        <v>10772.437659033079</v>
      </c>
      <c r="AK1135">
        <v>10600.744525547445</v>
      </c>
      <c r="AL1135">
        <v>9465.6105263157897</v>
      </c>
      <c r="AM1135">
        <v>10710.583333333334</v>
      </c>
      <c r="AN1135">
        <v>12218.186440677966</v>
      </c>
      <c r="AO1135">
        <v>13832.684210526315</v>
      </c>
      <c r="AP1135">
        <v>11396.548780487805</v>
      </c>
      <c r="AQ1135">
        <v>8984.1733333333341</v>
      </c>
      <c r="AR1135">
        <v>13958.882352941177</v>
      </c>
      <c r="AS1135">
        <v>11493.418032786885</v>
      </c>
      <c r="AT1135">
        <v>11278.936507936507</v>
      </c>
      <c r="AU1135">
        <v>13066.454954954956</v>
      </c>
      <c r="AV1135">
        <v>9501.4520547945212</v>
      </c>
    </row>
    <row r="1136" spans="17:48" x14ac:dyDescent="0.4">
      <c r="Q1136">
        <v>14979.561797752809</v>
      </c>
      <c r="R1136">
        <v>15561.669421487602</v>
      </c>
      <c r="S1136">
        <v>12831.564885496184</v>
      </c>
      <c r="T1136">
        <v>13610.48905109489</v>
      </c>
      <c r="U1136">
        <v>12084.573684210527</v>
      </c>
      <c r="V1136">
        <v>13612.333333333334</v>
      </c>
      <c r="W1136">
        <v>15702.644067796609</v>
      </c>
      <c r="X1136">
        <v>15373.87969924812</v>
      </c>
      <c r="Y1136">
        <v>18023.40243902439</v>
      </c>
      <c r="Z1136">
        <v>12105.38</v>
      </c>
      <c r="AA1136">
        <v>14727.338235294117</v>
      </c>
      <c r="AB1136">
        <v>13911.319672131147</v>
      </c>
      <c r="AC1136">
        <v>14492.031746031746</v>
      </c>
      <c r="AD1136">
        <v>14627.747747747748</v>
      </c>
      <c r="AE1136">
        <v>12578.301369863013</v>
      </c>
      <c r="AH1136">
        <v>11065.696629213484</v>
      </c>
      <c r="AI1136">
        <v>14074.586776859504</v>
      </c>
      <c r="AJ1136">
        <v>10769.89058524173</v>
      </c>
      <c r="AK1136">
        <v>10597.897810218978</v>
      </c>
      <c r="AL1136">
        <v>9463.4631578947374</v>
      </c>
      <c r="AM1136">
        <v>10703.305555555555</v>
      </c>
      <c r="AN1136">
        <v>12218.728813559323</v>
      </c>
      <c r="AO1136">
        <v>13824.827067669174</v>
      </c>
      <c r="AP1136">
        <v>11394.304878048781</v>
      </c>
      <c r="AQ1136">
        <v>8982.7933333333331</v>
      </c>
      <c r="AR1136">
        <v>13947.970588235294</v>
      </c>
      <c r="AS1136">
        <v>11486.057377049181</v>
      </c>
      <c r="AT1136">
        <v>11261.825396825398</v>
      </c>
      <c r="AU1136">
        <v>13064.761261261261</v>
      </c>
      <c r="AV1136">
        <v>9506.7260273972606</v>
      </c>
    </row>
    <row r="1137" spans="17:48" x14ac:dyDescent="0.4">
      <c r="Q1137">
        <v>14972.095505617977</v>
      </c>
      <c r="R1137">
        <v>15559.752066115703</v>
      </c>
      <c r="S1137">
        <v>12837.099236641221</v>
      </c>
      <c r="T1137">
        <v>13601.160583941606</v>
      </c>
      <c r="U1137">
        <v>12084.457894736843</v>
      </c>
      <c r="V1137">
        <v>13628.680555555555</v>
      </c>
      <c r="W1137">
        <v>15707.610169491525</v>
      </c>
      <c r="X1137">
        <v>15375.323308270677</v>
      </c>
      <c r="Y1137">
        <v>18037.5</v>
      </c>
      <c r="Z1137">
        <v>12106.226666666667</v>
      </c>
      <c r="AA1137">
        <v>14726.75</v>
      </c>
      <c r="AB1137">
        <v>13911.688524590163</v>
      </c>
      <c r="AC1137">
        <v>14481.476190476191</v>
      </c>
      <c r="AD1137">
        <v>14635.391891891892</v>
      </c>
      <c r="AE1137">
        <v>12572.808219178081</v>
      </c>
      <c r="AH1137">
        <v>11064.865168539325</v>
      </c>
      <c r="AI1137">
        <v>14071.396694214876</v>
      </c>
      <c r="AJ1137">
        <v>10762.933842239187</v>
      </c>
      <c r="AK1137">
        <v>10602.788321167884</v>
      </c>
      <c r="AL1137">
        <v>9459.347368421053</v>
      </c>
      <c r="AM1137">
        <v>10706.097222222223</v>
      </c>
      <c r="AN1137">
        <v>12230.333333333334</v>
      </c>
      <c r="AO1137">
        <v>13825.827067669174</v>
      </c>
      <c r="AP1137">
        <v>11392.382113821139</v>
      </c>
      <c r="AQ1137">
        <v>8982.3266666666659</v>
      </c>
      <c r="AR1137">
        <v>13948.441176470587</v>
      </c>
      <c r="AS1137">
        <v>11483.147540983606</v>
      </c>
      <c r="AT1137">
        <v>11258.222222222223</v>
      </c>
      <c r="AU1137">
        <v>13055.554054054053</v>
      </c>
      <c r="AV1137">
        <v>9504.6917808219187</v>
      </c>
    </row>
    <row r="1138" spans="17:48" x14ac:dyDescent="0.4">
      <c r="Q1138">
        <v>14970.466292134832</v>
      </c>
      <c r="R1138">
        <v>15551.297520661157</v>
      </c>
      <c r="S1138">
        <v>12840.826972010178</v>
      </c>
      <c r="T1138">
        <v>13579.94890510949</v>
      </c>
      <c r="U1138">
        <v>12089.047368421052</v>
      </c>
      <c r="V1138">
        <v>13644.923611111111</v>
      </c>
      <c r="W1138">
        <v>15714.632768361582</v>
      </c>
      <c r="X1138">
        <v>15380.827067669174</v>
      </c>
      <c r="Y1138">
        <v>18031.39430894309</v>
      </c>
      <c r="Z1138">
        <v>12109.066666666668</v>
      </c>
      <c r="AA1138">
        <v>14724.073529411764</v>
      </c>
      <c r="AB1138">
        <v>13980.868852459016</v>
      </c>
      <c r="AC1138">
        <v>14451.507936507936</v>
      </c>
      <c r="AD1138">
        <v>14637.774774774774</v>
      </c>
      <c r="AE1138">
        <v>12571.410958904109</v>
      </c>
      <c r="AH1138">
        <v>11059.898876404495</v>
      </c>
      <c r="AI1138">
        <v>14067.561983471074</v>
      </c>
      <c r="AJ1138">
        <v>10752.249363867684</v>
      </c>
      <c r="AK1138">
        <v>10598.547445255474</v>
      </c>
      <c r="AL1138">
        <v>9454.2947368421046</v>
      </c>
      <c r="AM1138">
        <v>10701.416666666666</v>
      </c>
      <c r="AN1138">
        <v>12230.141242937852</v>
      </c>
      <c r="AO1138">
        <v>13817.285714285714</v>
      </c>
      <c r="AP1138">
        <v>11392.394308943089</v>
      </c>
      <c r="AQ1138">
        <v>8979.42</v>
      </c>
      <c r="AR1138">
        <v>13960.220588235294</v>
      </c>
      <c r="AS1138">
        <v>11496.877049180328</v>
      </c>
      <c r="AT1138">
        <v>11261.079365079366</v>
      </c>
      <c r="AU1138">
        <v>13043.288288288288</v>
      </c>
      <c r="AV1138">
        <v>9497.7397260273974</v>
      </c>
    </row>
    <row r="1139" spans="17:48" x14ac:dyDescent="0.4">
      <c r="Q1139">
        <v>14977.280898876405</v>
      </c>
      <c r="R1139">
        <v>15561.388429752065</v>
      </c>
      <c r="S1139">
        <v>12843.582697201018</v>
      </c>
      <c r="T1139">
        <v>13585.518248175182</v>
      </c>
      <c r="U1139">
        <v>12087.810526315789</v>
      </c>
      <c r="V1139">
        <v>13650.638888888889</v>
      </c>
      <c r="W1139">
        <v>15723.689265536723</v>
      </c>
      <c r="X1139">
        <v>15375.315789473685</v>
      </c>
      <c r="Y1139">
        <v>18030.41869918699</v>
      </c>
      <c r="Z1139">
        <v>12116.14</v>
      </c>
      <c r="AA1139">
        <v>14714.308823529413</v>
      </c>
      <c r="AB1139">
        <v>13978.827868852459</v>
      </c>
      <c r="AC1139">
        <v>14455.190476190477</v>
      </c>
      <c r="AD1139">
        <v>14643.914414414414</v>
      </c>
      <c r="AE1139">
        <v>12565.952054794521</v>
      </c>
      <c r="AH1139">
        <v>11060.601123595505</v>
      </c>
      <c r="AI1139">
        <v>14059.528925619834</v>
      </c>
      <c r="AJ1139">
        <v>10747.842239185751</v>
      </c>
      <c r="AK1139">
        <v>10597.313868613139</v>
      </c>
      <c r="AL1139">
        <v>9448.9157894736836</v>
      </c>
      <c r="AM1139">
        <v>10694.763888888889</v>
      </c>
      <c r="AN1139">
        <v>12221.310734463277</v>
      </c>
      <c r="AO1139">
        <v>13799.75939849624</v>
      </c>
      <c r="AP1139">
        <v>11386.983739837398</v>
      </c>
      <c r="AQ1139">
        <v>8981.5533333333333</v>
      </c>
      <c r="AR1139">
        <v>13955.64705882353</v>
      </c>
      <c r="AS1139">
        <v>11493.467213114754</v>
      </c>
      <c r="AT1139">
        <v>11235.396825396825</v>
      </c>
      <c r="AU1139">
        <v>13032.369369369369</v>
      </c>
      <c r="AV1139">
        <v>9496.3287671232883</v>
      </c>
    </row>
    <row r="1140" spans="17:48" x14ac:dyDescent="0.4">
      <c r="Q1140">
        <v>14969.022471910112</v>
      </c>
      <c r="R1140">
        <v>15553.884297520661</v>
      </c>
      <c r="S1140">
        <v>12849.478371501273</v>
      </c>
      <c r="T1140">
        <v>13592.824817518249</v>
      </c>
      <c r="U1140">
        <v>12085.105263157895</v>
      </c>
      <c r="V1140">
        <v>13651.055555555555</v>
      </c>
      <c r="W1140">
        <v>15721.864406779661</v>
      </c>
      <c r="X1140">
        <v>15368.180451127819</v>
      </c>
      <c r="Y1140">
        <v>18007.044715447155</v>
      </c>
      <c r="Z1140">
        <v>12111.313333333334</v>
      </c>
      <c r="AA1140">
        <v>14682.867647058823</v>
      </c>
      <c r="AB1140">
        <v>13921.237704918032</v>
      </c>
      <c r="AC1140">
        <v>14456.079365079366</v>
      </c>
      <c r="AD1140">
        <v>14641.085585585586</v>
      </c>
      <c r="AE1140">
        <v>12573.102739726028</v>
      </c>
      <c r="AH1140">
        <v>11057.393258426966</v>
      </c>
      <c r="AI1140">
        <v>14053.561983471074</v>
      </c>
      <c r="AJ1140">
        <v>10758.185750636132</v>
      </c>
      <c r="AK1140">
        <v>10590.094890510949</v>
      </c>
      <c r="AL1140">
        <v>9448.5736842105271</v>
      </c>
      <c r="AM1140">
        <v>10688.888888888889</v>
      </c>
      <c r="AN1140">
        <v>12218.898305084746</v>
      </c>
      <c r="AO1140">
        <v>13802.496240601504</v>
      </c>
      <c r="AP1140">
        <v>11379.182926829268</v>
      </c>
      <c r="AQ1140">
        <v>8978.6133333333328</v>
      </c>
      <c r="AR1140">
        <v>13908.14705882353</v>
      </c>
      <c r="AS1140">
        <v>11473.040983606557</v>
      </c>
      <c r="AT1140">
        <v>11234.888888888889</v>
      </c>
      <c r="AU1140">
        <v>13021.968468468469</v>
      </c>
      <c r="AV1140">
        <v>9501.4726027397264</v>
      </c>
    </row>
    <row r="1141" spans="17:48" x14ac:dyDescent="0.4">
      <c r="Q1141">
        <v>14971.893258426966</v>
      </c>
      <c r="R1141">
        <v>15539.595041322315</v>
      </c>
      <c r="S1141">
        <v>12843.002544529261</v>
      </c>
      <c r="T1141">
        <v>13593.072992700731</v>
      </c>
      <c r="U1141">
        <v>12088.452631578948</v>
      </c>
      <c r="V1141">
        <v>13661.055555555555</v>
      </c>
      <c r="W1141">
        <v>15723.615819209039</v>
      </c>
      <c r="X1141">
        <v>15381.022556390977</v>
      </c>
      <c r="Y1141">
        <v>18007.804878048781</v>
      </c>
      <c r="Z1141">
        <v>12108.586666666666</v>
      </c>
      <c r="AA1141">
        <v>14788.044117647059</v>
      </c>
      <c r="AB1141">
        <v>13964.467213114754</v>
      </c>
      <c r="AC1141">
        <v>14442.984126984127</v>
      </c>
      <c r="AD1141">
        <v>14643.743243243243</v>
      </c>
      <c r="AE1141">
        <v>12587.219178082192</v>
      </c>
      <c r="AH1141">
        <v>11051.803370786516</v>
      </c>
      <c r="AI1141">
        <v>14047.223140495867</v>
      </c>
      <c r="AJ1141">
        <v>10743.798982188295</v>
      </c>
      <c r="AK1141">
        <v>10586.094890510949</v>
      </c>
      <c r="AL1141">
        <v>9445.8736842105263</v>
      </c>
      <c r="AM1141">
        <v>10689.25</v>
      </c>
      <c r="AN1141">
        <v>12212.994350282486</v>
      </c>
      <c r="AO1141">
        <v>13807.488721804511</v>
      </c>
      <c r="AP1141">
        <v>11384.231707317073</v>
      </c>
      <c r="AQ1141">
        <v>8977.44</v>
      </c>
      <c r="AR1141">
        <v>13914.176470588236</v>
      </c>
      <c r="AS1141">
        <v>11489.377049180328</v>
      </c>
      <c r="AT1141">
        <v>11254</v>
      </c>
      <c r="AU1141">
        <v>13019.342342342343</v>
      </c>
      <c r="AV1141">
        <v>9498.3424657534251</v>
      </c>
    </row>
    <row r="1142" spans="17:48" x14ac:dyDescent="0.4">
      <c r="Q1142">
        <v>14963.528089887641</v>
      </c>
      <c r="R1142">
        <v>15551.148760330578</v>
      </c>
      <c r="S1142">
        <v>12848.89058524173</v>
      </c>
      <c r="T1142">
        <v>13600.598540145986</v>
      </c>
      <c r="U1142">
        <v>12087.78947368421</v>
      </c>
      <c r="V1142">
        <v>13653.75</v>
      </c>
      <c r="W1142">
        <v>15720.508474576271</v>
      </c>
      <c r="X1142">
        <v>15382.526315789473</v>
      </c>
      <c r="Y1142">
        <v>17999.247967479674</v>
      </c>
      <c r="Z1142">
        <v>12105.42</v>
      </c>
      <c r="AA1142">
        <v>14775.205882352941</v>
      </c>
      <c r="AB1142">
        <v>13917.836065573771</v>
      </c>
      <c r="AC1142">
        <v>14440.968253968254</v>
      </c>
      <c r="AD1142">
        <v>14637.968468468469</v>
      </c>
      <c r="AE1142">
        <v>12594.938356164384</v>
      </c>
      <c r="AH1142">
        <v>11051.85393258427</v>
      </c>
      <c r="AI1142">
        <v>14042.396694214876</v>
      </c>
      <c r="AJ1142">
        <v>10763.155216284988</v>
      </c>
      <c r="AK1142">
        <v>10579.583941605839</v>
      </c>
      <c r="AL1142">
        <v>9442.894736842105</v>
      </c>
      <c r="AM1142">
        <v>10682.9375</v>
      </c>
      <c r="AN1142">
        <v>12202.638418079096</v>
      </c>
      <c r="AO1142">
        <v>13822.631578947368</v>
      </c>
      <c r="AP1142">
        <v>11382.085365853658</v>
      </c>
      <c r="AQ1142">
        <v>8979.4466666666667</v>
      </c>
      <c r="AR1142">
        <v>13946.132352941177</v>
      </c>
      <c r="AS1142">
        <v>11475.540983606557</v>
      </c>
      <c r="AT1142">
        <v>11254.36507936508</v>
      </c>
      <c r="AU1142">
        <v>13014.18918918919</v>
      </c>
      <c r="AV1142">
        <v>9505.6095890410961</v>
      </c>
    </row>
    <row r="1143" spans="17:48" x14ac:dyDescent="0.4">
      <c r="Q1143">
        <v>14956.5</v>
      </c>
      <c r="R1143">
        <v>15562.03305785124</v>
      </c>
      <c r="S1143">
        <v>12845.496183206107</v>
      </c>
      <c r="T1143">
        <v>13611.78102189781</v>
      </c>
      <c r="U1143">
        <v>12076.757894736842</v>
      </c>
      <c r="V1143">
        <v>13654.055555555555</v>
      </c>
      <c r="W1143">
        <v>15728.4802259887</v>
      </c>
      <c r="X1143">
        <v>15385.939849624061</v>
      </c>
      <c r="Y1143">
        <v>18037.825203252032</v>
      </c>
      <c r="Z1143">
        <v>12104.66</v>
      </c>
      <c r="AA1143">
        <v>14756.441176470587</v>
      </c>
      <c r="AB1143">
        <v>13964.049180327869</v>
      </c>
      <c r="AC1143">
        <v>14437.412698412698</v>
      </c>
      <c r="AD1143">
        <v>14638.711711711712</v>
      </c>
      <c r="AE1143">
        <v>12602.808219178081</v>
      </c>
      <c r="AH1143">
        <v>11047.348314606741</v>
      </c>
      <c r="AI1143">
        <v>14022.545454545454</v>
      </c>
      <c r="AJ1143">
        <v>10748.972010178117</v>
      </c>
      <c r="AK1143">
        <v>10577.299270072992</v>
      </c>
      <c r="AL1143">
        <v>9438.968421052632</v>
      </c>
      <c r="AM1143">
        <v>10677.631944444445</v>
      </c>
      <c r="AN1143">
        <v>12203.751412429379</v>
      </c>
      <c r="AO1143">
        <v>13832.09022556391</v>
      </c>
      <c r="AP1143">
        <v>11382.947154471545</v>
      </c>
      <c r="AQ1143">
        <v>8983.0400000000009</v>
      </c>
      <c r="AR1143">
        <v>13967.544117647059</v>
      </c>
      <c r="AS1143">
        <v>11503.590163934427</v>
      </c>
      <c r="AT1143">
        <v>11240.698412698413</v>
      </c>
      <c r="AU1143">
        <v>13016.626126126126</v>
      </c>
      <c r="AV1143">
        <v>9506.2808219178078</v>
      </c>
    </row>
    <row r="1144" spans="17:48" x14ac:dyDescent="0.4">
      <c r="Q1144">
        <v>14945.359550561798</v>
      </c>
      <c r="R1144">
        <v>15584.561983471074</v>
      </c>
      <c r="S1144">
        <v>12854.638676844783</v>
      </c>
      <c r="T1144">
        <v>13622.153284671533</v>
      </c>
      <c r="U1144">
        <v>12074.215789473685</v>
      </c>
      <c r="V1144">
        <v>13655.458333333334</v>
      </c>
      <c r="W1144">
        <v>15722.446327683616</v>
      </c>
      <c r="X1144">
        <v>15379.105263157895</v>
      </c>
      <c r="Y1144">
        <v>18035.670731707316</v>
      </c>
      <c r="Z1144">
        <v>12105.433333333332</v>
      </c>
      <c r="AA1144">
        <v>14744.470588235294</v>
      </c>
      <c r="AB1144">
        <v>13958.631147540984</v>
      </c>
      <c r="AC1144">
        <v>14441.936507936507</v>
      </c>
      <c r="AD1144">
        <v>14642.324324324325</v>
      </c>
      <c r="AE1144">
        <v>12613.623287671233</v>
      </c>
      <c r="AH1144">
        <v>11045.056179775282</v>
      </c>
      <c r="AI1144">
        <v>14010.140495867769</v>
      </c>
      <c r="AJ1144">
        <v>10768.745547073791</v>
      </c>
      <c r="AK1144">
        <v>10569.116788321167</v>
      </c>
      <c r="AL1144">
        <v>9437.28947368421</v>
      </c>
      <c r="AM1144">
        <v>10685.118055555555</v>
      </c>
      <c r="AN1144">
        <v>12204.751412429379</v>
      </c>
      <c r="AO1144">
        <v>13833.744360902256</v>
      </c>
      <c r="AP1144">
        <v>11382.109756097561</v>
      </c>
      <c r="AQ1144">
        <v>8979.6466666666674</v>
      </c>
      <c r="AR1144">
        <v>13956.676470588236</v>
      </c>
      <c r="AS1144">
        <v>11506.024590163934</v>
      </c>
      <c r="AT1144">
        <v>11257.222222222223</v>
      </c>
      <c r="AU1144">
        <v>13015.387387387387</v>
      </c>
      <c r="AV1144">
        <v>9510.2739726027394</v>
      </c>
    </row>
    <row r="1145" spans="17:48" x14ac:dyDescent="0.4">
      <c r="Q1145">
        <v>14941.58988764045</v>
      </c>
      <c r="R1145">
        <v>15576.239669421488</v>
      </c>
      <c r="S1145">
        <v>12853.045801526718</v>
      </c>
      <c r="T1145">
        <v>13613.824817518249</v>
      </c>
      <c r="U1145">
        <v>12066.121052631579</v>
      </c>
      <c r="V1145">
        <v>13654.159722222223</v>
      </c>
      <c r="W1145">
        <v>15735.700564971752</v>
      </c>
      <c r="X1145">
        <v>15378.33082706767</v>
      </c>
      <c r="Y1145">
        <v>18047.743902439026</v>
      </c>
      <c r="Z1145">
        <v>12111.3</v>
      </c>
      <c r="AA1145">
        <v>14777.588235294117</v>
      </c>
      <c r="AB1145">
        <v>13966.991803278688</v>
      </c>
      <c r="AC1145">
        <v>14437.984126984127</v>
      </c>
      <c r="AD1145">
        <v>14644.234234234234</v>
      </c>
      <c r="AE1145">
        <v>12614.787671232876</v>
      </c>
      <c r="AH1145">
        <v>11041.657303370786</v>
      </c>
      <c r="AI1145">
        <v>14003.694214876034</v>
      </c>
      <c r="AJ1145">
        <v>10768.648854961832</v>
      </c>
      <c r="AK1145">
        <v>10573.343065693431</v>
      </c>
      <c r="AL1145">
        <v>9432.3157894736851</v>
      </c>
      <c r="AM1145">
        <v>10683.986111111111</v>
      </c>
      <c r="AN1145">
        <v>12209.757062146893</v>
      </c>
      <c r="AO1145">
        <v>13825.300751879699</v>
      </c>
      <c r="AP1145">
        <v>11385.414634146342</v>
      </c>
      <c r="AQ1145">
        <v>8979.3666666666668</v>
      </c>
      <c r="AR1145">
        <v>13945.764705882353</v>
      </c>
      <c r="AS1145">
        <v>11505.942622950819</v>
      </c>
      <c r="AT1145">
        <v>11262.761904761905</v>
      </c>
      <c r="AU1145">
        <v>13004.346846846847</v>
      </c>
      <c r="AV1145">
        <v>9504.1301369863013</v>
      </c>
    </row>
    <row r="1146" spans="17:48" x14ac:dyDescent="0.4">
      <c r="Q1146">
        <v>14922.898876404495</v>
      </c>
      <c r="R1146">
        <v>15570.454545454546</v>
      </c>
      <c r="S1146">
        <v>12847.526717557252</v>
      </c>
      <c r="T1146">
        <v>13615.335766423357</v>
      </c>
      <c r="U1146">
        <v>12061.410526315789</v>
      </c>
      <c r="V1146">
        <v>13646.097222222223</v>
      </c>
      <c r="W1146">
        <v>15738.97175141243</v>
      </c>
      <c r="X1146">
        <v>15369.872180451128</v>
      </c>
      <c r="Y1146">
        <v>18021.0081300813</v>
      </c>
      <c r="Z1146">
        <v>12115.466666666667</v>
      </c>
      <c r="AA1146">
        <v>14654.85294117647</v>
      </c>
      <c r="AB1146">
        <v>13917.959016393443</v>
      </c>
      <c r="AC1146">
        <v>14401.460317460318</v>
      </c>
      <c r="AD1146">
        <v>14645.373873873874</v>
      </c>
      <c r="AE1146">
        <v>12599.684931506848</v>
      </c>
      <c r="AH1146">
        <v>11042.730337078652</v>
      </c>
      <c r="AI1146">
        <v>14004.851239669422</v>
      </c>
      <c r="AJ1146">
        <v>10753.776081424936</v>
      </c>
      <c r="AK1146">
        <v>10573.328467153284</v>
      </c>
      <c r="AL1146">
        <v>9429.78947368421</v>
      </c>
      <c r="AM1146">
        <v>10688.423611111111</v>
      </c>
      <c r="AN1146">
        <v>12205.468926553673</v>
      </c>
      <c r="AO1146">
        <v>13819.390977443609</v>
      </c>
      <c r="AP1146">
        <v>11378.59756097561</v>
      </c>
      <c r="AQ1146">
        <v>8977.7066666666669</v>
      </c>
      <c r="AR1146">
        <v>13923.882352941177</v>
      </c>
      <c r="AS1146">
        <v>11483.565573770491</v>
      </c>
      <c r="AT1146">
        <v>11230.79365079365</v>
      </c>
      <c r="AU1146">
        <v>13006.5</v>
      </c>
      <c r="AV1146">
        <v>9506.8150684931516</v>
      </c>
    </row>
    <row r="1147" spans="17:48" x14ac:dyDescent="0.4">
      <c r="Q1147">
        <v>14917.921348314607</v>
      </c>
      <c r="R1147">
        <v>15558.619834710744</v>
      </c>
      <c r="S1147">
        <v>12846.972010178117</v>
      </c>
      <c r="T1147">
        <v>13610.941605839416</v>
      </c>
      <c r="U1147">
        <v>12054.978947368421</v>
      </c>
      <c r="V1147">
        <v>13652.770833333334</v>
      </c>
      <c r="W1147">
        <v>15741.045197740114</v>
      </c>
      <c r="X1147">
        <v>15384.947368421053</v>
      </c>
      <c r="Y1147">
        <v>18022.845528455284</v>
      </c>
      <c r="Z1147">
        <v>12120.54</v>
      </c>
      <c r="AA1147">
        <v>14691.058823529413</v>
      </c>
      <c r="AB1147">
        <v>13980.754098360656</v>
      </c>
      <c r="AC1147">
        <v>14434.873015873016</v>
      </c>
      <c r="AD1147">
        <v>14649.022522522522</v>
      </c>
      <c r="AE1147">
        <v>12595.410958904109</v>
      </c>
      <c r="AH1147">
        <v>11034.842696629214</v>
      </c>
      <c r="AI1147">
        <v>13994.495867768595</v>
      </c>
      <c r="AJ1147">
        <v>10752.796437659033</v>
      </c>
      <c r="AK1147">
        <v>10573.043795620439</v>
      </c>
      <c r="AL1147">
        <v>9426.910526315789</v>
      </c>
      <c r="AM1147">
        <v>10687.125</v>
      </c>
      <c r="AN1147">
        <v>12201.101694915254</v>
      </c>
      <c r="AO1147">
        <v>13799.864661654135</v>
      </c>
      <c r="AP1147">
        <v>11377.853658536585</v>
      </c>
      <c r="AQ1147">
        <v>8978.4733333333334</v>
      </c>
      <c r="AR1147">
        <v>13917.323529411764</v>
      </c>
      <c r="AS1147">
        <v>11490.926229508197</v>
      </c>
      <c r="AT1147">
        <v>11258.539682539682</v>
      </c>
      <c r="AU1147">
        <v>13008.337837837838</v>
      </c>
      <c r="AV1147">
        <v>9497.9794520547948</v>
      </c>
    </row>
    <row r="1148" spans="17:48" x14ac:dyDescent="0.4">
      <c r="Q1148">
        <v>14919.028089887641</v>
      </c>
      <c r="R1148">
        <v>15542.082644628099</v>
      </c>
      <c r="S1148">
        <v>12837.534351145037</v>
      </c>
      <c r="T1148">
        <v>13613.248175182482</v>
      </c>
      <c r="U1148">
        <v>12060.968421052632</v>
      </c>
      <c r="V1148">
        <v>13648.479166666666</v>
      </c>
      <c r="W1148">
        <v>15723.293785310734</v>
      </c>
      <c r="X1148">
        <v>15379.518796992481</v>
      </c>
      <c r="Y1148">
        <v>18014.191056910568</v>
      </c>
      <c r="Z1148">
        <v>12116.173333333334</v>
      </c>
      <c r="AA1148">
        <v>14698.794117647059</v>
      </c>
      <c r="AB1148">
        <v>13981.032786885246</v>
      </c>
      <c r="AC1148">
        <v>14441.952380952382</v>
      </c>
      <c r="AD1148">
        <v>14648.779279279279</v>
      </c>
      <c r="AE1148">
        <v>12582.273972602739</v>
      </c>
      <c r="AH1148">
        <v>11031.629213483146</v>
      </c>
      <c r="AI1148">
        <v>13996.495867768595</v>
      </c>
      <c r="AJ1148">
        <v>10752.870229007634</v>
      </c>
      <c r="AK1148">
        <v>10568.912408759124</v>
      </c>
      <c r="AL1148">
        <v>9429.5421052631573</v>
      </c>
      <c r="AM1148">
        <v>10688.104166666666</v>
      </c>
      <c r="AN1148">
        <v>12207.677966101695</v>
      </c>
      <c r="AO1148">
        <v>13787.774436090225</v>
      </c>
      <c r="AP1148">
        <v>11371.626016260163</v>
      </c>
      <c r="AQ1148">
        <v>8973.1</v>
      </c>
      <c r="AR1148">
        <v>13931.60294117647</v>
      </c>
      <c r="AS1148">
        <v>11488.147540983606</v>
      </c>
      <c r="AT1148">
        <v>11267.714285714286</v>
      </c>
      <c r="AU1148">
        <v>13004.576576576577</v>
      </c>
      <c r="AV1148">
        <v>9499.465753424658</v>
      </c>
    </row>
    <row r="1149" spans="17:48" x14ac:dyDescent="0.4">
      <c r="Q1149">
        <v>14907.421348314607</v>
      </c>
      <c r="R1149">
        <v>15514.768595041322</v>
      </c>
      <c r="S1149">
        <v>12831.641221374046</v>
      </c>
      <c r="T1149">
        <v>13601</v>
      </c>
      <c r="U1149">
        <v>12067.363157894737</v>
      </c>
      <c r="V1149">
        <v>13655.722222222223</v>
      </c>
      <c r="W1149">
        <v>15707.446327683616</v>
      </c>
      <c r="X1149">
        <v>15376.368421052632</v>
      </c>
      <c r="Y1149">
        <v>18027.674796747968</v>
      </c>
      <c r="Z1149">
        <v>12119.38</v>
      </c>
      <c r="AA1149">
        <v>14705.10294117647</v>
      </c>
      <c r="AB1149">
        <v>13984.696721311475</v>
      </c>
      <c r="AC1149">
        <v>14412.888888888889</v>
      </c>
      <c r="AD1149">
        <v>14635.779279279279</v>
      </c>
      <c r="AE1149">
        <v>12583.17808219178</v>
      </c>
      <c r="AH1149">
        <v>11031.898876404495</v>
      </c>
      <c r="AI1149">
        <v>13999.049586776859</v>
      </c>
      <c r="AJ1149">
        <v>10746.595419847328</v>
      </c>
      <c r="AK1149">
        <v>10566.927007299269</v>
      </c>
      <c r="AL1149">
        <v>9429.031578947368</v>
      </c>
      <c r="AM1149">
        <v>10684.423611111111</v>
      </c>
      <c r="AN1149">
        <v>12206.553672316384</v>
      </c>
      <c r="AO1149">
        <v>13780.992481203008</v>
      </c>
      <c r="AP1149">
        <v>11369.345528455284</v>
      </c>
      <c r="AQ1149">
        <v>8974.9533333333329</v>
      </c>
      <c r="AR1149">
        <v>13923.426470588236</v>
      </c>
      <c r="AS1149">
        <v>11479.090163934427</v>
      </c>
      <c r="AT1149">
        <v>11244.349206349207</v>
      </c>
      <c r="AU1149">
        <v>13001.567567567568</v>
      </c>
      <c r="AV1149">
        <v>9498.0958904109593</v>
      </c>
    </row>
    <row r="1150" spans="17:48" x14ac:dyDescent="0.4">
      <c r="Q1150">
        <v>14909.073033707866</v>
      </c>
      <c r="R1150">
        <v>15517.181818181818</v>
      </c>
      <c r="S1150">
        <v>12833.142493638677</v>
      </c>
      <c r="T1150">
        <v>13615.131386861314</v>
      </c>
      <c r="U1150">
        <v>12069.068421052632</v>
      </c>
      <c r="V1150">
        <v>13654.9375</v>
      </c>
      <c r="W1150">
        <v>15695.694915254237</v>
      </c>
      <c r="X1150">
        <v>15362.834586466166</v>
      </c>
      <c r="Y1150">
        <v>18024.231707317074</v>
      </c>
      <c r="Z1150">
        <v>12116.48</v>
      </c>
      <c r="AA1150">
        <v>14879.985294117647</v>
      </c>
      <c r="AB1150">
        <v>13982.131147540984</v>
      </c>
      <c r="AC1150">
        <v>14419.920634920634</v>
      </c>
      <c r="AD1150">
        <v>14638.576576576577</v>
      </c>
      <c r="AE1150">
        <v>12574.842465753425</v>
      </c>
      <c r="AH1150">
        <v>11031.724719101123</v>
      </c>
      <c r="AI1150">
        <v>14001.247933884297</v>
      </c>
      <c r="AJ1150">
        <v>10742.470737913485</v>
      </c>
      <c r="AK1150">
        <v>10564.182481751825</v>
      </c>
      <c r="AL1150">
        <v>9431.2842105263153</v>
      </c>
      <c r="AM1150">
        <v>10683.902777777777</v>
      </c>
      <c r="AN1150">
        <v>12203.892655367232</v>
      </c>
      <c r="AO1150">
        <v>13768.12030075188</v>
      </c>
      <c r="AP1150">
        <v>11365.012195121952</v>
      </c>
      <c r="AQ1150">
        <v>8976.14</v>
      </c>
      <c r="AR1150">
        <v>13908.794117647059</v>
      </c>
      <c r="AS1150">
        <v>11474.368852459016</v>
      </c>
      <c r="AT1150">
        <v>11237.079365079366</v>
      </c>
      <c r="AU1150">
        <v>12993.238738738739</v>
      </c>
      <c r="AV1150">
        <v>9499.3082191780813</v>
      </c>
    </row>
    <row r="1151" spans="17:48" x14ac:dyDescent="0.4">
      <c r="Q1151">
        <v>14901.730337078652</v>
      </c>
      <c r="R1151">
        <v>15525.03305785124</v>
      </c>
      <c r="S1151">
        <v>12835.603053435114</v>
      </c>
      <c r="T1151">
        <v>13611.189781021898</v>
      </c>
      <c r="U1151">
        <v>12070.815789473685</v>
      </c>
      <c r="V1151">
        <v>13666.326388888889</v>
      </c>
      <c r="W1151">
        <v>15695.497175141243</v>
      </c>
      <c r="X1151">
        <v>15369.511278195489</v>
      </c>
      <c r="Y1151">
        <v>18038.130081300813</v>
      </c>
      <c r="Z1151">
        <v>12124.553333333333</v>
      </c>
      <c r="AA1151">
        <v>14674.426470588236</v>
      </c>
      <c r="AB1151">
        <v>13981.950819672131</v>
      </c>
      <c r="AC1151">
        <v>14450.047619047618</v>
      </c>
      <c r="AD1151">
        <v>14643.436936936936</v>
      </c>
      <c r="AE1151">
        <v>12573.657534246575</v>
      </c>
      <c r="AH1151">
        <v>11029.078651685393</v>
      </c>
      <c r="AI1151">
        <v>13986.223140495867</v>
      </c>
      <c r="AJ1151">
        <v>10755.312977099236</v>
      </c>
      <c r="AK1151">
        <v>10560.277372262773</v>
      </c>
      <c r="AL1151">
        <v>9434.5684210526324</v>
      </c>
      <c r="AM1151">
        <v>10685.638888888889</v>
      </c>
      <c r="AN1151">
        <v>12211.4802259887</v>
      </c>
      <c r="AO1151">
        <v>13760.037593984962</v>
      </c>
      <c r="AP1151">
        <v>11365.39837398374</v>
      </c>
      <c r="AQ1151">
        <v>8977.0533333333333</v>
      </c>
      <c r="AR1151">
        <v>13911.235294117647</v>
      </c>
      <c r="AS1151">
        <v>11483.762295081968</v>
      </c>
      <c r="AT1151">
        <v>11254.936507936507</v>
      </c>
      <c r="AU1151">
        <v>12979.198198198199</v>
      </c>
      <c r="AV1151">
        <v>9495.9794520547948</v>
      </c>
    </row>
    <row r="1152" spans="17:48" x14ac:dyDescent="0.4">
      <c r="Q1152">
        <v>14888.061797752809</v>
      </c>
      <c r="R1152">
        <v>15537.876033057852</v>
      </c>
      <c r="S1152">
        <v>12838.160305343512</v>
      </c>
      <c r="T1152">
        <v>13613.233576642337</v>
      </c>
      <c r="U1152">
        <v>12070.957894736843</v>
      </c>
      <c r="V1152">
        <v>13659.263888888889</v>
      </c>
      <c r="W1152">
        <v>15683.581920903955</v>
      </c>
      <c r="X1152">
        <v>15364.729323308271</v>
      </c>
      <c r="Y1152">
        <v>18035.768292682926</v>
      </c>
      <c r="Z1152">
        <v>12119.7</v>
      </c>
      <c r="AA1152">
        <v>14657.941176470587</v>
      </c>
      <c r="AB1152">
        <v>13976.786885245901</v>
      </c>
      <c r="AC1152">
        <v>14465.380952380952</v>
      </c>
      <c r="AD1152">
        <v>14640.558558558558</v>
      </c>
      <c r="AE1152">
        <v>12559.465753424658</v>
      </c>
      <c r="AH1152">
        <v>11032.157303370786</v>
      </c>
      <c r="AI1152">
        <v>13975.03305785124</v>
      </c>
      <c r="AJ1152">
        <v>10749.946564885497</v>
      </c>
      <c r="AK1152">
        <v>10558.007299270073</v>
      </c>
      <c r="AL1152">
        <v>9439.3210526315797</v>
      </c>
      <c r="AM1152">
        <v>10683.75</v>
      </c>
      <c r="AN1152">
        <v>12208.638418079096</v>
      </c>
      <c r="AO1152">
        <v>13748.075187969926</v>
      </c>
      <c r="AP1152">
        <v>11359.016260162602</v>
      </c>
      <c r="AQ1152">
        <v>8975.94</v>
      </c>
      <c r="AR1152">
        <v>13902.89705882353</v>
      </c>
      <c r="AS1152">
        <v>11484.139344262296</v>
      </c>
      <c r="AT1152">
        <v>11248.984126984127</v>
      </c>
      <c r="AU1152">
        <v>12966.720720720721</v>
      </c>
      <c r="AV1152">
        <v>9495.7123287671238</v>
      </c>
    </row>
    <row r="1153" spans="17:48" x14ac:dyDescent="0.4">
      <c r="Q1153">
        <v>14869.938202247191</v>
      </c>
      <c r="R1153">
        <v>15556.884297520661</v>
      </c>
      <c r="S1153">
        <v>12836.417302798982</v>
      </c>
      <c r="T1153">
        <v>13606.445255474453</v>
      </c>
      <c r="U1153">
        <v>12076.652631578947</v>
      </c>
      <c r="V1153">
        <v>13656.020833333334</v>
      </c>
      <c r="W1153">
        <v>15693.559322033898</v>
      </c>
      <c r="X1153">
        <v>15368.563909774437</v>
      </c>
      <c r="Y1153">
        <v>18037.638211382113</v>
      </c>
      <c r="Z1153">
        <v>12125.54</v>
      </c>
      <c r="AA1153">
        <v>14656.941176470587</v>
      </c>
      <c r="AB1153">
        <v>13968.909836065573</v>
      </c>
      <c r="AC1153">
        <v>14441.333333333334</v>
      </c>
      <c r="AD1153">
        <v>14640.585585585586</v>
      </c>
      <c r="AE1153">
        <v>12544.732876712329</v>
      </c>
      <c r="AH1153">
        <v>11034.584269662921</v>
      </c>
      <c r="AI1153">
        <v>13965.305785123966</v>
      </c>
      <c r="AJ1153">
        <v>10745.661577608142</v>
      </c>
      <c r="AK1153">
        <v>10554.386861313869</v>
      </c>
      <c r="AL1153">
        <v>9446.4526315789481</v>
      </c>
      <c r="AM1153">
        <v>10684.736111111111</v>
      </c>
      <c r="AN1153">
        <v>12196.564971751412</v>
      </c>
      <c r="AO1153">
        <v>13740.496240601504</v>
      </c>
      <c r="AP1153">
        <v>11360.252032520326</v>
      </c>
      <c r="AQ1153">
        <v>8980.6933333333327</v>
      </c>
      <c r="AR1153">
        <v>13897.941176470587</v>
      </c>
      <c r="AS1153">
        <v>11476.901639344262</v>
      </c>
      <c r="AT1153">
        <v>11220.253968253968</v>
      </c>
      <c r="AU1153">
        <v>12956.572072072073</v>
      </c>
      <c r="AV1153">
        <v>9487.1849315068484</v>
      </c>
    </row>
    <row r="1154" spans="17:48" x14ac:dyDescent="0.4">
      <c r="Q1154">
        <v>14872.443820224718</v>
      </c>
      <c r="R1154">
        <v>15563.752066115703</v>
      </c>
      <c r="S1154">
        <v>12834.386768447837</v>
      </c>
      <c r="T1154">
        <v>13607.321167883212</v>
      </c>
      <c r="U1154">
        <v>12081.489473684211</v>
      </c>
      <c r="V1154">
        <v>13653.180555555555</v>
      </c>
      <c r="W1154">
        <v>15696.310734463277</v>
      </c>
      <c r="X1154">
        <v>15369.142857142857</v>
      </c>
      <c r="Y1154">
        <v>18041.349593495936</v>
      </c>
      <c r="Z1154">
        <v>12118.386666666667</v>
      </c>
      <c r="AA1154">
        <v>14782.308823529413</v>
      </c>
      <c r="AB1154">
        <v>13962.631147540984</v>
      </c>
      <c r="AC1154">
        <v>14440.031746031746</v>
      </c>
      <c r="AD1154">
        <v>14654.139639639639</v>
      </c>
      <c r="AE1154">
        <v>12529.582191780823</v>
      </c>
      <c r="AH1154">
        <v>11037.286516853932</v>
      </c>
      <c r="AI1154">
        <v>13960.520661157025</v>
      </c>
      <c r="AJ1154">
        <v>10744.424936386769</v>
      </c>
      <c r="AK1154">
        <v>10558.240875912408</v>
      </c>
      <c r="AL1154">
        <v>9447.4052631578943</v>
      </c>
      <c r="AM1154">
        <v>10687.479166666666</v>
      </c>
      <c r="AN1154">
        <v>12196.338983050848</v>
      </c>
      <c r="AO1154">
        <v>13738.233082706767</v>
      </c>
      <c r="AP1154">
        <v>11363.59756097561</v>
      </c>
      <c r="AQ1154">
        <v>8976.1666666666661</v>
      </c>
      <c r="AR1154">
        <v>13884.882352941177</v>
      </c>
      <c r="AS1154">
        <v>11475.983606557376</v>
      </c>
      <c r="AT1154">
        <v>11214.317460317461</v>
      </c>
      <c r="AU1154">
        <v>12946.504504504504</v>
      </c>
      <c r="AV1154">
        <v>9484.8561643835619</v>
      </c>
    </row>
    <row r="1155" spans="17:48" x14ac:dyDescent="0.4">
      <c r="Q1155">
        <v>14861.488764044943</v>
      </c>
      <c r="R1155">
        <v>15563.355371900827</v>
      </c>
      <c r="S1155">
        <v>12835.839694656488</v>
      </c>
      <c r="T1155">
        <v>13598.934306569343</v>
      </c>
      <c r="U1155">
        <v>12079.942105263159</v>
      </c>
      <c r="V1155">
        <v>13659.472222222223</v>
      </c>
      <c r="W1155">
        <v>15708.463276836159</v>
      </c>
      <c r="X1155">
        <v>15386.766917293233</v>
      </c>
      <c r="Y1155">
        <v>18041.455284552845</v>
      </c>
      <c r="Z1155">
        <v>12118.213333333333</v>
      </c>
      <c r="AA1155">
        <v>14759.382352941177</v>
      </c>
      <c r="AB1155">
        <v>13902.38524590164</v>
      </c>
      <c r="AC1155">
        <v>14445.777777777777</v>
      </c>
      <c r="AD1155">
        <v>14657.635135135135</v>
      </c>
      <c r="AE1155">
        <v>12533.465753424658</v>
      </c>
      <c r="AH1155">
        <v>11033.511235955057</v>
      </c>
      <c r="AI1155">
        <v>13950.545454545454</v>
      </c>
      <c r="AJ1155">
        <v>10746.073791348601</v>
      </c>
      <c r="AK1155">
        <v>10552.934306569343</v>
      </c>
      <c r="AL1155">
        <v>9456.2999999999993</v>
      </c>
      <c r="AM1155">
        <v>10685.722222222223</v>
      </c>
      <c r="AN1155">
        <v>12200.836158192091</v>
      </c>
      <c r="AO1155">
        <v>13732.255639097744</v>
      </c>
      <c r="AP1155">
        <v>11363.821138211382</v>
      </c>
      <c r="AQ1155">
        <v>8971.9466666666667</v>
      </c>
      <c r="AR1155">
        <v>13881.426470588236</v>
      </c>
      <c r="AS1155">
        <v>11459</v>
      </c>
      <c r="AT1155">
        <v>11222.857142857143</v>
      </c>
      <c r="AU1155">
        <v>12946.054054054053</v>
      </c>
      <c r="AV1155">
        <v>9492.3698630136987</v>
      </c>
    </row>
    <row r="1156" spans="17:48" x14ac:dyDescent="0.4">
      <c r="Q1156">
        <v>14860.23595505618</v>
      </c>
      <c r="R1156">
        <v>15553.123966942148</v>
      </c>
      <c r="S1156">
        <v>12836.697201017812</v>
      </c>
      <c r="T1156">
        <v>13609.817518248175</v>
      </c>
      <c r="U1156">
        <v>12082.647368421052</v>
      </c>
      <c r="V1156">
        <v>13641.430555555555</v>
      </c>
      <c r="W1156">
        <v>15702.435028248588</v>
      </c>
      <c r="X1156">
        <v>15379.248120300752</v>
      </c>
      <c r="Y1156">
        <v>18035.630081300813</v>
      </c>
      <c r="Z1156">
        <v>12116.646666666667</v>
      </c>
      <c r="AA1156">
        <v>14765.132352941177</v>
      </c>
      <c r="AB1156">
        <v>13946.508196721312</v>
      </c>
      <c r="AC1156">
        <v>14464.825396825398</v>
      </c>
      <c r="AD1156">
        <v>14651.990990990991</v>
      </c>
      <c r="AE1156">
        <v>12542.116438356165</v>
      </c>
      <c r="AH1156">
        <v>11033.741573033707</v>
      </c>
      <c r="AI1156">
        <v>13943.107438016528</v>
      </c>
      <c r="AJ1156">
        <v>10737.832061068702</v>
      </c>
      <c r="AK1156">
        <v>10551.737226277372</v>
      </c>
      <c r="AL1156">
        <v>9461.515789473684</v>
      </c>
      <c r="AM1156">
        <v>10686.840277777777</v>
      </c>
      <c r="AN1156">
        <v>12195.231638418079</v>
      </c>
      <c r="AO1156">
        <v>13722.375939849624</v>
      </c>
      <c r="AP1156">
        <v>11358.845528455284</v>
      </c>
      <c r="AQ1156">
        <v>8973.3466666666664</v>
      </c>
      <c r="AR1156">
        <v>13868.85294117647</v>
      </c>
      <c r="AS1156">
        <v>11472.139344262296</v>
      </c>
      <c r="AT1156">
        <v>11230.20634920635</v>
      </c>
      <c r="AU1156">
        <v>12946.590090090091</v>
      </c>
      <c r="AV1156">
        <v>9501.465753424658</v>
      </c>
    </row>
    <row r="1157" spans="17:48" x14ac:dyDescent="0.4">
      <c r="Q1157">
        <v>14864.028089887641</v>
      </c>
      <c r="R1157">
        <v>15541.851239669422</v>
      </c>
      <c r="S1157">
        <v>12827.844783715012</v>
      </c>
      <c r="T1157">
        <v>13608.686131386861</v>
      </c>
      <c r="U1157">
        <v>12091.752631578947</v>
      </c>
      <c r="V1157">
        <v>13643.402777777777</v>
      </c>
      <c r="W1157">
        <v>15700.395480225989</v>
      </c>
      <c r="X1157">
        <v>15364.842105263158</v>
      </c>
      <c r="Y1157">
        <v>18049.626016260161</v>
      </c>
      <c r="Z1157">
        <v>12120.6</v>
      </c>
      <c r="AA1157">
        <v>14627.058823529413</v>
      </c>
      <c r="AB1157">
        <v>13939.073770491803</v>
      </c>
      <c r="AC1157">
        <v>14454.920634920634</v>
      </c>
      <c r="AD1157">
        <v>14657.842342342343</v>
      </c>
      <c r="AE1157">
        <v>12564.301369863013</v>
      </c>
      <c r="AH1157">
        <v>11024.078651685393</v>
      </c>
      <c r="AI1157">
        <v>13942.264462809917</v>
      </c>
      <c r="AJ1157">
        <v>10739.445292620865</v>
      </c>
      <c r="AK1157">
        <v>10546.525547445255</v>
      </c>
      <c r="AL1157">
        <v>9466.910526315789</v>
      </c>
      <c r="AM1157">
        <v>10691.979166666666</v>
      </c>
      <c r="AN1157">
        <v>12200.638418079096</v>
      </c>
      <c r="AO1157">
        <v>13722.466165413534</v>
      </c>
      <c r="AP1157">
        <v>11358.329268292682</v>
      </c>
      <c r="AQ1157">
        <v>8977.06</v>
      </c>
      <c r="AR1157">
        <v>13884.676470588236</v>
      </c>
      <c r="AS1157">
        <v>11470.942622950819</v>
      </c>
      <c r="AT1157">
        <v>11226.460317460318</v>
      </c>
      <c r="AU1157">
        <v>12945.018018018018</v>
      </c>
      <c r="AV1157">
        <v>9514.8561643835619</v>
      </c>
    </row>
    <row r="1158" spans="17:48" x14ac:dyDescent="0.4">
      <c r="Q1158">
        <v>14861.207865168539</v>
      </c>
      <c r="R1158">
        <v>15549.933884297521</v>
      </c>
      <c r="S1158">
        <v>12826.567430025445</v>
      </c>
      <c r="T1158">
        <v>13618.2700729927</v>
      </c>
      <c r="U1158">
        <v>12096.852631578948</v>
      </c>
      <c r="V1158">
        <v>13644.388888888889</v>
      </c>
      <c r="W1158">
        <v>15697.666666666666</v>
      </c>
      <c r="X1158">
        <v>15353.015037593985</v>
      </c>
      <c r="Y1158">
        <v>18064.886178861787</v>
      </c>
      <c r="Z1158">
        <v>12117.853333333333</v>
      </c>
      <c r="AA1158">
        <v>14749.441176470587</v>
      </c>
      <c r="AB1158">
        <v>13940.22950819672</v>
      </c>
      <c r="AC1158">
        <v>14455.460317460318</v>
      </c>
      <c r="AD1158">
        <v>14654.355855855856</v>
      </c>
      <c r="AE1158">
        <v>12573.143835616438</v>
      </c>
      <c r="AH1158">
        <v>11016.365168539325</v>
      </c>
      <c r="AI1158">
        <v>13931.785123966942</v>
      </c>
      <c r="AJ1158">
        <v>10740.854961832061</v>
      </c>
      <c r="AK1158">
        <v>10551.788321167884</v>
      </c>
      <c r="AL1158">
        <v>9470.9526315789481</v>
      </c>
      <c r="AM1158">
        <v>10687.875</v>
      </c>
      <c r="AN1158">
        <v>12209.649717514125</v>
      </c>
      <c r="AO1158">
        <v>13711.390977443609</v>
      </c>
      <c r="AP1158">
        <v>11350.833333333334</v>
      </c>
      <c r="AQ1158">
        <v>8976.246666666666</v>
      </c>
      <c r="AR1158">
        <v>13880.088235294117</v>
      </c>
      <c r="AS1158">
        <v>11474.713114754099</v>
      </c>
      <c r="AT1158">
        <v>11214.619047619048</v>
      </c>
      <c r="AU1158">
        <v>12941.481981981982</v>
      </c>
      <c r="AV1158">
        <v>9525.267123287671</v>
      </c>
    </row>
    <row r="1159" spans="17:48" x14ac:dyDescent="0.4">
      <c r="Q1159">
        <v>14847.207865168539</v>
      </c>
      <c r="R1159">
        <v>15552.495867768595</v>
      </c>
      <c r="S1159">
        <v>12830.437659033079</v>
      </c>
      <c r="T1159">
        <v>13621.175182481751</v>
      </c>
      <c r="U1159">
        <v>12098.578947368422</v>
      </c>
      <c r="V1159">
        <v>13637.534722222223</v>
      </c>
      <c r="W1159">
        <v>15711.457627118643</v>
      </c>
      <c r="X1159">
        <v>15346.398496240601</v>
      </c>
      <c r="Y1159">
        <v>18034.361788617887</v>
      </c>
      <c r="Z1159">
        <v>12118.733333333334</v>
      </c>
      <c r="AA1159">
        <v>14618.441176470587</v>
      </c>
      <c r="AB1159">
        <v>13945.245901639344</v>
      </c>
      <c r="AC1159">
        <v>14451.952380952382</v>
      </c>
      <c r="AD1159">
        <v>14646.279279279279</v>
      </c>
      <c r="AE1159">
        <v>12579.684931506848</v>
      </c>
      <c r="AH1159">
        <v>11007.713483146068</v>
      </c>
      <c r="AI1159">
        <v>13911.272727272728</v>
      </c>
      <c r="AJ1159">
        <v>10737.900763358779</v>
      </c>
      <c r="AK1159">
        <v>10547.043795620439</v>
      </c>
      <c r="AL1159">
        <v>9471.7210526315794</v>
      </c>
      <c r="AM1159">
        <v>10683.652777777777</v>
      </c>
      <c r="AN1159">
        <v>12209.282485875707</v>
      </c>
      <c r="AO1159">
        <v>13710.78947368421</v>
      </c>
      <c r="AP1159">
        <v>11344.308943089431</v>
      </c>
      <c r="AQ1159">
        <v>8978.6933333333327</v>
      </c>
      <c r="AR1159">
        <v>13902.235294117647</v>
      </c>
      <c r="AS1159">
        <v>11480.557377049181</v>
      </c>
      <c r="AT1159">
        <v>11229.761904761905</v>
      </c>
      <c r="AU1159">
        <v>12944.82882882883</v>
      </c>
      <c r="AV1159">
        <v>9515.4726027397264</v>
      </c>
    </row>
    <row r="1160" spans="17:48" x14ac:dyDescent="0.4">
      <c r="Q1160">
        <v>14835.848314606741</v>
      </c>
      <c r="R1160">
        <v>15542.801652892562</v>
      </c>
      <c r="S1160">
        <v>12824.13486005089</v>
      </c>
      <c r="T1160">
        <v>13621.802919708029</v>
      </c>
      <c r="U1160">
        <v>12115.052631578947</v>
      </c>
      <c r="V1160">
        <v>13640.256944444445</v>
      </c>
      <c r="W1160">
        <v>15707.310734463277</v>
      </c>
      <c r="X1160">
        <v>15343.33082706767</v>
      </c>
      <c r="Y1160">
        <v>18029.882113821139</v>
      </c>
      <c r="Z1160">
        <v>12120.22</v>
      </c>
      <c r="AA1160">
        <v>14752.279411764706</v>
      </c>
      <c r="AB1160">
        <v>13943.204918032787</v>
      </c>
      <c r="AC1160">
        <v>14460.095238095239</v>
      </c>
      <c r="AD1160">
        <v>14648.369369369369</v>
      </c>
      <c r="AE1160">
        <v>12584.308219178081</v>
      </c>
      <c r="AH1160">
        <v>11003.382022471909</v>
      </c>
      <c r="AI1160">
        <v>13897.884297520661</v>
      </c>
      <c r="AJ1160">
        <v>10728.404580152672</v>
      </c>
      <c r="AK1160">
        <v>10546.919708029198</v>
      </c>
      <c r="AL1160">
        <v>9480.0526315789466</v>
      </c>
      <c r="AM1160">
        <v>10686.201388888889</v>
      </c>
      <c r="AN1160">
        <v>12199.28813559322</v>
      </c>
      <c r="AO1160">
        <v>13723.578947368422</v>
      </c>
      <c r="AP1160">
        <v>11346.857723577235</v>
      </c>
      <c r="AQ1160">
        <v>8976.2266666666674</v>
      </c>
      <c r="AR1160">
        <v>13902.235294117647</v>
      </c>
      <c r="AS1160">
        <v>11479</v>
      </c>
      <c r="AT1160">
        <v>11226.36507936508</v>
      </c>
      <c r="AU1160">
        <v>12948.126126126126</v>
      </c>
      <c r="AV1160">
        <v>9513.6095890410961</v>
      </c>
    </row>
    <row r="1161" spans="17:48" x14ac:dyDescent="0.4">
      <c r="Q1161">
        <v>14816.91011235955</v>
      </c>
      <c r="R1161">
        <v>15542.867768595041</v>
      </c>
      <c r="S1161">
        <v>12826.073791348601</v>
      </c>
      <c r="T1161">
        <v>13612.48905109489</v>
      </c>
      <c r="U1161">
        <v>12120.778947368421</v>
      </c>
      <c r="V1161">
        <v>13659.006944444445</v>
      </c>
      <c r="W1161">
        <v>15716.237288135593</v>
      </c>
      <c r="X1161">
        <v>15338.45112781955</v>
      </c>
      <c r="Y1161">
        <v>18023.556910569107</v>
      </c>
      <c r="Z1161">
        <v>12122.68</v>
      </c>
      <c r="AA1161">
        <v>14747.485294117647</v>
      </c>
      <c r="AB1161">
        <v>13956.639344262296</v>
      </c>
      <c r="AC1161">
        <v>14454.126984126984</v>
      </c>
      <c r="AD1161">
        <v>14645.486486486487</v>
      </c>
      <c r="AE1161">
        <v>12590.075342465754</v>
      </c>
      <c r="AH1161">
        <v>11001.050561797752</v>
      </c>
      <c r="AI1161">
        <v>13888.049586776859</v>
      </c>
      <c r="AJ1161">
        <v>10728.297709923665</v>
      </c>
      <c r="AK1161">
        <v>10550.540145985402</v>
      </c>
      <c r="AL1161">
        <v>9488.7631578947367</v>
      </c>
      <c r="AM1161">
        <v>10682.006944444445</v>
      </c>
      <c r="AN1161">
        <v>12199.135593220339</v>
      </c>
      <c r="AO1161">
        <v>13723.225563909775</v>
      </c>
      <c r="AP1161">
        <v>11346.317073170732</v>
      </c>
      <c r="AQ1161">
        <v>8976.3066666666673</v>
      </c>
      <c r="AR1161">
        <v>13906.735294117647</v>
      </c>
      <c r="AS1161">
        <v>11476.655737704918</v>
      </c>
      <c r="AT1161">
        <v>11214.174603174602</v>
      </c>
      <c r="AU1161">
        <v>12936.657657657657</v>
      </c>
      <c r="AV1161">
        <v>9516.732876712329</v>
      </c>
    </row>
    <row r="1162" spans="17:48" x14ac:dyDescent="0.4">
      <c r="Q1162">
        <v>14802.994382022473</v>
      </c>
      <c r="R1162">
        <v>15539.603305785124</v>
      </c>
      <c r="S1162">
        <v>12827.829516539441</v>
      </c>
      <c r="T1162">
        <v>13610.197080291971</v>
      </c>
      <c r="U1162">
        <v>12121</v>
      </c>
      <c r="V1162">
        <v>13653.708333333334</v>
      </c>
      <c r="W1162">
        <v>15717.497175141243</v>
      </c>
      <c r="X1162">
        <v>15354.954887218046</v>
      </c>
      <c r="Y1162">
        <v>18020.784552845529</v>
      </c>
      <c r="Z1162">
        <v>12122.2</v>
      </c>
      <c r="AA1162">
        <v>14775.529411764706</v>
      </c>
      <c r="AB1162">
        <v>13959.959016393443</v>
      </c>
      <c r="AC1162">
        <v>14456.349206349207</v>
      </c>
      <c r="AD1162">
        <v>14640.486486486487</v>
      </c>
      <c r="AE1162">
        <v>12595.273972602739</v>
      </c>
      <c r="AH1162">
        <v>11003.983146067416</v>
      </c>
      <c r="AI1162">
        <v>13876.694214876034</v>
      </c>
      <c r="AJ1162">
        <v>10721.055979643766</v>
      </c>
      <c r="AK1162">
        <v>10551.226277372263</v>
      </c>
      <c r="AL1162">
        <v>9493.0210526315786</v>
      </c>
      <c r="AM1162">
        <v>10681.270833333334</v>
      </c>
      <c r="AN1162">
        <v>12191.299435028248</v>
      </c>
      <c r="AO1162">
        <v>13718.135338345865</v>
      </c>
      <c r="AP1162">
        <v>11349.199186991869</v>
      </c>
      <c r="AQ1162">
        <v>8974.5133333333342</v>
      </c>
      <c r="AR1162">
        <v>13881.35294117647</v>
      </c>
      <c r="AS1162">
        <v>11479.204918032787</v>
      </c>
      <c r="AT1162">
        <v>11210.126984126984</v>
      </c>
      <c r="AU1162">
        <v>12929.369369369369</v>
      </c>
      <c r="AV1162">
        <v>9517.67808219178</v>
      </c>
    </row>
    <row r="1163" spans="17:48" x14ac:dyDescent="0.4">
      <c r="Q1163">
        <v>14785.758426966293</v>
      </c>
      <c r="R1163">
        <v>15541.876033057852</v>
      </c>
      <c r="S1163">
        <v>12829.152671755724</v>
      </c>
      <c r="T1163">
        <v>13601.357664233577</v>
      </c>
      <c r="U1163">
        <v>12126.094736842106</v>
      </c>
      <c r="V1163">
        <v>13661.243055555555</v>
      </c>
      <c r="W1163">
        <v>15713.644067796609</v>
      </c>
      <c r="X1163">
        <v>15353.030075187969</v>
      </c>
      <c r="Y1163">
        <v>18044.08943089431</v>
      </c>
      <c r="Z1163">
        <v>12123.64</v>
      </c>
      <c r="AA1163">
        <v>14665.75</v>
      </c>
      <c r="AB1163">
        <v>13962.934426229509</v>
      </c>
      <c r="AC1163">
        <v>14457.873015873016</v>
      </c>
      <c r="AD1163">
        <v>14648.774774774774</v>
      </c>
      <c r="AE1163">
        <v>12602.034246575342</v>
      </c>
      <c r="AH1163">
        <v>11006.825842696629</v>
      </c>
      <c r="AI1163">
        <v>13870.438016528926</v>
      </c>
      <c r="AJ1163">
        <v>10715.977099236641</v>
      </c>
      <c r="AK1163">
        <v>10548.445255474453</v>
      </c>
      <c r="AL1163">
        <v>9498.863157894737</v>
      </c>
      <c r="AM1163">
        <v>10681.479166666666</v>
      </c>
      <c r="AN1163">
        <v>12198.096045197741</v>
      </c>
      <c r="AO1163">
        <v>13722.270676691729</v>
      </c>
      <c r="AP1163">
        <v>11353.605691056911</v>
      </c>
      <c r="AQ1163">
        <v>8972.2333333333336</v>
      </c>
      <c r="AR1163">
        <v>13871.25</v>
      </c>
      <c r="AS1163">
        <v>11476.565573770491</v>
      </c>
      <c r="AT1163">
        <v>11211.190476190477</v>
      </c>
      <c r="AU1163">
        <v>12927.211711711712</v>
      </c>
      <c r="AV1163">
        <v>9518.17808219178</v>
      </c>
    </row>
    <row r="1164" spans="17:48" x14ac:dyDescent="0.4">
      <c r="Q1164">
        <v>14772.106741573034</v>
      </c>
      <c r="R1164">
        <v>15526.90909090909</v>
      </c>
      <c r="S1164">
        <v>12829.541984732825</v>
      </c>
      <c r="T1164">
        <v>13598.2700729927</v>
      </c>
      <c r="U1164">
        <v>12143.5</v>
      </c>
      <c r="V1164">
        <v>13665.965277777777</v>
      </c>
      <c r="W1164">
        <v>15715.367231638418</v>
      </c>
      <c r="X1164">
        <v>15348.631578947368</v>
      </c>
      <c r="Y1164">
        <v>18032.373983739839</v>
      </c>
      <c r="Z1164">
        <v>12125.32</v>
      </c>
      <c r="AA1164">
        <v>14668.014705882353</v>
      </c>
      <c r="AB1164">
        <v>13954.803278688525</v>
      </c>
      <c r="AC1164">
        <v>14463.571428571429</v>
      </c>
      <c r="AD1164">
        <v>14653.635135135135</v>
      </c>
      <c r="AE1164">
        <v>12592.267123287671</v>
      </c>
      <c r="AH1164">
        <v>11003.966292134832</v>
      </c>
      <c r="AI1164">
        <v>13863.785123966942</v>
      </c>
      <c r="AJ1164">
        <v>10714.267175572519</v>
      </c>
      <c r="AK1164">
        <v>10546.2700729927</v>
      </c>
      <c r="AL1164">
        <v>9512.4578947368427</v>
      </c>
      <c r="AM1164">
        <v>10680.340277777777</v>
      </c>
      <c r="AN1164">
        <v>12201.378531073446</v>
      </c>
      <c r="AO1164">
        <v>13715.142857142857</v>
      </c>
      <c r="AP1164">
        <v>11354.162601626016</v>
      </c>
      <c r="AQ1164">
        <v>8965.86</v>
      </c>
      <c r="AR1164">
        <v>13844.85294117647</v>
      </c>
      <c r="AS1164">
        <v>11485.409836065573</v>
      </c>
      <c r="AT1164">
        <v>11196.809523809523</v>
      </c>
      <c r="AU1164">
        <v>12925.95945945946</v>
      </c>
      <c r="AV1164">
        <v>9518.534246575342</v>
      </c>
    </row>
    <row r="1165" spans="17:48" x14ac:dyDescent="0.4">
      <c r="Q1165">
        <v>14758.528089887641</v>
      </c>
      <c r="R1165">
        <v>15533.148760330578</v>
      </c>
      <c r="S1165">
        <v>12830.430025445292</v>
      </c>
      <c r="T1165">
        <v>13597.481751824818</v>
      </c>
      <c r="U1165">
        <v>12151.542105263157</v>
      </c>
      <c r="V1165">
        <v>13657.340277777777</v>
      </c>
      <c r="W1165">
        <v>15713.225988700566</v>
      </c>
      <c r="X1165">
        <v>15343.624060150376</v>
      </c>
      <c r="Y1165">
        <v>18054.398373983739</v>
      </c>
      <c r="Z1165">
        <v>12126.686666666666</v>
      </c>
      <c r="AA1165">
        <v>14684.573529411764</v>
      </c>
      <c r="AB1165">
        <v>13967.163934426229</v>
      </c>
      <c r="AC1165">
        <v>14487.666666666666</v>
      </c>
      <c r="AD1165">
        <v>14651.279279279279</v>
      </c>
      <c r="AE1165">
        <v>12602.897260273972</v>
      </c>
      <c r="AH1165">
        <v>11001.084269662921</v>
      </c>
      <c r="AI1165">
        <v>13861.157024793389</v>
      </c>
      <c r="AJ1165">
        <v>10711.203562340967</v>
      </c>
      <c r="AK1165">
        <v>10541.613138686131</v>
      </c>
      <c r="AL1165">
        <v>9516.531578947368</v>
      </c>
      <c r="AM1165">
        <v>10682.6875</v>
      </c>
      <c r="AN1165">
        <v>12208.412429378532</v>
      </c>
      <c r="AO1165">
        <v>13705.774436090225</v>
      </c>
      <c r="AP1165">
        <v>11345.333333333334</v>
      </c>
      <c r="AQ1165">
        <v>8969.4599999999991</v>
      </c>
      <c r="AR1165">
        <v>13837.205882352941</v>
      </c>
      <c r="AS1165">
        <v>11478.467213114754</v>
      </c>
      <c r="AT1165">
        <v>11209.15873015873</v>
      </c>
      <c r="AU1165">
        <v>12914.319819819821</v>
      </c>
      <c r="AV1165">
        <v>9525.1095890410961</v>
      </c>
    </row>
    <row r="1166" spans="17:48" x14ac:dyDescent="0.4">
      <c r="Q1166">
        <v>14762.297752808989</v>
      </c>
      <c r="R1166">
        <v>15540.264462809917</v>
      </c>
      <c r="S1166">
        <v>12827.391857506362</v>
      </c>
      <c r="T1166">
        <v>13603.021897810218</v>
      </c>
      <c r="U1166">
        <v>12155.621052631579</v>
      </c>
      <c r="V1166">
        <v>13654.479166666666</v>
      </c>
      <c r="W1166">
        <v>15713.169491525423</v>
      </c>
      <c r="X1166">
        <v>15344.984962406015</v>
      </c>
      <c r="Y1166">
        <v>18036.670731707316</v>
      </c>
      <c r="Z1166">
        <v>12119.3</v>
      </c>
      <c r="AA1166">
        <v>14674.176470588236</v>
      </c>
      <c r="AB1166">
        <v>13971.090163934427</v>
      </c>
      <c r="AC1166">
        <v>14462.190476190477</v>
      </c>
      <c r="AD1166">
        <v>14650.716216216217</v>
      </c>
      <c r="AE1166">
        <v>12599.869863013699</v>
      </c>
      <c r="AH1166">
        <v>10998.921348314607</v>
      </c>
      <c r="AI1166">
        <v>13851.107438016528</v>
      </c>
      <c r="AJ1166">
        <v>10710.203562340967</v>
      </c>
      <c r="AK1166">
        <v>10534.182481751825</v>
      </c>
      <c r="AL1166">
        <v>9519.0947368421057</v>
      </c>
      <c r="AM1166">
        <v>10686.097222222223</v>
      </c>
      <c r="AN1166">
        <v>12215.881355932202</v>
      </c>
      <c r="AO1166">
        <v>13711.398496240601</v>
      </c>
      <c r="AP1166">
        <v>11341.162601626016</v>
      </c>
      <c r="AQ1166">
        <v>8964.6933333333327</v>
      </c>
      <c r="AR1166">
        <v>13830.838235294117</v>
      </c>
      <c r="AS1166">
        <v>11480.811475409837</v>
      </c>
      <c r="AT1166">
        <v>11189.349206349207</v>
      </c>
      <c r="AU1166">
        <v>12908.779279279279</v>
      </c>
      <c r="AV1166">
        <v>9521.6917808219187</v>
      </c>
    </row>
    <row r="1167" spans="17:48" x14ac:dyDescent="0.4">
      <c r="Q1167">
        <v>14763.303370786516</v>
      </c>
      <c r="R1167">
        <v>15551.404958677685</v>
      </c>
      <c r="S1167">
        <v>12825.867684478371</v>
      </c>
      <c r="T1167">
        <v>13609.547445255474</v>
      </c>
      <c r="U1167">
        <v>12171.552631578947</v>
      </c>
      <c r="V1167">
        <v>13663.25</v>
      </c>
      <c r="W1167">
        <v>15726.152542372882</v>
      </c>
      <c r="X1167">
        <v>15332.842105263158</v>
      </c>
      <c r="Y1167">
        <v>18016.09756097561</v>
      </c>
      <c r="Z1167">
        <v>12120.44</v>
      </c>
      <c r="AA1167">
        <v>14668.779411764706</v>
      </c>
      <c r="AB1167">
        <v>13934.631147540984</v>
      </c>
      <c r="AC1167">
        <v>14496.761904761905</v>
      </c>
      <c r="AD1167">
        <v>14648.418918918918</v>
      </c>
      <c r="AE1167">
        <v>12595.917808219177</v>
      </c>
      <c r="AH1167">
        <v>10988.044943820225</v>
      </c>
      <c r="AI1167">
        <v>13851.512396694216</v>
      </c>
      <c r="AJ1167">
        <v>10710.226463104325</v>
      </c>
      <c r="AK1167">
        <v>10541.474452554745</v>
      </c>
      <c r="AL1167">
        <v>9531.3842105263157</v>
      </c>
      <c r="AM1167">
        <v>10684.916666666666</v>
      </c>
      <c r="AN1167">
        <v>12224.587570621468</v>
      </c>
      <c r="AO1167">
        <v>13714.112781954887</v>
      </c>
      <c r="AP1167">
        <v>11341.069105691056</v>
      </c>
      <c r="AQ1167">
        <v>8963.6</v>
      </c>
      <c r="AR1167">
        <v>13830.35294117647</v>
      </c>
      <c r="AS1167">
        <v>11464.098360655738</v>
      </c>
      <c r="AT1167">
        <v>11208.015873015873</v>
      </c>
      <c r="AU1167">
        <v>12903.801801801801</v>
      </c>
      <c r="AV1167">
        <v>9523.7123287671238</v>
      </c>
    </row>
    <row r="1168" spans="17:48" x14ac:dyDescent="0.4">
      <c r="Q1168">
        <v>14757.926966292134</v>
      </c>
      <c r="R1168">
        <v>15543.041322314049</v>
      </c>
      <c r="S1168">
        <v>12826.274809160306</v>
      </c>
      <c r="T1168">
        <v>13616.153284671533</v>
      </c>
      <c r="U1168">
        <v>12177.152631578947</v>
      </c>
      <c r="V1168">
        <v>13664.520833333334</v>
      </c>
      <c r="W1168">
        <v>15734.282485875707</v>
      </c>
      <c r="X1168">
        <v>15348</v>
      </c>
      <c r="Y1168">
        <v>18016.113821138213</v>
      </c>
      <c r="Z1168">
        <v>12119.786666666667</v>
      </c>
      <c r="AA1168">
        <v>14753.588235294117</v>
      </c>
      <c r="AB1168">
        <v>13938.61475409836</v>
      </c>
      <c r="AC1168">
        <v>14477.079365079366</v>
      </c>
      <c r="AD1168">
        <v>14642.090090090091</v>
      </c>
      <c r="AE1168">
        <v>12600.445205479453</v>
      </c>
      <c r="AH1168">
        <v>10984.511235955057</v>
      </c>
      <c r="AI1168">
        <v>13839.537190082645</v>
      </c>
      <c r="AJ1168">
        <v>10716.055979643766</v>
      </c>
      <c r="AK1168">
        <v>10539.416058394161</v>
      </c>
      <c r="AL1168">
        <v>9536.6263157894737</v>
      </c>
      <c r="AM1168">
        <v>10684.590277777777</v>
      </c>
      <c r="AN1168">
        <v>12213.988700564973</v>
      </c>
      <c r="AO1168">
        <v>13712.060150375939</v>
      </c>
      <c r="AP1168">
        <v>11335.012195121952</v>
      </c>
      <c r="AQ1168">
        <v>8963.5333333333328</v>
      </c>
      <c r="AR1168">
        <v>13819.676470588236</v>
      </c>
      <c r="AS1168">
        <v>11465.672131147541</v>
      </c>
      <c r="AT1168">
        <v>11181.460317460318</v>
      </c>
      <c r="AU1168">
        <v>12902.247747747748</v>
      </c>
      <c r="AV1168">
        <v>9524.1232876712329</v>
      </c>
    </row>
    <row r="1169" spans="17:48" x14ac:dyDescent="0.4">
      <c r="Q1169">
        <v>14756.977528089888</v>
      </c>
      <c r="R1169">
        <v>15556.157024793389</v>
      </c>
      <c r="S1169">
        <v>12826.554707379135</v>
      </c>
      <c r="T1169">
        <v>13616.839416058394</v>
      </c>
      <c r="U1169">
        <v>12168.357894736842</v>
      </c>
      <c r="V1169">
        <v>13663.486111111111</v>
      </c>
      <c r="W1169">
        <v>15725.644067796609</v>
      </c>
      <c r="X1169">
        <v>15365.255639097744</v>
      </c>
      <c r="Y1169">
        <v>17995.280487804877</v>
      </c>
      <c r="Z1169">
        <v>12117.706666666667</v>
      </c>
      <c r="AA1169">
        <v>14738.911764705883</v>
      </c>
      <c r="AB1169">
        <v>13940.344262295082</v>
      </c>
      <c r="AC1169">
        <v>14471.349206349207</v>
      </c>
      <c r="AD1169">
        <v>14638.527027027027</v>
      </c>
      <c r="AE1169">
        <v>12602.643835616438</v>
      </c>
      <c r="AH1169">
        <v>10981.123595505618</v>
      </c>
      <c r="AI1169">
        <v>13835.619834710744</v>
      </c>
      <c r="AJ1169">
        <v>10712.773536895675</v>
      </c>
      <c r="AK1169">
        <v>10544.912408759124</v>
      </c>
      <c r="AL1169">
        <v>9537.9157894736836</v>
      </c>
      <c r="AM1169">
        <v>10685.027777777777</v>
      </c>
      <c r="AN1169">
        <v>12218.824858757062</v>
      </c>
      <c r="AO1169">
        <v>13704.300751879699</v>
      </c>
      <c r="AP1169">
        <v>11329.044715447155</v>
      </c>
      <c r="AQ1169">
        <v>8966.4666666666672</v>
      </c>
      <c r="AR1169">
        <v>13830.029411764706</v>
      </c>
      <c r="AS1169">
        <v>11460.393442622952</v>
      </c>
      <c r="AT1169">
        <v>11180.682539682539</v>
      </c>
      <c r="AU1169">
        <v>12892.639639639639</v>
      </c>
      <c r="AV1169">
        <v>9537.2876712328762</v>
      </c>
    </row>
    <row r="1170" spans="17:48" x14ac:dyDescent="0.4">
      <c r="Q1170">
        <v>14751.724719101123</v>
      </c>
      <c r="R1170">
        <v>15557.669421487602</v>
      </c>
      <c r="S1170">
        <v>12827.608142493638</v>
      </c>
      <c r="T1170">
        <v>13614</v>
      </c>
      <c r="U1170">
        <v>12170.994736842105</v>
      </c>
      <c r="V1170">
        <v>13667.729166666666</v>
      </c>
      <c r="W1170">
        <v>15725.186440677966</v>
      </c>
      <c r="X1170">
        <v>15377.571428571429</v>
      </c>
      <c r="Y1170">
        <v>18023.032520325203</v>
      </c>
      <c r="Z1170">
        <v>12109.94</v>
      </c>
      <c r="AA1170">
        <v>14704.808823529413</v>
      </c>
      <c r="AB1170">
        <v>13942.131147540984</v>
      </c>
      <c r="AC1170">
        <v>14452.36507936508</v>
      </c>
      <c r="AD1170">
        <v>14637.612612612613</v>
      </c>
      <c r="AE1170">
        <v>12600.068493150686</v>
      </c>
      <c r="AH1170">
        <v>10979.151685393259</v>
      </c>
      <c r="AI1170">
        <v>13821.297520661157</v>
      </c>
      <c r="AJ1170">
        <v>10717.264631043257</v>
      </c>
      <c r="AK1170">
        <v>10549.715328467153</v>
      </c>
      <c r="AL1170">
        <v>9541.4473684210534</v>
      </c>
      <c r="AM1170">
        <v>10676.993055555555</v>
      </c>
      <c r="AN1170">
        <v>12215.892655367232</v>
      </c>
      <c r="AO1170">
        <v>13705.390977443609</v>
      </c>
      <c r="AP1170">
        <v>11327.243902439024</v>
      </c>
      <c r="AQ1170">
        <v>8965.1866666666665</v>
      </c>
      <c r="AR1170">
        <v>13844.117647058823</v>
      </c>
      <c r="AS1170">
        <v>11465.368852459016</v>
      </c>
      <c r="AT1170">
        <v>11183.555555555555</v>
      </c>
      <c r="AU1170">
        <v>12898.126126126126</v>
      </c>
      <c r="AV1170">
        <v>9532.1917808219187</v>
      </c>
    </row>
    <row r="1171" spans="17:48" x14ac:dyDescent="0.4">
      <c r="Q1171">
        <v>14755.921348314607</v>
      </c>
      <c r="R1171">
        <v>15558.206611570247</v>
      </c>
      <c r="S1171">
        <v>12827.195928753181</v>
      </c>
      <c r="T1171">
        <v>13602.824817518249</v>
      </c>
      <c r="U1171">
        <v>12180.057894736841</v>
      </c>
      <c r="V1171">
        <v>13661.5625</v>
      </c>
      <c r="W1171">
        <v>15727.531073446327</v>
      </c>
      <c r="X1171">
        <v>15376.624060150376</v>
      </c>
      <c r="Y1171">
        <v>18028.837398373984</v>
      </c>
      <c r="Z1171">
        <v>12113.493333333334</v>
      </c>
      <c r="AA1171">
        <v>14690.411764705883</v>
      </c>
      <c r="AB1171">
        <v>13937.663934426229</v>
      </c>
      <c r="AC1171">
        <v>14459.714285714286</v>
      </c>
      <c r="AD1171">
        <v>14638.68918918919</v>
      </c>
      <c r="AE1171">
        <v>12606.328767123288</v>
      </c>
      <c r="AH1171">
        <v>10973.477528089888</v>
      </c>
      <c r="AI1171">
        <v>13818.553719008265</v>
      </c>
      <c r="AJ1171">
        <v>10715.460559796438</v>
      </c>
      <c r="AK1171">
        <v>10545.197080291971</v>
      </c>
      <c r="AL1171">
        <v>9549.5526315789466</v>
      </c>
      <c r="AM1171">
        <v>10668.555555555555</v>
      </c>
      <c r="AN1171">
        <v>12207.632768361582</v>
      </c>
      <c r="AO1171">
        <v>13712.511278195489</v>
      </c>
      <c r="AP1171">
        <v>11331.894308943089</v>
      </c>
      <c r="AQ1171">
        <v>8967.8133333333335</v>
      </c>
      <c r="AR1171">
        <v>13823.205882352941</v>
      </c>
      <c r="AS1171">
        <v>11473.647540983606</v>
      </c>
      <c r="AT1171">
        <v>11177.777777777777</v>
      </c>
      <c r="AU1171">
        <v>12900.572072072073</v>
      </c>
      <c r="AV1171">
        <v>9536.1438356164381</v>
      </c>
    </row>
    <row r="1172" spans="17:48" x14ac:dyDescent="0.4">
      <c r="Q1172">
        <v>14757.331460674157</v>
      </c>
      <c r="R1172">
        <v>15545.512396694216</v>
      </c>
      <c r="S1172">
        <v>12827.368956743003</v>
      </c>
      <c r="T1172">
        <v>13596.540145985402</v>
      </c>
      <c r="U1172">
        <v>12186.631578947368</v>
      </c>
      <c r="V1172">
        <v>13656.388888888889</v>
      </c>
      <c r="W1172">
        <v>15728.163841807909</v>
      </c>
      <c r="X1172">
        <v>15390.300751879699</v>
      </c>
      <c r="Y1172">
        <v>18054.60569105691</v>
      </c>
      <c r="Z1172">
        <v>12110.68</v>
      </c>
      <c r="AA1172">
        <v>14664.632352941177</v>
      </c>
      <c r="AB1172">
        <v>13924.598360655738</v>
      </c>
      <c r="AC1172">
        <v>14462.587301587302</v>
      </c>
      <c r="AD1172">
        <v>14645.049549549549</v>
      </c>
      <c r="AE1172">
        <v>12610.164383561643</v>
      </c>
      <c r="AH1172">
        <v>10974.786516853932</v>
      </c>
      <c r="AI1172">
        <v>13816.710743801654</v>
      </c>
      <c r="AJ1172">
        <v>10714.679389312978</v>
      </c>
      <c r="AK1172">
        <v>10533.05109489051</v>
      </c>
      <c r="AL1172">
        <v>9550.6631578947363</v>
      </c>
      <c r="AM1172">
        <v>10670.138888888889</v>
      </c>
      <c r="AN1172">
        <v>12203.898305084746</v>
      </c>
      <c r="AO1172">
        <v>13711.578947368422</v>
      </c>
      <c r="AP1172">
        <v>11326.048780487805</v>
      </c>
      <c r="AQ1172">
        <v>8968.7133333333331</v>
      </c>
      <c r="AR1172">
        <v>13807.544117647059</v>
      </c>
      <c r="AS1172">
        <v>11473.22950819672</v>
      </c>
      <c r="AT1172">
        <v>11176.650793650793</v>
      </c>
      <c r="AU1172">
        <v>12904.157657657657</v>
      </c>
      <c r="AV1172">
        <v>9530.3767123287671</v>
      </c>
    </row>
    <row r="1173" spans="17:48" x14ac:dyDescent="0.4">
      <c r="Q1173">
        <v>14743.971910112359</v>
      </c>
      <c r="R1173">
        <v>15540.082644628099</v>
      </c>
      <c r="S1173">
        <v>12827.669211195929</v>
      </c>
      <c r="T1173">
        <v>13583.985401459853</v>
      </c>
      <c r="U1173">
        <v>12196.863157894737</v>
      </c>
      <c r="V1173">
        <v>13643.631944444445</v>
      </c>
      <c r="W1173">
        <v>15729.666666666666</v>
      </c>
      <c r="X1173">
        <v>15383.78947368421</v>
      </c>
      <c r="Y1173">
        <v>18060.943089430893</v>
      </c>
      <c r="Z1173">
        <v>12110.34</v>
      </c>
      <c r="AA1173">
        <v>14639.39705882353</v>
      </c>
      <c r="AB1173">
        <v>13929.590163934427</v>
      </c>
      <c r="AC1173">
        <v>14473.285714285714</v>
      </c>
      <c r="AD1173">
        <v>14647.405405405405</v>
      </c>
      <c r="AE1173">
        <v>12601.986301369863</v>
      </c>
      <c r="AH1173">
        <v>10965.050561797752</v>
      </c>
      <c r="AI1173">
        <v>13828.314049586777</v>
      </c>
      <c r="AJ1173">
        <v>10711.819338422392</v>
      </c>
      <c r="AK1173">
        <v>10524.094890510949</v>
      </c>
      <c r="AL1173">
        <v>9557.5421052631573</v>
      </c>
      <c r="AM1173">
        <v>10673.041666666666</v>
      </c>
      <c r="AN1173">
        <v>12204.440677966102</v>
      </c>
      <c r="AO1173">
        <v>13709.015037593985</v>
      </c>
      <c r="AP1173">
        <v>11330.256097560976</v>
      </c>
      <c r="AQ1173">
        <v>8967.0533333333333</v>
      </c>
      <c r="AR1173">
        <v>13773.294117647059</v>
      </c>
      <c r="AS1173">
        <v>11475.737704918032</v>
      </c>
      <c r="AT1173">
        <v>11192.174603174602</v>
      </c>
      <c r="AU1173">
        <v>12906.274774774774</v>
      </c>
      <c r="AV1173">
        <v>9527.0753424657541</v>
      </c>
    </row>
    <row r="1174" spans="17:48" x14ac:dyDescent="0.4">
      <c r="Q1174">
        <v>14745.028089887641</v>
      </c>
      <c r="R1174">
        <v>15549.851239669422</v>
      </c>
      <c r="S1174">
        <v>12823.178117048346</v>
      </c>
      <c r="T1174">
        <v>13580.992700729927</v>
      </c>
      <c r="U1174">
        <v>12201.189473684211</v>
      </c>
      <c r="V1174">
        <v>13649.625</v>
      </c>
      <c r="W1174">
        <v>15734.186440677966</v>
      </c>
      <c r="X1174">
        <v>15385.624060150376</v>
      </c>
      <c r="Y1174">
        <v>18038.048780487807</v>
      </c>
      <c r="Z1174">
        <v>12108.22</v>
      </c>
      <c r="AA1174">
        <v>14743.514705882353</v>
      </c>
      <c r="AB1174">
        <v>13939.803278688525</v>
      </c>
      <c r="AC1174">
        <v>14470.063492063493</v>
      </c>
      <c r="AD1174">
        <v>14643.860360360361</v>
      </c>
      <c r="AE1174">
        <v>12605.719178082192</v>
      </c>
      <c r="AH1174">
        <v>10957.376404494382</v>
      </c>
      <c r="AI1174">
        <v>13837.545454545454</v>
      </c>
      <c r="AJ1174">
        <v>10710.694656488549</v>
      </c>
      <c r="AK1174">
        <v>10515.583941605839</v>
      </c>
      <c r="AL1174">
        <v>9568.2210526315794</v>
      </c>
      <c r="AM1174">
        <v>10678.291666666666</v>
      </c>
      <c r="AN1174">
        <v>12199.079096045198</v>
      </c>
      <c r="AO1174">
        <v>13712.90977443609</v>
      </c>
      <c r="AP1174">
        <v>11334.113821138211</v>
      </c>
      <c r="AQ1174">
        <v>8964.6</v>
      </c>
      <c r="AR1174">
        <v>13757.044117647059</v>
      </c>
      <c r="AS1174">
        <v>11479.27049180328</v>
      </c>
      <c r="AT1174">
        <v>11179.63492063492</v>
      </c>
      <c r="AU1174">
        <v>12900.090090090091</v>
      </c>
      <c r="AV1174">
        <v>9522.0205479452052</v>
      </c>
    </row>
    <row r="1175" spans="17:48" x14ac:dyDescent="0.4">
      <c r="Q1175">
        <v>14735.08988764045</v>
      </c>
      <c r="R1175">
        <v>15557.082644628099</v>
      </c>
      <c r="S1175">
        <v>12821.272264631043</v>
      </c>
      <c r="T1175">
        <v>13572.83211678832</v>
      </c>
      <c r="U1175">
        <v>12205.61052631579</v>
      </c>
      <c r="V1175">
        <v>13651.368055555555</v>
      </c>
      <c r="W1175">
        <v>15731.463276836159</v>
      </c>
      <c r="X1175">
        <v>15377.992481203008</v>
      </c>
      <c r="Y1175">
        <v>18057.073170731706</v>
      </c>
      <c r="Z1175">
        <v>12116.66</v>
      </c>
      <c r="AA1175">
        <v>14697.132352941177</v>
      </c>
      <c r="AB1175">
        <v>13940.598360655738</v>
      </c>
      <c r="AC1175">
        <v>14478.476190476191</v>
      </c>
      <c r="AD1175">
        <v>14645.653153153153</v>
      </c>
      <c r="AE1175">
        <v>12598.376712328767</v>
      </c>
      <c r="AH1175">
        <v>10955.814606741573</v>
      </c>
      <c r="AI1175">
        <v>13834.462809917355</v>
      </c>
      <c r="AJ1175">
        <v>10704.450381679389</v>
      </c>
      <c r="AK1175">
        <v>10514.919708029198</v>
      </c>
      <c r="AL1175">
        <v>9575.968421052632</v>
      </c>
      <c r="AM1175">
        <v>10683.465277777777</v>
      </c>
      <c r="AN1175">
        <v>12196.553672316384</v>
      </c>
      <c r="AO1175">
        <v>13718.293233082706</v>
      </c>
      <c r="AP1175">
        <v>11335.191056910569</v>
      </c>
      <c r="AQ1175">
        <v>8970.18</v>
      </c>
      <c r="AR1175">
        <v>13738.367647058823</v>
      </c>
      <c r="AS1175">
        <v>11489.868852459016</v>
      </c>
      <c r="AT1175">
        <v>11163.63492063492</v>
      </c>
      <c r="AU1175">
        <v>12890.576576576577</v>
      </c>
      <c r="AV1175">
        <v>9516.5684931506858</v>
      </c>
    </row>
    <row r="1176" spans="17:48" x14ac:dyDescent="0.4">
      <c r="Q1176">
        <v>14716.241573033707</v>
      </c>
      <c r="R1176">
        <v>15563.049586776859</v>
      </c>
      <c r="S1176">
        <v>12822.167938931298</v>
      </c>
      <c r="T1176">
        <v>13585.153284671533</v>
      </c>
      <c r="U1176">
        <v>12216.084210526316</v>
      </c>
      <c r="V1176">
        <v>13656.305555555555</v>
      </c>
      <c r="W1176">
        <v>15719.757062146893</v>
      </c>
      <c r="X1176">
        <v>15388.157894736842</v>
      </c>
      <c r="Y1176">
        <v>18051.731707317074</v>
      </c>
      <c r="Z1176">
        <v>12116.46</v>
      </c>
      <c r="AA1176">
        <v>14676.691176470587</v>
      </c>
      <c r="AB1176">
        <v>13936.639344262296</v>
      </c>
      <c r="AC1176">
        <v>14484.761904761905</v>
      </c>
      <c r="AD1176">
        <v>14655.013513513513</v>
      </c>
      <c r="AE1176">
        <v>12590.787671232876</v>
      </c>
      <c r="AH1176">
        <v>10950.926966292134</v>
      </c>
      <c r="AI1176">
        <v>13841.561983471074</v>
      </c>
      <c r="AJ1176">
        <v>10701.763358778626</v>
      </c>
      <c r="AK1176">
        <v>10518.7299270073</v>
      </c>
      <c r="AL1176">
        <v>9585.757894736842</v>
      </c>
      <c r="AM1176">
        <v>10691.319444444445</v>
      </c>
      <c r="AN1176">
        <v>12205.242937853107</v>
      </c>
      <c r="AO1176">
        <v>13706.007518796992</v>
      </c>
      <c r="AP1176">
        <v>11334.91056910569</v>
      </c>
      <c r="AQ1176">
        <v>8971.8466666666664</v>
      </c>
      <c r="AR1176">
        <v>13750.838235294117</v>
      </c>
      <c r="AS1176">
        <v>11489.442622950819</v>
      </c>
      <c r="AT1176">
        <v>11179.968253968254</v>
      </c>
      <c r="AU1176">
        <v>12886.081081081082</v>
      </c>
      <c r="AV1176">
        <v>9509.4726027397264</v>
      </c>
    </row>
    <row r="1177" spans="17:48" x14ac:dyDescent="0.4">
      <c r="Q1177">
        <v>14712.494382022473</v>
      </c>
      <c r="R1177">
        <v>15582.305785123966</v>
      </c>
      <c r="S1177">
        <v>12826.117048346056</v>
      </c>
      <c r="T1177">
        <v>13582.277372262773</v>
      </c>
      <c r="U1177">
        <v>12223.668421052631</v>
      </c>
      <c r="V1177">
        <v>13652.666666666666</v>
      </c>
      <c r="W1177">
        <v>15711.485875706214</v>
      </c>
      <c r="X1177">
        <v>15385.751879699248</v>
      </c>
      <c r="Y1177">
        <v>18041.727642276423</v>
      </c>
      <c r="Z1177">
        <v>12113.033333333333</v>
      </c>
      <c r="AA1177">
        <v>14664.661764705883</v>
      </c>
      <c r="AB1177">
        <v>13990.491803278688</v>
      </c>
      <c r="AC1177">
        <v>14491.380952380952</v>
      </c>
      <c r="AD1177">
        <v>14652.905405405405</v>
      </c>
      <c r="AE1177">
        <v>12586.575342465754</v>
      </c>
      <c r="AH1177">
        <v>10946.696629213484</v>
      </c>
      <c r="AI1177">
        <v>13844.314049586777</v>
      </c>
      <c r="AJ1177">
        <v>10700.664122137405</v>
      </c>
      <c r="AK1177">
        <v>10523.109489051094</v>
      </c>
      <c r="AL1177">
        <v>9591.515789473684</v>
      </c>
      <c r="AM1177">
        <v>10687.708333333334</v>
      </c>
      <c r="AN1177">
        <v>12206.661016949152</v>
      </c>
      <c r="AO1177">
        <v>13701.684210526315</v>
      </c>
      <c r="AP1177">
        <v>11339.219512195123</v>
      </c>
      <c r="AQ1177">
        <v>8972.32</v>
      </c>
      <c r="AR1177">
        <v>13759.838235294117</v>
      </c>
      <c r="AS1177">
        <v>11506.655737704918</v>
      </c>
      <c r="AT1177">
        <v>11172.523809523809</v>
      </c>
      <c r="AU1177">
        <v>12883.801801801801</v>
      </c>
      <c r="AV1177">
        <v>9511.7054794520554</v>
      </c>
    </row>
    <row r="1178" spans="17:48" x14ac:dyDescent="0.4">
      <c r="Q1178">
        <v>14713.011235955057</v>
      </c>
      <c r="R1178">
        <v>15596.801652892562</v>
      </c>
      <c r="S1178">
        <v>12827.033078880408</v>
      </c>
      <c r="T1178">
        <v>13586.802919708029</v>
      </c>
      <c r="U1178">
        <v>12231.336842105264</v>
      </c>
      <c r="V1178">
        <v>13652.993055555555</v>
      </c>
      <c r="W1178">
        <v>15710.847457627118</v>
      </c>
      <c r="X1178">
        <v>15387.45112781955</v>
      </c>
      <c r="Y1178">
        <v>18039.455284552845</v>
      </c>
      <c r="Z1178">
        <v>12121.233333333334</v>
      </c>
      <c r="AA1178">
        <v>14667.867647058823</v>
      </c>
      <c r="AB1178">
        <v>13947.024590163934</v>
      </c>
      <c r="AC1178">
        <v>14436.730158730159</v>
      </c>
      <c r="AD1178">
        <v>14651.031531531531</v>
      </c>
      <c r="AE1178">
        <v>12590.150684931506</v>
      </c>
      <c r="AH1178">
        <v>10944.426966292134</v>
      </c>
      <c r="AI1178">
        <v>13843.388429752065</v>
      </c>
      <c r="AJ1178">
        <v>10695.498727735368</v>
      </c>
      <c r="AK1178">
        <v>10529.992700729927</v>
      </c>
      <c r="AL1178">
        <v>9597.3315789473691</v>
      </c>
      <c r="AM1178">
        <v>10688.027777777777</v>
      </c>
      <c r="AN1178">
        <v>12208.265536723164</v>
      </c>
      <c r="AO1178">
        <v>13704.834586466166</v>
      </c>
      <c r="AP1178">
        <v>11332.682926829268</v>
      </c>
      <c r="AQ1178">
        <v>8976.74</v>
      </c>
      <c r="AR1178">
        <v>13763.617647058823</v>
      </c>
      <c r="AS1178">
        <v>11496.032786885246</v>
      </c>
      <c r="AT1178">
        <v>11130</v>
      </c>
      <c r="AU1178">
        <v>12872.932432432432</v>
      </c>
      <c r="AV1178">
        <v>9510.6164383561645</v>
      </c>
    </row>
    <row r="1179" spans="17:48" x14ac:dyDescent="0.4">
      <c r="Q1179">
        <v>14701.691011235955</v>
      </c>
      <c r="R1179">
        <v>15607.785123966942</v>
      </c>
      <c r="S1179">
        <v>12826.552162849874</v>
      </c>
      <c r="T1179">
        <v>13590.613138686131</v>
      </c>
      <c r="U1179">
        <v>12242.615789473684</v>
      </c>
      <c r="V1179">
        <v>13637.819444444445</v>
      </c>
      <c r="W1179">
        <v>15706.71186440678</v>
      </c>
      <c r="X1179">
        <v>15390.323308270677</v>
      </c>
      <c r="Y1179">
        <v>18046.573170731706</v>
      </c>
      <c r="Z1179">
        <v>12125.66</v>
      </c>
      <c r="AA1179">
        <v>14678.867647058823</v>
      </c>
      <c r="AB1179">
        <v>13956.254098360656</v>
      </c>
      <c r="AC1179">
        <v>14484.412698412698</v>
      </c>
      <c r="AD1179">
        <v>14655.288288288288</v>
      </c>
      <c r="AE1179">
        <v>12583.32191780822</v>
      </c>
      <c r="AH1179">
        <v>10942.870786516854</v>
      </c>
      <c r="AI1179">
        <v>13827.793388429753</v>
      </c>
      <c r="AJ1179">
        <v>10696.503816793893</v>
      </c>
      <c r="AK1179">
        <v>10529.897810218978</v>
      </c>
      <c r="AL1179">
        <v>9597.2947368421046</v>
      </c>
      <c r="AM1179">
        <v>10682.791666666666</v>
      </c>
      <c r="AN1179">
        <v>12208.525423728814</v>
      </c>
      <c r="AO1179">
        <v>13707.578947368422</v>
      </c>
      <c r="AP1179">
        <v>11329.459349593495</v>
      </c>
      <c r="AQ1179">
        <v>8979.1333333333332</v>
      </c>
      <c r="AR1179">
        <v>13745.014705882353</v>
      </c>
      <c r="AS1179">
        <v>11492.598360655738</v>
      </c>
      <c r="AT1179">
        <v>11165.904761904761</v>
      </c>
      <c r="AU1179">
        <v>12865.986486486487</v>
      </c>
      <c r="AV1179">
        <v>9505.4794520547948</v>
      </c>
    </row>
    <row r="1180" spans="17:48" x14ac:dyDescent="0.4">
      <c r="Q1180">
        <v>14701.297752808989</v>
      </c>
      <c r="R1180">
        <v>15608.206611570247</v>
      </c>
      <c r="S1180">
        <v>12833.52417302799</v>
      </c>
      <c r="T1180">
        <v>13590.817518248175</v>
      </c>
      <c r="U1180">
        <v>12246.384210526316</v>
      </c>
      <c r="V1180">
        <v>13620.118055555555</v>
      </c>
      <c r="W1180">
        <v>15700.638418079096</v>
      </c>
      <c r="X1180">
        <v>15386</v>
      </c>
      <c r="Y1180">
        <v>18035.674796747968</v>
      </c>
      <c r="Z1180">
        <v>12126.093333333334</v>
      </c>
      <c r="AA1180">
        <v>14688.220588235294</v>
      </c>
      <c r="AB1180">
        <v>13955.401639344262</v>
      </c>
      <c r="AC1180">
        <v>14493.285714285714</v>
      </c>
      <c r="AD1180">
        <v>14654.292792792792</v>
      </c>
      <c r="AE1180">
        <v>12590.876712328767</v>
      </c>
      <c r="AH1180">
        <v>10938.752808988764</v>
      </c>
      <c r="AI1180">
        <v>13832.421487603306</v>
      </c>
      <c r="AJ1180">
        <v>10700.033078880408</v>
      </c>
      <c r="AK1180">
        <v>10529.613138686131</v>
      </c>
      <c r="AL1180">
        <v>9599.4052631578943</v>
      </c>
      <c r="AM1180">
        <v>10682.048611111111</v>
      </c>
      <c r="AN1180">
        <v>12208.870056497175</v>
      </c>
      <c r="AO1180">
        <v>13699.924812030074</v>
      </c>
      <c r="AP1180">
        <v>11325.91056910569</v>
      </c>
      <c r="AQ1180">
        <v>8973.0466666666671</v>
      </c>
      <c r="AR1180">
        <v>13759</v>
      </c>
      <c r="AS1180">
        <v>11495.213114754099</v>
      </c>
      <c r="AT1180">
        <v>11184.349206349207</v>
      </c>
      <c r="AU1180">
        <v>12858.720720720721</v>
      </c>
      <c r="AV1180">
        <v>9501.3287671232883</v>
      </c>
    </row>
    <row r="1181" spans="17:48" x14ac:dyDescent="0.4">
      <c r="Q1181">
        <v>14703.5</v>
      </c>
      <c r="R1181">
        <v>15624.03305785124</v>
      </c>
      <c r="S1181">
        <v>12835.580152671755</v>
      </c>
      <c r="T1181">
        <v>13580.481751824818</v>
      </c>
      <c r="U1181">
        <v>12247.273684210526</v>
      </c>
      <c r="V1181">
        <v>13619.458333333334</v>
      </c>
      <c r="W1181">
        <v>15710.485875706214</v>
      </c>
      <c r="X1181">
        <v>15384.300751879699</v>
      </c>
      <c r="Y1181">
        <v>18042.020325203252</v>
      </c>
      <c r="Z1181">
        <v>12128.553333333333</v>
      </c>
      <c r="AA1181">
        <v>14691.808823529413</v>
      </c>
      <c r="AB1181">
        <v>13970.303278688525</v>
      </c>
      <c r="AC1181">
        <v>14455.666666666666</v>
      </c>
      <c r="AD1181">
        <v>14648.162162162162</v>
      </c>
      <c r="AE1181">
        <v>12596.027397260274</v>
      </c>
      <c r="AH1181">
        <v>10932.91011235955</v>
      </c>
      <c r="AI1181">
        <v>13831.446280991735</v>
      </c>
      <c r="AJ1181">
        <v>10703.432569974555</v>
      </c>
      <c r="AK1181">
        <v>10525.810218978102</v>
      </c>
      <c r="AL1181">
        <v>9598.5368421052626</v>
      </c>
      <c r="AM1181">
        <v>10672.777777777777</v>
      </c>
      <c r="AN1181">
        <v>12201.152542372882</v>
      </c>
      <c r="AO1181">
        <v>13704.007518796992</v>
      </c>
      <c r="AP1181">
        <v>11319.873983739837</v>
      </c>
      <c r="AQ1181">
        <v>8976.8533333333326</v>
      </c>
      <c r="AR1181">
        <v>13757.382352941177</v>
      </c>
      <c r="AS1181">
        <v>11503.491803278688</v>
      </c>
      <c r="AT1181">
        <v>11145.682539682539</v>
      </c>
      <c r="AU1181">
        <v>12846.72972972973</v>
      </c>
      <c r="AV1181">
        <v>9502.267123287671</v>
      </c>
    </row>
    <row r="1182" spans="17:48" x14ac:dyDescent="0.4">
      <c r="Q1182">
        <v>14714.314606741573</v>
      </c>
      <c r="R1182">
        <v>15625.082644628099</v>
      </c>
      <c r="S1182">
        <v>12823.399491094147</v>
      </c>
      <c r="T1182">
        <v>13577.905109489051</v>
      </c>
      <c r="U1182">
        <v>12248.605263157895</v>
      </c>
      <c r="V1182">
        <v>13619.1875</v>
      </c>
      <c r="W1182">
        <v>15712.581920903955</v>
      </c>
      <c r="X1182">
        <v>15371.706766917294</v>
      </c>
      <c r="Y1182">
        <v>18071.817073170732</v>
      </c>
      <c r="Z1182">
        <v>12131.053333333333</v>
      </c>
      <c r="AA1182">
        <v>14702.455882352941</v>
      </c>
      <c r="AB1182">
        <v>13925.959016393443</v>
      </c>
      <c r="AC1182">
        <v>14472.682539682539</v>
      </c>
      <c r="AD1182">
        <v>14638.608108108108</v>
      </c>
      <c r="AE1182">
        <v>12601.54109589041</v>
      </c>
      <c r="AH1182">
        <v>10932.870786516854</v>
      </c>
      <c r="AI1182">
        <v>13814.520661157025</v>
      </c>
      <c r="AJ1182">
        <v>10678.170483460559</v>
      </c>
      <c r="AK1182">
        <v>10525.51094890511</v>
      </c>
      <c r="AL1182">
        <v>9605.9</v>
      </c>
      <c r="AM1182">
        <v>10668.055555555555</v>
      </c>
      <c r="AN1182">
        <v>12202.666666666666</v>
      </c>
      <c r="AO1182">
        <v>13689.075187969926</v>
      </c>
      <c r="AP1182">
        <v>11308.186991869919</v>
      </c>
      <c r="AQ1182">
        <v>8977.1666666666661</v>
      </c>
      <c r="AR1182">
        <v>13747.64705882353</v>
      </c>
      <c r="AS1182">
        <v>11488.868852459016</v>
      </c>
      <c r="AT1182">
        <v>11185.396825396825</v>
      </c>
      <c r="AU1182">
        <v>12836.702702702703</v>
      </c>
      <c r="AV1182">
        <v>9499.8561643835619</v>
      </c>
    </row>
    <row r="1183" spans="17:48" x14ac:dyDescent="0.4">
      <c r="Q1183">
        <v>14721.8202247191</v>
      </c>
      <c r="R1183">
        <v>15621.173553719009</v>
      </c>
      <c r="S1183">
        <v>12830.167938931298</v>
      </c>
      <c r="T1183">
        <v>13583</v>
      </c>
      <c r="U1183">
        <v>12248.415789473684</v>
      </c>
      <c r="V1183">
        <v>13626.083333333334</v>
      </c>
      <c r="W1183">
        <v>15711.570621468927</v>
      </c>
      <c r="X1183">
        <v>15361.894736842105</v>
      </c>
      <c r="Y1183">
        <v>18053.308943089432</v>
      </c>
      <c r="Z1183">
        <v>12117.486666666666</v>
      </c>
      <c r="AA1183">
        <v>14735.85294117647</v>
      </c>
      <c r="AB1183">
        <v>13939.827868852459</v>
      </c>
      <c r="AC1183">
        <v>14473.015873015873</v>
      </c>
      <c r="AD1183">
        <v>14634.67117117117</v>
      </c>
      <c r="AE1183">
        <v>12600.972602739726</v>
      </c>
      <c r="AH1183">
        <v>10932.342696629214</v>
      </c>
      <c r="AI1183">
        <v>13819.826446280991</v>
      </c>
      <c r="AJ1183">
        <v>10694.384223918574</v>
      </c>
      <c r="AK1183">
        <v>10524.233576642337</v>
      </c>
      <c r="AL1183">
        <v>9609.6947368421061</v>
      </c>
      <c r="AM1183">
        <v>10661.576388888889</v>
      </c>
      <c r="AN1183">
        <v>12199.118644067798</v>
      </c>
      <c r="AO1183">
        <v>13686.593984962406</v>
      </c>
      <c r="AP1183">
        <v>11305.434959349594</v>
      </c>
      <c r="AQ1183">
        <v>8971.1066666666666</v>
      </c>
      <c r="AR1183">
        <v>13720.044117647059</v>
      </c>
      <c r="AS1183">
        <v>11498.237704918032</v>
      </c>
      <c r="AT1183">
        <v>11175.952380952382</v>
      </c>
      <c r="AU1183">
        <v>12831.342342342343</v>
      </c>
      <c r="AV1183">
        <v>9506.4520547945212</v>
      </c>
    </row>
    <row r="1184" spans="17:48" x14ac:dyDescent="0.4">
      <c r="Q1184">
        <v>14714.224719101123</v>
      </c>
      <c r="R1184">
        <v>15623.03305785124</v>
      </c>
      <c r="S1184">
        <v>12836.888040712469</v>
      </c>
      <c r="T1184">
        <v>13577.175182481751</v>
      </c>
      <c r="U1184">
        <v>12251.61052631579</v>
      </c>
      <c r="V1184">
        <v>13632.909722222223</v>
      </c>
      <c r="W1184">
        <v>15719.485875706214</v>
      </c>
      <c r="X1184">
        <v>15358.233082706767</v>
      </c>
      <c r="Y1184">
        <v>18077.048780487807</v>
      </c>
      <c r="Z1184">
        <v>12114.213333333333</v>
      </c>
      <c r="AA1184">
        <v>14616.955882352941</v>
      </c>
      <c r="AB1184">
        <v>13936.393442622952</v>
      </c>
      <c r="AC1184">
        <v>14467.539682539682</v>
      </c>
      <c r="AD1184">
        <v>14626.319819819821</v>
      </c>
      <c r="AE1184">
        <v>12602.972602739726</v>
      </c>
      <c r="AH1184">
        <v>10927.050561797752</v>
      </c>
      <c r="AI1184">
        <v>13819.950413223141</v>
      </c>
      <c r="AJ1184">
        <v>10688.585241730279</v>
      </c>
      <c r="AK1184">
        <v>10534.072992700731</v>
      </c>
      <c r="AL1184">
        <v>9616.7999999999993</v>
      </c>
      <c r="AM1184">
        <v>10656.659722222223</v>
      </c>
      <c r="AN1184">
        <v>12200.242937853107</v>
      </c>
      <c r="AO1184">
        <v>13688.541353383458</v>
      </c>
      <c r="AP1184">
        <v>11302.837398373984</v>
      </c>
      <c r="AQ1184">
        <v>8967.2666666666664</v>
      </c>
      <c r="AR1184">
        <v>13698.794117647059</v>
      </c>
      <c r="AS1184">
        <v>11498.688524590163</v>
      </c>
      <c r="AT1184">
        <v>11170.063492063493</v>
      </c>
      <c r="AU1184">
        <v>12826.279279279279</v>
      </c>
      <c r="AV1184">
        <v>9505.4726027397264</v>
      </c>
    </row>
    <row r="1185" spans="17:48" x14ac:dyDescent="0.4">
      <c r="Q1185">
        <v>14703.14606741573</v>
      </c>
      <c r="R1185">
        <v>15633.231404958678</v>
      </c>
      <c r="S1185">
        <v>12822.071246819338</v>
      </c>
      <c r="T1185">
        <v>13579.970802919708</v>
      </c>
      <c r="U1185">
        <v>12249.263157894737</v>
      </c>
      <c r="V1185">
        <v>13647.048611111111</v>
      </c>
      <c r="W1185">
        <v>15728.25988700565</v>
      </c>
      <c r="X1185">
        <v>15359.706766917294</v>
      </c>
      <c r="Y1185">
        <v>18091.329268292684</v>
      </c>
      <c r="Z1185">
        <v>12115.106666666667</v>
      </c>
      <c r="AA1185">
        <v>14640.676470588236</v>
      </c>
      <c r="AB1185">
        <v>13943.508196721312</v>
      </c>
      <c r="AC1185">
        <v>14431.968253968254</v>
      </c>
      <c r="AD1185">
        <v>14625.860360360361</v>
      </c>
      <c r="AE1185">
        <v>12607.712328767124</v>
      </c>
      <c r="AH1185">
        <v>10921.438202247191</v>
      </c>
      <c r="AI1185">
        <v>13822.231404958678</v>
      </c>
      <c r="AJ1185">
        <v>10663.430025445292</v>
      </c>
      <c r="AK1185">
        <v>10530.445255474453</v>
      </c>
      <c r="AL1185">
        <v>9617.8578947368424</v>
      </c>
      <c r="AM1185">
        <v>10653.611111111111</v>
      </c>
      <c r="AN1185">
        <v>12202.887005649718</v>
      </c>
      <c r="AO1185">
        <v>13675.857142857143</v>
      </c>
      <c r="AP1185">
        <v>11307.182926829268</v>
      </c>
      <c r="AQ1185">
        <v>8971.4333333333325</v>
      </c>
      <c r="AR1185">
        <v>13685.323529411764</v>
      </c>
      <c r="AS1185">
        <v>11486.22950819672</v>
      </c>
      <c r="AT1185">
        <v>11148.111111111111</v>
      </c>
      <c r="AU1185">
        <v>12822.702702702703</v>
      </c>
      <c r="AV1185">
        <v>9508.2945205479446</v>
      </c>
    </row>
    <row r="1186" spans="17:48" x14ac:dyDescent="0.4">
      <c r="Q1186">
        <v>14705.606741573034</v>
      </c>
      <c r="R1186">
        <v>15634.98347107438</v>
      </c>
      <c r="S1186">
        <v>12833.23155216285</v>
      </c>
      <c r="T1186">
        <v>13588.467153284671</v>
      </c>
      <c r="U1186">
        <v>12250.752631578947</v>
      </c>
      <c r="V1186">
        <v>13644.583333333334</v>
      </c>
      <c r="W1186">
        <v>15728.152542372882</v>
      </c>
      <c r="X1186">
        <v>15368.127819548872</v>
      </c>
      <c r="Y1186">
        <v>18082.768292682926</v>
      </c>
      <c r="Z1186">
        <v>12109.52</v>
      </c>
      <c r="AA1186">
        <v>14542.735294117647</v>
      </c>
      <c r="AB1186">
        <v>13935.336065573771</v>
      </c>
      <c r="AC1186">
        <v>14443.15873015873</v>
      </c>
      <c r="AD1186">
        <v>14615.463963963964</v>
      </c>
      <c r="AE1186">
        <v>12602.315068493152</v>
      </c>
      <c r="AH1186">
        <v>10933.76404494382</v>
      </c>
      <c r="AI1186">
        <v>13817.958677685951</v>
      </c>
      <c r="AJ1186">
        <v>10679.198473282442</v>
      </c>
      <c r="AK1186">
        <v>10532.766423357663</v>
      </c>
      <c r="AL1186">
        <v>9618.1947368421061</v>
      </c>
      <c r="AM1186">
        <v>10649.055555555555</v>
      </c>
      <c r="AN1186">
        <v>12208.474576271186</v>
      </c>
      <c r="AO1186">
        <v>13666.360902255639</v>
      </c>
      <c r="AP1186">
        <v>11301.987804878048</v>
      </c>
      <c r="AQ1186">
        <v>8968.5733333333337</v>
      </c>
      <c r="AR1186">
        <v>13614.794117647059</v>
      </c>
      <c r="AS1186">
        <v>11476.713114754099</v>
      </c>
      <c r="AT1186">
        <v>11148.666666666666</v>
      </c>
      <c r="AU1186">
        <v>12827.081081081082</v>
      </c>
      <c r="AV1186">
        <v>9512.3630136986303</v>
      </c>
    </row>
    <row r="1187" spans="17:48" x14ac:dyDescent="0.4">
      <c r="Q1187">
        <v>14694.960674157302</v>
      </c>
      <c r="R1187">
        <v>15630.363636363636</v>
      </c>
      <c r="S1187">
        <v>12827.666666666666</v>
      </c>
      <c r="T1187">
        <v>13591.474452554745</v>
      </c>
      <c r="U1187">
        <v>12245.805263157894</v>
      </c>
      <c r="V1187">
        <v>13643.861111111111</v>
      </c>
      <c r="W1187">
        <v>15723.644067796609</v>
      </c>
      <c r="X1187">
        <v>15378.78947368421</v>
      </c>
      <c r="Y1187">
        <v>18095.288617886177</v>
      </c>
      <c r="Z1187">
        <v>12110.506666666666</v>
      </c>
      <c r="AA1187">
        <v>14612.985294117647</v>
      </c>
      <c r="AB1187">
        <v>13929.360655737704</v>
      </c>
      <c r="AC1187">
        <v>14436.539682539682</v>
      </c>
      <c r="AD1187">
        <v>14618.162162162162</v>
      </c>
      <c r="AE1187">
        <v>12607.13698630137</v>
      </c>
      <c r="AH1187">
        <v>10930.286516853932</v>
      </c>
      <c r="AI1187">
        <v>13820.01652892562</v>
      </c>
      <c r="AJ1187">
        <v>10685.363867684478</v>
      </c>
      <c r="AK1187">
        <v>10531.328467153284</v>
      </c>
      <c r="AL1187">
        <v>9619.3210526315797</v>
      </c>
      <c r="AM1187">
        <v>10644.861111111111</v>
      </c>
      <c r="AN1187">
        <v>12205.491525423729</v>
      </c>
      <c r="AO1187">
        <v>13687.105263157895</v>
      </c>
      <c r="AP1187">
        <v>11308.215447154471</v>
      </c>
      <c r="AQ1187">
        <v>8965.2066666666669</v>
      </c>
      <c r="AR1187">
        <v>13529.573529411764</v>
      </c>
      <c r="AS1187">
        <v>11485.524590163934</v>
      </c>
      <c r="AT1187">
        <v>11136.079365079366</v>
      </c>
      <c r="AU1187">
        <v>12821.545045045044</v>
      </c>
      <c r="AV1187">
        <v>9507.3424657534251</v>
      </c>
    </row>
    <row r="1188" spans="17:48" x14ac:dyDescent="0.4">
      <c r="Q1188">
        <v>14682.213483146068</v>
      </c>
      <c r="R1188">
        <v>15639.181818181818</v>
      </c>
      <c r="S1188">
        <v>12827.961832061068</v>
      </c>
      <c r="T1188">
        <v>13583.678832116788</v>
      </c>
      <c r="U1188">
        <v>12238.67894736842</v>
      </c>
      <c r="V1188">
        <v>13640.006944444445</v>
      </c>
      <c r="W1188">
        <v>15718.796610169491</v>
      </c>
      <c r="X1188">
        <v>15380.729323308271</v>
      </c>
      <c r="Y1188">
        <v>18103.613821138213</v>
      </c>
      <c r="Z1188">
        <v>12107.773333333333</v>
      </c>
      <c r="AA1188">
        <v>14563.058823529413</v>
      </c>
      <c r="AB1188">
        <v>13927.38524590164</v>
      </c>
      <c r="AC1188">
        <v>14458.571428571429</v>
      </c>
      <c r="AD1188">
        <v>14622.103603603604</v>
      </c>
      <c r="AE1188">
        <v>12603.910958904109</v>
      </c>
      <c r="AH1188">
        <v>10930.64606741573</v>
      </c>
      <c r="AI1188">
        <v>13804.09090909091</v>
      </c>
      <c r="AJ1188">
        <v>10684.035623409669</v>
      </c>
      <c r="AK1188">
        <v>10532.401459854014</v>
      </c>
      <c r="AL1188">
        <v>9617.121052631579</v>
      </c>
      <c r="AM1188">
        <v>10644.256944444445</v>
      </c>
      <c r="AN1188">
        <v>12198.152542372882</v>
      </c>
      <c r="AO1188">
        <v>13692.533834586466</v>
      </c>
      <c r="AP1188">
        <v>11310.91056910569</v>
      </c>
      <c r="AQ1188">
        <v>8966.8666666666668</v>
      </c>
      <c r="AR1188">
        <v>13459.735294117647</v>
      </c>
      <c r="AS1188">
        <v>11483.893442622952</v>
      </c>
      <c r="AT1188">
        <v>11153.428571428571</v>
      </c>
      <c r="AU1188">
        <v>12816.819819819821</v>
      </c>
      <c r="AV1188">
        <v>9499.6438356164381</v>
      </c>
    </row>
    <row r="1189" spans="17:48" x14ac:dyDescent="0.4">
      <c r="Q1189">
        <v>14707.955056179775</v>
      </c>
      <c r="R1189">
        <v>15644.760330578512</v>
      </c>
      <c r="S1189">
        <v>12821.98727735369</v>
      </c>
      <c r="T1189">
        <v>13586.598540145986</v>
      </c>
      <c r="U1189">
        <v>12237.28947368421</v>
      </c>
      <c r="V1189">
        <v>13636.444444444445</v>
      </c>
      <c r="W1189">
        <v>15710.429378531073</v>
      </c>
      <c r="X1189">
        <v>15376.864661654135</v>
      </c>
      <c r="Y1189">
        <v>18104.768292682926</v>
      </c>
      <c r="Z1189">
        <v>12102.573333333334</v>
      </c>
      <c r="AA1189">
        <v>14498.485294117647</v>
      </c>
      <c r="AB1189">
        <v>13945.598360655738</v>
      </c>
      <c r="AC1189">
        <v>14468.809523809523</v>
      </c>
      <c r="AD1189">
        <v>14627.342342342343</v>
      </c>
      <c r="AE1189">
        <v>12606.630136986301</v>
      </c>
      <c r="AH1189">
        <v>10929.685393258427</v>
      </c>
      <c r="AI1189">
        <v>13812.694214876034</v>
      </c>
      <c r="AJ1189">
        <v>10684.040712468193</v>
      </c>
      <c r="AK1189">
        <v>10524.722627737227</v>
      </c>
      <c r="AL1189">
        <v>9620.6473684210523</v>
      </c>
      <c r="AM1189">
        <v>10642.465277777777</v>
      </c>
      <c r="AN1189">
        <v>12191.644067796609</v>
      </c>
      <c r="AO1189">
        <v>13691.172932330826</v>
      </c>
      <c r="AP1189">
        <v>11310.532520325203</v>
      </c>
      <c r="AQ1189">
        <v>8969.9533333333329</v>
      </c>
      <c r="AR1189">
        <v>13419.632352941177</v>
      </c>
      <c r="AS1189">
        <v>11481.827868852459</v>
      </c>
      <c r="AT1189">
        <v>11156</v>
      </c>
      <c r="AU1189">
        <v>12816.337837837838</v>
      </c>
      <c r="AV1189">
        <v>9493.3287671232883</v>
      </c>
    </row>
    <row r="1190" spans="17:48" x14ac:dyDescent="0.4">
      <c r="Q1190">
        <v>14688.578651685393</v>
      </c>
      <c r="R1190">
        <v>15637.801652892562</v>
      </c>
      <c r="S1190">
        <v>12822.40203562341</v>
      </c>
      <c r="T1190">
        <v>13586.05109489051</v>
      </c>
      <c r="U1190">
        <v>12246.084210526316</v>
      </c>
      <c r="V1190">
        <v>13629.888888888889</v>
      </c>
      <c r="W1190">
        <v>15705.378531073446</v>
      </c>
      <c r="X1190">
        <v>15375.819548872181</v>
      </c>
      <c r="Y1190">
        <v>18092.873983739839</v>
      </c>
      <c r="Z1190">
        <v>12096.866666666667</v>
      </c>
      <c r="AA1190">
        <v>14656.014705882353</v>
      </c>
      <c r="AB1190">
        <v>13946.983606557376</v>
      </c>
      <c r="AC1190">
        <v>14500.888888888889</v>
      </c>
      <c r="AD1190">
        <v>14615.837837837838</v>
      </c>
      <c r="AE1190">
        <v>12602.589041095891</v>
      </c>
      <c r="AH1190">
        <v>10927.696629213484</v>
      </c>
      <c r="AI1190">
        <v>13811.867768595041</v>
      </c>
      <c r="AJ1190">
        <v>10686.618320610687</v>
      </c>
      <c r="AK1190">
        <v>10520.328467153284</v>
      </c>
      <c r="AL1190">
        <v>9619.6105263157897</v>
      </c>
      <c r="AM1190">
        <v>10640.743055555555</v>
      </c>
      <c r="AN1190">
        <v>12179.881355932202</v>
      </c>
      <c r="AO1190">
        <v>13703.398496240601</v>
      </c>
      <c r="AP1190">
        <v>11312.678861788618</v>
      </c>
      <c r="AQ1190">
        <v>8962.76</v>
      </c>
      <c r="AR1190">
        <v>13378.323529411764</v>
      </c>
      <c r="AS1190">
        <v>11488.795081967213</v>
      </c>
      <c r="AT1190">
        <v>11166.142857142857</v>
      </c>
      <c r="AU1190">
        <v>12814.342342342343</v>
      </c>
      <c r="AV1190">
        <v>9496.4520547945212</v>
      </c>
    </row>
    <row r="1191" spans="17:48" x14ac:dyDescent="0.4">
      <c r="Q1191">
        <v>14680.724719101123</v>
      </c>
      <c r="R1191">
        <v>15636.760330578512</v>
      </c>
      <c r="S1191">
        <v>12818.972010178117</v>
      </c>
      <c r="T1191">
        <v>13577.671532846716</v>
      </c>
      <c r="U1191">
        <v>12252.605263157895</v>
      </c>
      <c r="V1191">
        <v>13623.25</v>
      </c>
      <c r="W1191">
        <v>15704.316384180791</v>
      </c>
      <c r="X1191">
        <v>15372.601503759399</v>
      </c>
      <c r="Y1191">
        <v>18081.304878048781</v>
      </c>
      <c r="Z1191">
        <v>12103.146666666667</v>
      </c>
      <c r="AA1191">
        <v>14500.411764705883</v>
      </c>
      <c r="AB1191">
        <v>13950.180327868853</v>
      </c>
      <c r="AC1191">
        <v>14484.523809523809</v>
      </c>
      <c r="AD1191">
        <v>14627.954954954956</v>
      </c>
      <c r="AE1191">
        <v>12609.424657534246</v>
      </c>
      <c r="AH1191">
        <v>10918.219101123595</v>
      </c>
      <c r="AI1191">
        <v>13814.826446280991</v>
      </c>
      <c r="AJ1191">
        <v>10679.491094147583</v>
      </c>
      <c r="AK1191">
        <v>10521.445255474453</v>
      </c>
      <c r="AL1191">
        <v>9622.863157894737</v>
      </c>
      <c r="AM1191">
        <v>10637.541666666666</v>
      </c>
      <c r="AN1191">
        <v>12172.355932203391</v>
      </c>
      <c r="AO1191">
        <v>13701.954887218046</v>
      </c>
      <c r="AP1191">
        <v>11319.845528455284</v>
      </c>
      <c r="AQ1191">
        <v>8963.5333333333328</v>
      </c>
      <c r="AR1191">
        <v>13390.161764705883</v>
      </c>
      <c r="AS1191">
        <v>11492.22950819672</v>
      </c>
      <c r="AT1191">
        <v>11168.301587301587</v>
      </c>
      <c r="AU1191">
        <v>12807.220720720721</v>
      </c>
      <c r="AV1191">
        <v>9494.301369863013</v>
      </c>
    </row>
    <row r="1192" spans="17:48" x14ac:dyDescent="0.4">
      <c r="Q1192">
        <v>14697.904494382023</v>
      </c>
      <c r="R1192">
        <v>15640.644628099173</v>
      </c>
      <c r="S1192">
        <v>12829.478371501273</v>
      </c>
      <c r="T1192">
        <v>13575.766423357663</v>
      </c>
      <c r="U1192">
        <v>12257.273684210526</v>
      </c>
      <c r="V1192">
        <v>13621.340277777777</v>
      </c>
      <c r="W1192">
        <v>15702.271186440677</v>
      </c>
      <c r="X1192">
        <v>15366.263157894737</v>
      </c>
      <c r="Y1192">
        <v>18111.069105691058</v>
      </c>
      <c r="Z1192">
        <v>12107.42</v>
      </c>
      <c r="AA1192">
        <v>14504.411764705883</v>
      </c>
      <c r="AB1192">
        <v>13952.72131147541</v>
      </c>
      <c r="AC1192">
        <v>14462.15873015873</v>
      </c>
      <c r="AD1192">
        <v>14630.166666666666</v>
      </c>
      <c r="AE1192">
        <v>12604.760273972603</v>
      </c>
      <c r="AH1192">
        <v>10913.831460674157</v>
      </c>
      <c r="AI1192">
        <v>13826.92561983471</v>
      </c>
      <c r="AJ1192">
        <v>10673.315521628499</v>
      </c>
      <c r="AK1192">
        <v>10524.014598540147</v>
      </c>
      <c r="AL1192">
        <v>9624.121052631579</v>
      </c>
      <c r="AM1192">
        <v>10636.625</v>
      </c>
      <c r="AN1192">
        <v>12167.248587570621</v>
      </c>
      <c r="AO1192">
        <v>13703.338345864662</v>
      </c>
      <c r="AP1192">
        <v>11319.991869918698</v>
      </c>
      <c r="AQ1192">
        <v>8971.5666666666675</v>
      </c>
      <c r="AR1192">
        <v>13431.441176470587</v>
      </c>
      <c r="AS1192">
        <v>11487.483606557376</v>
      </c>
      <c r="AT1192">
        <v>11168.523809523809</v>
      </c>
      <c r="AU1192">
        <v>12809.247747747748</v>
      </c>
      <c r="AV1192">
        <v>9501.534246575342</v>
      </c>
    </row>
    <row r="1193" spans="17:48" x14ac:dyDescent="0.4">
      <c r="Q1193">
        <v>14704.786516853932</v>
      </c>
      <c r="R1193">
        <v>15656.760330578512</v>
      </c>
      <c r="S1193">
        <v>12827.944020356234</v>
      </c>
      <c r="T1193">
        <v>13582.788321167884</v>
      </c>
      <c r="U1193">
        <v>12259.105263157895</v>
      </c>
      <c r="V1193">
        <v>13619</v>
      </c>
      <c r="W1193">
        <v>15718.327683615818</v>
      </c>
      <c r="X1193">
        <v>15372.842105263158</v>
      </c>
      <c r="Y1193">
        <v>18088</v>
      </c>
      <c r="Z1193">
        <v>12113.393333333333</v>
      </c>
      <c r="AA1193">
        <v>14621.808823529413</v>
      </c>
      <c r="AB1193">
        <v>13954.942622950819</v>
      </c>
      <c r="AC1193">
        <v>14462.730158730159</v>
      </c>
      <c r="AD1193">
        <v>14642.878378378378</v>
      </c>
      <c r="AE1193">
        <v>12612.794520547945</v>
      </c>
      <c r="AH1193">
        <v>10917.016853932584</v>
      </c>
      <c r="AI1193">
        <v>13840.652892561984</v>
      </c>
      <c r="AJ1193">
        <v>10671.582697201018</v>
      </c>
      <c r="AK1193">
        <v>10520.846715328467</v>
      </c>
      <c r="AL1193">
        <v>9624.5789473684217</v>
      </c>
      <c r="AM1193">
        <v>10640.777777777777</v>
      </c>
      <c r="AN1193">
        <v>12175.333333333334</v>
      </c>
      <c r="AO1193">
        <v>13689.21052631579</v>
      </c>
      <c r="AP1193">
        <v>11323.60162601626</v>
      </c>
      <c r="AQ1193">
        <v>8973.4866666666658</v>
      </c>
      <c r="AR1193">
        <v>13473.794117647059</v>
      </c>
      <c r="AS1193">
        <v>11485.491803278688</v>
      </c>
      <c r="AT1193">
        <v>11151.523809523809</v>
      </c>
      <c r="AU1193">
        <v>12811.603603603604</v>
      </c>
      <c r="AV1193">
        <v>9499.6301369863013</v>
      </c>
    </row>
    <row r="1194" spans="17:48" x14ac:dyDescent="0.4">
      <c r="Q1194">
        <v>14692.943820224718</v>
      </c>
      <c r="R1194">
        <v>15651.644628099173</v>
      </c>
      <c r="S1194">
        <v>12830.391857506362</v>
      </c>
      <c r="T1194">
        <v>13589.335766423357</v>
      </c>
      <c r="U1194">
        <v>12267.931578947368</v>
      </c>
      <c r="V1194">
        <v>13616.381944444445</v>
      </c>
      <c r="W1194">
        <v>15721.265536723164</v>
      </c>
      <c r="X1194">
        <v>15368.315789473685</v>
      </c>
      <c r="Y1194">
        <v>18119.117886178861</v>
      </c>
      <c r="Z1194">
        <v>12119.913333333334</v>
      </c>
      <c r="AA1194">
        <v>14612.073529411764</v>
      </c>
      <c r="AB1194">
        <v>13945.139344262296</v>
      </c>
      <c r="AC1194">
        <v>14439.20634920635</v>
      </c>
      <c r="AD1194">
        <v>14646.301801801801</v>
      </c>
      <c r="AE1194">
        <v>12612.534246575342</v>
      </c>
      <c r="AH1194">
        <v>10913.213483146068</v>
      </c>
      <c r="AI1194">
        <v>13841.07438016529</v>
      </c>
      <c r="AJ1194">
        <v>10677.720101781171</v>
      </c>
      <c r="AK1194">
        <v>10519.072992700731</v>
      </c>
      <c r="AL1194">
        <v>9625.6473684210523</v>
      </c>
      <c r="AM1194">
        <v>10637.423611111111</v>
      </c>
      <c r="AN1194">
        <v>12171.734463276836</v>
      </c>
      <c r="AO1194">
        <v>13684.443609022557</v>
      </c>
      <c r="AP1194">
        <v>11328.516260162602</v>
      </c>
      <c r="AQ1194">
        <v>8977.4533333333329</v>
      </c>
      <c r="AR1194">
        <v>13526.455882352941</v>
      </c>
      <c r="AS1194">
        <v>11485.483606557376</v>
      </c>
      <c r="AT1194">
        <v>11147.968253968254</v>
      </c>
      <c r="AU1194">
        <v>12804.202702702703</v>
      </c>
      <c r="AV1194">
        <v>9503.3972602739723</v>
      </c>
    </row>
    <row r="1195" spans="17:48" x14ac:dyDescent="0.4">
      <c r="Q1195">
        <v>14689.623595505618</v>
      </c>
      <c r="R1195">
        <v>15665.305785123966</v>
      </c>
      <c r="S1195">
        <v>12830.071246819338</v>
      </c>
      <c r="T1195">
        <v>13599.985401459853</v>
      </c>
      <c r="U1195">
        <v>12273.152631578947</v>
      </c>
      <c r="V1195">
        <v>13613.222222222223</v>
      </c>
      <c r="W1195">
        <v>15718.367231638418</v>
      </c>
      <c r="X1195">
        <v>15369.218045112782</v>
      </c>
      <c r="Y1195">
        <v>18107.186991869919</v>
      </c>
      <c r="Z1195">
        <v>12123.2</v>
      </c>
      <c r="AA1195">
        <v>14576.044117647059</v>
      </c>
      <c r="AB1195">
        <v>13953.877049180328</v>
      </c>
      <c r="AC1195">
        <v>14438.031746031746</v>
      </c>
      <c r="AD1195">
        <v>14652.333333333334</v>
      </c>
      <c r="AE1195">
        <v>12615.746575342466</v>
      </c>
      <c r="AH1195">
        <v>10917.022471910112</v>
      </c>
      <c r="AI1195">
        <v>13856.066115702479</v>
      </c>
      <c r="AJ1195">
        <v>10672.905852417303</v>
      </c>
      <c r="AK1195">
        <v>10526.364963503649</v>
      </c>
      <c r="AL1195">
        <v>9636.7684210526313</v>
      </c>
      <c r="AM1195">
        <v>10632.347222222223</v>
      </c>
      <c r="AN1195">
        <v>12170.949152542373</v>
      </c>
      <c r="AO1195">
        <v>13686.037593984962</v>
      </c>
      <c r="AP1195">
        <v>11326.520325203252</v>
      </c>
      <c r="AQ1195">
        <v>8980.26</v>
      </c>
      <c r="AR1195">
        <v>13590.85294117647</v>
      </c>
      <c r="AS1195">
        <v>11490.27868852459</v>
      </c>
      <c r="AT1195">
        <v>11150.412698412698</v>
      </c>
      <c r="AU1195">
        <v>12806.869369369369</v>
      </c>
      <c r="AV1195">
        <v>9498.4589041095896</v>
      </c>
    </row>
    <row r="1196" spans="17:48" x14ac:dyDescent="0.4">
      <c r="Q1196">
        <v>14681.876404494382</v>
      </c>
      <c r="R1196">
        <v>15670.876033057852</v>
      </c>
      <c r="S1196">
        <v>12826.554707379135</v>
      </c>
      <c r="T1196">
        <v>13603.240875912408</v>
      </c>
      <c r="U1196">
        <v>12270.726315789474</v>
      </c>
      <c r="V1196">
        <v>13616.576388888889</v>
      </c>
      <c r="W1196">
        <v>15706.355932203391</v>
      </c>
      <c r="X1196">
        <v>15361.962406015038</v>
      </c>
      <c r="Y1196">
        <v>18094.577235772358</v>
      </c>
      <c r="Z1196">
        <v>12112.72</v>
      </c>
      <c r="AA1196">
        <v>14621.10294117647</v>
      </c>
      <c r="AB1196">
        <v>13964.827868852459</v>
      </c>
      <c r="AC1196">
        <v>14407.15873015873</v>
      </c>
      <c r="AD1196">
        <v>14655.355855855856</v>
      </c>
      <c r="AE1196">
        <v>12613.198630136987</v>
      </c>
      <c r="AH1196">
        <v>10921.1797752809</v>
      </c>
      <c r="AI1196">
        <v>13864.347107438016</v>
      </c>
      <c r="AJ1196">
        <v>10677.386768447837</v>
      </c>
      <c r="AK1196">
        <v>10520.83211678832</v>
      </c>
      <c r="AL1196">
        <v>9642.273684210526</v>
      </c>
      <c r="AM1196">
        <v>10644.826388888889</v>
      </c>
      <c r="AN1196">
        <v>12165.553672316384</v>
      </c>
      <c r="AO1196">
        <v>13691.834586466166</v>
      </c>
      <c r="AP1196">
        <v>11329.443089430893</v>
      </c>
      <c r="AQ1196">
        <v>8981.4733333333334</v>
      </c>
      <c r="AR1196">
        <v>13614.132352941177</v>
      </c>
      <c r="AS1196">
        <v>11495.147540983606</v>
      </c>
      <c r="AT1196">
        <v>11111.317460317461</v>
      </c>
      <c r="AU1196">
        <v>12799.486486486487</v>
      </c>
      <c r="AV1196">
        <v>9496.0821917808225</v>
      </c>
    </row>
    <row r="1197" spans="17:48" x14ac:dyDescent="0.4">
      <c r="Q1197">
        <v>14687.129213483146</v>
      </c>
      <c r="R1197">
        <v>15677.421487603306</v>
      </c>
      <c r="S1197">
        <v>12824.972010178117</v>
      </c>
      <c r="T1197">
        <v>13610.145985401459</v>
      </c>
      <c r="U1197">
        <v>12267.494736842105</v>
      </c>
      <c r="V1197">
        <v>13619.298611111111</v>
      </c>
      <c r="W1197">
        <v>15709.988700564973</v>
      </c>
      <c r="X1197">
        <v>15347.473684210527</v>
      </c>
      <c r="Y1197">
        <v>18107.044715447155</v>
      </c>
      <c r="Z1197">
        <v>12112.633333333333</v>
      </c>
      <c r="AA1197">
        <v>14689.676470588236</v>
      </c>
      <c r="AB1197">
        <v>13974.737704918032</v>
      </c>
      <c r="AC1197">
        <v>14417.825396825398</v>
      </c>
      <c r="AD1197">
        <v>14656.108108108108</v>
      </c>
      <c r="AE1197">
        <v>12624.67808219178</v>
      </c>
      <c r="AH1197">
        <v>10923.280898876405</v>
      </c>
      <c r="AI1197">
        <v>13862.94214876033</v>
      </c>
      <c r="AJ1197">
        <v>10675.287531806616</v>
      </c>
      <c r="AK1197">
        <v>10516.153284671533</v>
      </c>
      <c r="AL1197">
        <v>9646.3052631578939</v>
      </c>
      <c r="AM1197">
        <v>10637.791666666666</v>
      </c>
      <c r="AN1197">
        <v>12165.050847457627</v>
      </c>
      <c r="AO1197">
        <v>13673.443609022557</v>
      </c>
      <c r="AP1197">
        <v>11329.422764227642</v>
      </c>
      <c r="AQ1197">
        <v>8975.373333333333</v>
      </c>
      <c r="AR1197">
        <v>13641.35294117647</v>
      </c>
      <c r="AS1197">
        <v>11484.860655737704</v>
      </c>
      <c r="AT1197">
        <v>11121.20634920635</v>
      </c>
      <c r="AU1197">
        <v>12792.54054054054</v>
      </c>
      <c r="AV1197">
        <v>9491.232876712329</v>
      </c>
    </row>
    <row r="1198" spans="17:48" x14ac:dyDescent="0.4">
      <c r="Q1198">
        <v>14680.758426966293</v>
      </c>
      <c r="R1198">
        <v>15670.652892561984</v>
      </c>
      <c r="S1198">
        <v>12822.956743002545</v>
      </c>
      <c r="T1198">
        <v>13605.350364963504</v>
      </c>
      <c r="U1198">
        <v>12274.194736842106</v>
      </c>
      <c r="V1198">
        <v>13614.604166666666</v>
      </c>
      <c r="W1198">
        <v>15701.632768361582</v>
      </c>
      <c r="X1198">
        <v>15324.285714285714</v>
      </c>
      <c r="Y1198">
        <v>18107.939024390245</v>
      </c>
      <c r="Z1198">
        <v>12115.566666666668</v>
      </c>
      <c r="AA1198">
        <v>14613.867647058823</v>
      </c>
      <c r="AB1198">
        <v>13982.983606557376</v>
      </c>
      <c r="AC1198">
        <v>14411.730158730159</v>
      </c>
      <c r="AD1198">
        <v>14644.076576576577</v>
      </c>
      <c r="AE1198">
        <v>12617.835616438357</v>
      </c>
      <c r="AH1198">
        <v>10912.792134831461</v>
      </c>
      <c r="AI1198">
        <v>13864.801652892562</v>
      </c>
      <c r="AJ1198">
        <v>10671.216284987277</v>
      </c>
      <c r="AK1198">
        <v>10520.751824817518</v>
      </c>
      <c r="AL1198">
        <v>9654.9631578947374</v>
      </c>
      <c r="AM1198">
        <v>10632.076388888889</v>
      </c>
      <c r="AN1198">
        <v>12163.881355932202</v>
      </c>
      <c r="AO1198">
        <v>13672.060150375939</v>
      </c>
      <c r="AP1198">
        <v>11331.99593495935</v>
      </c>
      <c r="AQ1198">
        <v>8973.08</v>
      </c>
      <c r="AR1198">
        <v>13630.661764705883</v>
      </c>
      <c r="AS1198">
        <v>11488.204918032787</v>
      </c>
      <c r="AT1198">
        <v>11130.396825396825</v>
      </c>
      <c r="AU1198">
        <v>12786.68918918919</v>
      </c>
      <c r="AV1198">
        <v>9496.0890410958909</v>
      </c>
    </row>
    <row r="1199" spans="17:48" x14ac:dyDescent="0.4">
      <c r="Q1199">
        <v>14653.494382022473</v>
      </c>
      <c r="R1199">
        <v>15680.132231404959</v>
      </c>
      <c r="S1199">
        <v>12820.773536895675</v>
      </c>
      <c r="T1199">
        <v>13601.737226277372</v>
      </c>
      <c r="U1199">
        <v>12279.563157894738</v>
      </c>
      <c r="V1199">
        <v>13618.145833333334</v>
      </c>
      <c r="W1199">
        <v>15708.163841807909</v>
      </c>
      <c r="X1199">
        <v>15326.593984962406</v>
      </c>
      <c r="Y1199">
        <v>18112.154471544716</v>
      </c>
      <c r="Z1199">
        <v>12105.68</v>
      </c>
      <c r="AA1199">
        <v>14643.720588235294</v>
      </c>
      <c r="AB1199">
        <v>13997.131147540984</v>
      </c>
      <c r="AC1199">
        <v>14420.555555555555</v>
      </c>
      <c r="AD1199">
        <v>14636.752252252252</v>
      </c>
      <c r="AE1199">
        <v>12619.67808219178</v>
      </c>
      <c r="AH1199">
        <v>10906.213483146068</v>
      </c>
      <c r="AI1199">
        <v>13859.471074380166</v>
      </c>
      <c r="AJ1199">
        <v>10664.081424936387</v>
      </c>
      <c r="AK1199">
        <v>10520.591240875912</v>
      </c>
      <c r="AL1199">
        <v>9662.2157894736847</v>
      </c>
      <c r="AM1199">
        <v>10631.375</v>
      </c>
      <c r="AN1199">
        <v>12161.790960451977</v>
      </c>
      <c r="AO1199">
        <v>13659.406015037594</v>
      </c>
      <c r="AP1199">
        <v>11334.520325203252</v>
      </c>
      <c r="AQ1199">
        <v>8971.873333333333</v>
      </c>
      <c r="AR1199">
        <v>13613.808823529413</v>
      </c>
      <c r="AS1199">
        <v>11496.016393442624</v>
      </c>
      <c r="AT1199">
        <v>11143.222222222223</v>
      </c>
      <c r="AU1199">
        <v>12776.900900900901</v>
      </c>
      <c r="AV1199">
        <v>9499.0890410958909</v>
      </c>
    </row>
    <row r="1200" spans="17:48" x14ac:dyDescent="0.4">
      <c r="Q1200">
        <v>14666.780898876405</v>
      </c>
      <c r="R1200">
        <v>15671.198347107438</v>
      </c>
      <c r="S1200">
        <v>12823.043256997455</v>
      </c>
      <c r="T1200">
        <v>13588.379562043796</v>
      </c>
      <c r="U1200">
        <v>12279.736842105263</v>
      </c>
      <c r="V1200">
        <v>13611.916666666666</v>
      </c>
      <c r="W1200">
        <v>15722.525423728814</v>
      </c>
      <c r="X1200">
        <v>15322.729323308271</v>
      </c>
      <c r="Y1200">
        <v>18130.869918699187</v>
      </c>
      <c r="Z1200">
        <v>12108.6</v>
      </c>
      <c r="AA1200">
        <v>14653.35294117647</v>
      </c>
      <c r="AB1200">
        <v>14000.754098360656</v>
      </c>
      <c r="AC1200">
        <v>14453.095238095239</v>
      </c>
      <c r="AD1200">
        <v>14641.153153153153</v>
      </c>
      <c r="AE1200">
        <v>12621.575342465754</v>
      </c>
      <c r="AH1200">
        <v>10896.876404494382</v>
      </c>
      <c r="AI1200">
        <v>13848.256198347108</v>
      </c>
      <c r="AJ1200">
        <v>10664.045801526718</v>
      </c>
      <c r="AK1200">
        <v>10516.277372262773</v>
      </c>
      <c r="AL1200">
        <v>9660.089473684211</v>
      </c>
      <c r="AM1200">
        <v>10630.5625</v>
      </c>
      <c r="AN1200">
        <v>12163.282485875707</v>
      </c>
      <c r="AO1200">
        <v>13646.157894736842</v>
      </c>
      <c r="AP1200">
        <v>11336.752032520326</v>
      </c>
      <c r="AQ1200">
        <v>8970.66</v>
      </c>
      <c r="AR1200">
        <v>13600.5</v>
      </c>
      <c r="AS1200">
        <v>11489.303278688525</v>
      </c>
      <c r="AT1200">
        <v>11185.809523809523</v>
      </c>
      <c r="AU1200">
        <v>12762.572072072073</v>
      </c>
      <c r="AV1200">
        <v>9496.5479452054788</v>
      </c>
    </row>
    <row r="1201" spans="17:48" x14ac:dyDescent="0.4">
      <c r="Q1201">
        <v>14648.443820224718</v>
      </c>
      <c r="R1201">
        <v>15671.471074380166</v>
      </c>
      <c r="S1201">
        <v>12822.20610687023</v>
      </c>
      <c r="T1201">
        <v>13583.481751824818</v>
      </c>
      <c r="U1201">
        <v>12290.242105263158</v>
      </c>
      <c r="V1201">
        <v>13610.701388888889</v>
      </c>
      <c r="W1201">
        <v>15729.966101694916</v>
      </c>
      <c r="X1201">
        <v>15315.962406015038</v>
      </c>
      <c r="Y1201">
        <v>18126.235772357722</v>
      </c>
      <c r="Z1201">
        <v>12112.78</v>
      </c>
      <c r="AA1201">
        <v>14711.735294117647</v>
      </c>
      <c r="AB1201">
        <v>13999.573770491803</v>
      </c>
      <c r="AC1201">
        <v>14419.523809523809</v>
      </c>
      <c r="AD1201">
        <v>14630.022522522522</v>
      </c>
      <c r="AE1201">
        <v>12639.856164383562</v>
      </c>
      <c r="AH1201">
        <v>10888.522471910112</v>
      </c>
      <c r="AI1201">
        <v>13856.05785123967</v>
      </c>
      <c r="AJ1201">
        <v>10663.267175572519</v>
      </c>
      <c r="AK1201">
        <v>10512.912408759124</v>
      </c>
      <c r="AL1201">
        <v>9659.1315789473683</v>
      </c>
      <c r="AM1201">
        <v>10621.930555555555</v>
      </c>
      <c r="AN1201">
        <v>12168.474576271186</v>
      </c>
      <c r="AO1201">
        <v>13626.571428571429</v>
      </c>
      <c r="AP1201">
        <v>11333.357723577235</v>
      </c>
      <c r="AQ1201">
        <v>8971.74</v>
      </c>
      <c r="AR1201">
        <v>13624.661764705883</v>
      </c>
      <c r="AS1201">
        <v>11488.245901639344</v>
      </c>
      <c r="AT1201">
        <v>11168.396825396825</v>
      </c>
      <c r="AU1201">
        <v>12760.603603603604</v>
      </c>
      <c r="AV1201">
        <v>9498.2054794520554</v>
      </c>
    </row>
    <row r="1202" spans="17:48" x14ac:dyDescent="0.4">
      <c r="Q1202">
        <v>14633.91011235955</v>
      </c>
      <c r="R1202">
        <v>15677.892561983472</v>
      </c>
      <c r="S1202">
        <v>12819.099236641221</v>
      </c>
      <c r="T1202">
        <v>13584.072992700731</v>
      </c>
      <c r="U1202">
        <v>12297.778947368421</v>
      </c>
      <c r="V1202">
        <v>13605.756944444445</v>
      </c>
      <c r="W1202">
        <v>15729.418079096045</v>
      </c>
      <c r="X1202">
        <v>15324.894736842105</v>
      </c>
      <c r="Y1202">
        <v>18111.91869918699</v>
      </c>
      <c r="Z1202">
        <v>12113.526666666667</v>
      </c>
      <c r="AA1202">
        <v>14627.838235294117</v>
      </c>
      <c r="AB1202">
        <v>13998.532786885246</v>
      </c>
      <c r="AC1202">
        <v>14417.492063492064</v>
      </c>
      <c r="AD1202">
        <v>14633.342342342343</v>
      </c>
      <c r="AE1202">
        <v>12640</v>
      </c>
      <c r="AH1202">
        <v>10889.466292134832</v>
      </c>
      <c r="AI1202">
        <v>13854.388429752065</v>
      </c>
      <c r="AJ1202">
        <v>10661.333333333334</v>
      </c>
      <c r="AK1202">
        <v>10517.620437956204</v>
      </c>
      <c r="AL1202">
        <v>9658.515789473684</v>
      </c>
      <c r="AM1202">
        <v>10624.944444444445</v>
      </c>
      <c r="AN1202">
        <v>12178.011299435027</v>
      </c>
      <c r="AO1202">
        <v>13636.45112781955</v>
      </c>
      <c r="AP1202">
        <v>11334.321138211382</v>
      </c>
      <c r="AQ1202">
        <v>8969.1866666666665</v>
      </c>
      <c r="AR1202">
        <v>13651.911764705883</v>
      </c>
      <c r="AS1202">
        <v>11500.327868852459</v>
      </c>
      <c r="AT1202">
        <v>11158</v>
      </c>
      <c r="AU1202">
        <v>12757.32882882883</v>
      </c>
      <c r="AV1202">
        <v>9502.0273972602736</v>
      </c>
    </row>
    <row r="1203" spans="17:48" x14ac:dyDescent="0.4">
      <c r="Q1203">
        <v>14649.943820224718</v>
      </c>
      <c r="R1203">
        <v>15676.165289256198</v>
      </c>
      <c r="S1203">
        <v>12820.519083969466</v>
      </c>
      <c r="T1203">
        <v>13591.138686131388</v>
      </c>
      <c r="U1203">
        <v>12305.28947368421</v>
      </c>
      <c r="V1203">
        <v>13604.340277777777</v>
      </c>
      <c r="W1203">
        <v>15728.683615819209</v>
      </c>
      <c r="X1203">
        <v>15337.834586466166</v>
      </c>
      <c r="Y1203">
        <v>18128.630081300813</v>
      </c>
      <c r="Z1203">
        <v>12118.166666666666</v>
      </c>
      <c r="AA1203">
        <v>14659.323529411764</v>
      </c>
      <c r="AB1203">
        <v>13989.155737704918</v>
      </c>
      <c r="AC1203">
        <v>14458.031746031746</v>
      </c>
      <c r="AD1203">
        <v>14626.567567567568</v>
      </c>
      <c r="AE1203">
        <v>12648.232876712329</v>
      </c>
      <c r="AH1203">
        <v>10892.185393258427</v>
      </c>
      <c r="AI1203">
        <v>13856.239669421488</v>
      </c>
      <c r="AJ1203">
        <v>10660.870229007634</v>
      </c>
      <c r="AK1203">
        <v>10508.065693430657</v>
      </c>
      <c r="AL1203">
        <v>9657.1421052631576</v>
      </c>
      <c r="AM1203">
        <v>10623.763888888889</v>
      </c>
      <c r="AN1203">
        <v>12169.909604519775</v>
      </c>
      <c r="AO1203">
        <v>13640.293233082706</v>
      </c>
      <c r="AP1203">
        <v>11339.479674796748</v>
      </c>
      <c r="AQ1203">
        <v>8971.1200000000008</v>
      </c>
      <c r="AR1203">
        <v>13676.088235294117</v>
      </c>
      <c r="AS1203">
        <v>11495.942622950819</v>
      </c>
      <c r="AT1203">
        <v>11185.095238095239</v>
      </c>
      <c r="AU1203">
        <v>12747.243243243243</v>
      </c>
      <c r="AV1203">
        <v>9495.9178082191775</v>
      </c>
    </row>
    <row r="1204" spans="17:48" x14ac:dyDescent="0.4">
      <c r="Q1204">
        <v>14651.674157303371</v>
      </c>
      <c r="R1204">
        <v>15672.107438016528</v>
      </c>
      <c r="S1204">
        <v>12824.241730279899</v>
      </c>
      <c r="T1204">
        <v>13586.379562043796</v>
      </c>
      <c r="U1204">
        <v>12311.852631578948</v>
      </c>
      <c r="V1204">
        <v>13597.972222222223</v>
      </c>
      <c r="W1204">
        <v>15733.011299435027</v>
      </c>
      <c r="X1204">
        <v>15332.368421052632</v>
      </c>
      <c r="Y1204">
        <v>18092.747967479674</v>
      </c>
      <c r="Z1204">
        <v>12124.073333333334</v>
      </c>
      <c r="AA1204">
        <v>14689.794117647059</v>
      </c>
      <c r="AB1204">
        <v>13982.934426229509</v>
      </c>
      <c r="AC1204">
        <v>14476.539682539682</v>
      </c>
      <c r="AD1204">
        <v>14629.324324324325</v>
      </c>
      <c r="AE1204">
        <v>12662.664383561643</v>
      </c>
      <c r="AH1204">
        <v>10894.348314606741</v>
      </c>
      <c r="AI1204">
        <v>13857.958677685951</v>
      </c>
      <c r="AJ1204">
        <v>10657.190839694656</v>
      </c>
      <c r="AK1204">
        <v>10506.613138686131</v>
      </c>
      <c r="AL1204">
        <v>9653.773684210526</v>
      </c>
      <c r="AM1204">
        <v>10624.826388888889</v>
      </c>
      <c r="AN1204">
        <v>12178.610169491525</v>
      </c>
      <c r="AO1204">
        <v>13641.12030075188</v>
      </c>
      <c r="AP1204">
        <v>11338.609756097561</v>
      </c>
      <c r="AQ1204">
        <v>8961.5866666666661</v>
      </c>
      <c r="AR1204">
        <v>13690.455882352941</v>
      </c>
      <c r="AS1204">
        <v>11490</v>
      </c>
      <c r="AT1204">
        <v>11167.984126984127</v>
      </c>
      <c r="AU1204">
        <v>12757.117117117117</v>
      </c>
      <c r="AV1204">
        <v>9495.5136986301368</v>
      </c>
    </row>
    <row r="1205" spans="17:48" x14ac:dyDescent="0.4">
      <c r="Q1205">
        <v>14641.898876404495</v>
      </c>
      <c r="R1205">
        <v>15677.322314049587</v>
      </c>
      <c r="S1205">
        <v>12819.229007633588</v>
      </c>
      <c r="T1205">
        <v>13589.700729927008</v>
      </c>
      <c r="U1205">
        <v>12316.442105263159</v>
      </c>
      <c r="V1205">
        <v>13600.166666666666</v>
      </c>
      <c r="W1205">
        <v>15725.282485875707</v>
      </c>
      <c r="X1205">
        <v>15331.338345864662</v>
      </c>
      <c r="Y1205">
        <v>18075.943089430893</v>
      </c>
      <c r="Z1205">
        <v>12123.446666666667</v>
      </c>
      <c r="AA1205">
        <v>14711.25</v>
      </c>
      <c r="AB1205">
        <v>13970.827868852459</v>
      </c>
      <c r="AC1205">
        <v>14432.047619047618</v>
      </c>
      <c r="AD1205">
        <v>14637.378378378378</v>
      </c>
      <c r="AE1205">
        <v>12661.280821917808</v>
      </c>
      <c r="AH1205">
        <v>10885.056179775282</v>
      </c>
      <c r="AI1205">
        <v>13850.165289256198</v>
      </c>
      <c r="AJ1205">
        <v>10660.585241730279</v>
      </c>
      <c r="AK1205">
        <v>10502.620437956204</v>
      </c>
      <c r="AL1205">
        <v>9660.5842105263164</v>
      </c>
      <c r="AM1205">
        <v>10622.104166666666</v>
      </c>
      <c r="AN1205">
        <v>12180.796610169491</v>
      </c>
      <c r="AO1205">
        <v>13635.541353383458</v>
      </c>
      <c r="AP1205">
        <v>11335.861788617885</v>
      </c>
      <c r="AQ1205">
        <v>8965.5466666666671</v>
      </c>
      <c r="AR1205">
        <v>13686.205882352941</v>
      </c>
      <c r="AS1205">
        <v>11481.663934426229</v>
      </c>
      <c r="AT1205">
        <v>11136.777777777777</v>
      </c>
      <c r="AU1205">
        <v>12755.923423423423</v>
      </c>
      <c r="AV1205">
        <v>9495.1643835616433</v>
      </c>
    </row>
    <row r="1206" spans="17:48" x14ac:dyDescent="0.4">
      <c r="Q1206">
        <v>14646.617977528091</v>
      </c>
      <c r="R1206">
        <v>15674.561983471074</v>
      </c>
      <c r="S1206">
        <v>12820.52417302799</v>
      </c>
      <c r="T1206">
        <v>13596.897810218978</v>
      </c>
      <c r="U1206">
        <v>12310.394736842105</v>
      </c>
      <c r="V1206">
        <v>13595.826388888889</v>
      </c>
      <c r="W1206">
        <v>15724.909604519775</v>
      </c>
      <c r="X1206">
        <v>15335.511278195489</v>
      </c>
      <c r="Y1206">
        <v>18072.646341463416</v>
      </c>
      <c r="Z1206">
        <v>12127.64</v>
      </c>
      <c r="AA1206">
        <v>14718.176470588236</v>
      </c>
      <c r="AB1206">
        <v>13960.745901639344</v>
      </c>
      <c r="AC1206">
        <v>14432.095238095239</v>
      </c>
      <c r="AD1206">
        <v>14636.342342342343</v>
      </c>
      <c r="AE1206">
        <v>12659.45890410959</v>
      </c>
      <c r="AH1206">
        <v>10883.837078651686</v>
      </c>
      <c r="AI1206">
        <v>13835.247933884297</v>
      </c>
      <c r="AJ1206">
        <v>10659.114503816794</v>
      </c>
      <c r="AK1206">
        <v>10503.248175182482</v>
      </c>
      <c r="AL1206">
        <v>9664.6789473684203</v>
      </c>
      <c r="AM1206">
        <v>10619.805555555555</v>
      </c>
      <c r="AN1206">
        <v>12184.367231638418</v>
      </c>
      <c r="AO1206">
        <v>13637.729323308271</v>
      </c>
      <c r="AP1206">
        <v>11339.337398373984</v>
      </c>
      <c r="AQ1206">
        <v>8964.1466666666674</v>
      </c>
      <c r="AR1206">
        <v>13665.5</v>
      </c>
      <c r="AS1206">
        <v>11481.942622950819</v>
      </c>
      <c r="AT1206">
        <v>11144.84126984127</v>
      </c>
      <c r="AU1206">
        <v>12748.360360360361</v>
      </c>
      <c r="AV1206">
        <v>9496.4041095890407</v>
      </c>
    </row>
    <row r="1207" spans="17:48" x14ac:dyDescent="0.4">
      <c r="Q1207">
        <v>14646.393258426966</v>
      </c>
      <c r="R1207">
        <v>15666.950413223141</v>
      </c>
      <c r="S1207">
        <v>12822.101781170484</v>
      </c>
      <c r="T1207">
        <v>13587.21897810219</v>
      </c>
      <c r="U1207">
        <v>12315.152631578947</v>
      </c>
      <c r="V1207">
        <v>13599.472222222223</v>
      </c>
      <c r="W1207">
        <v>15726.163841807909</v>
      </c>
      <c r="X1207">
        <v>15345.278195488721</v>
      </c>
      <c r="Y1207">
        <v>18055.004065040652</v>
      </c>
      <c r="Z1207">
        <v>12126.94</v>
      </c>
      <c r="AA1207">
        <v>14746.735294117647</v>
      </c>
      <c r="AB1207">
        <v>13961.918032786885</v>
      </c>
      <c r="AC1207">
        <v>14475.20634920635</v>
      </c>
      <c r="AD1207">
        <v>14634.414414414414</v>
      </c>
      <c r="AE1207">
        <v>12656.856164383562</v>
      </c>
      <c r="AH1207">
        <v>10879.707865168539</v>
      </c>
      <c r="AI1207">
        <v>13825.710743801654</v>
      </c>
      <c r="AJ1207">
        <v>10657.08396946565</v>
      </c>
      <c r="AK1207">
        <v>10501.401459854014</v>
      </c>
      <c r="AL1207">
        <v>9669.1631578947363</v>
      </c>
      <c r="AM1207">
        <v>10618.305555555555</v>
      </c>
      <c r="AN1207">
        <v>12170.875706214689</v>
      </c>
      <c r="AO1207">
        <v>13633.142857142857</v>
      </c>
      <c r="AP1207">
        <v>11337.036585365853</v>
      </c>
      <c r="AQ1207">
        <v>8962.2199999999993</v>
      </c>
      <c r="AR1207">
        <v>13656.735294117647</v>
      </c>
      <c r="AS1207">
        <v>11486.303278688525</v>
      </c>
      <c r="AT1207">
        <v>11175.666666666666</v>
      </c>
      <c r="AU1207">
        <v>12744.869369369369</v>
      </c>
      <c r="AV1207">
        <v>9493.7054794520554</v>
      </c>
    </row>
    <row r="1208" spans="17:48" x14ac:dyDescent="0.4">
      <c r="Q1208">
        <v>14635.471910112359</v>
      </c>
      <c r="R1208">
        <v>15674.363636363636</v>
      </c>
      <c r="S1208">
        <v>12815.59796437659</v>
      </c>
      <c r="T1208">
        <v>13578.05109489051</v>
      </c>
      <c r="U1208">
        <v>12313.894736842105</v>
      </c>
      <c r="V1208">
        <v>13596.743055555555</v>
      </c>
      <c r="W1208">
        <v>15721.819209039548</v>
      </c>
      <c r="X1208">
        <v>15347.699248120301</v>
      </c>
      <c r="Y1208">
        <v>18082.219512195123</v>
      </c>
      <c r="Z1208">
        <v>12122.253333333334</v>
      </c>
      <c r="AA1208">
        <v>14748.323529411764</v>
      </c>
      <c r="AB1208">
        <v>13972.106557377048</v>
      </c>
      <c r="AC1208">
        <v>14462.682539682539</v>
      </c>
      <c r="AD1208">
        <v>14640.220720720721</v>
      </c>
      <c r="AE1208">
        <v>12652.17808219178</v>
      </c>
      <c r="AH1208">
        <v>10872.691011235955</v>
      </c>
      <c r="AI1208">
        <v>13826.884297520661</v>
      </c>
      <c r="AJ1208">
        <v>10659.496183206107</v>
      </c>
      <c r="AK1208">
        <v>10505.671532846716</v>
      </c>
      <c r="AL1208">
        <v>9669.5263157894733</v>
      </c>
      <c r="AM1208">
        <v>10619.131944444445</v>
      </c>
      <c r="AN1208">
        <v>12173.627118644068</v>
      </c>
      <c r="AO1208">
        <v>13631.857142857143</v>
      </c>
      <c r="AP1208">
        <v>11328.955284552845</v>
      </c>
      <c r="AQ1208">
        <v>8960.4333333333325</v>
      </c>
      <c r="AR1208">
        <v>13662.029411764706</v>
      </c>
      <c r="AS1208">
        <v>11493.352459016394</v>
      </c>
      <c r="AT1208">
        <v>11177.984126984127</v>
      </c>
      <c r="AU1208">
        <v>12748.225225225226</v>
      </c>
      <c r="AV1208">
        <v>9490.3972602739723</v>
      </c>
    </row>
    <row r="1209" spans="17:48" x14ac:dyDescent="0.4">
      <c r="Q1209">
        <v>14645.752808988764</v>
      </c>
      <c r="R1209">
        <v>15682.198347107438</v>
      </c>
      <c r="S1209">
        <v>12811.213740458015</v>
      </c>
      <c r="T1209">
        <v>13580.379562043796</v>
      </c>
      <c r="U1209">
        <v>12316.731578947369</v>
      </c>
      <c r="V1209">
        <v>13614.951388888889</v>
      </c>
      <c r="W1209">
        <v>15713.016949152543</v>
      </c>
      <c r="X1209">
        <v>15355.774436090225</v>
      </c>
      <c r="Y1209">
        <v>18086.10569105691</v>
      </c>
      <c r="Z1209">
        <v>12118.233333333334</v>
      </c>
      <c r="AA1209">
        <v>14759.558823529413</v>
      </c>
      <c r="AB1209">
        <v>13980.344262295082</v>
      </c>
      <c r="AC1209">
        <v>14456.571428571429</v>
      </c>
      <c r="AD1209">
        <v>14638.45945945946</v>
      </c>
      <c r="AE1209">
        <v>12648.869863013699</v>
      </c>
      <c r="AH1209">
        <v>10875.134831460675</v>
      </c>
      <c r="AI1209">
        <v>13816.669421487602</v>
      </c>
      <c r="AJ1209">
        <v>10660.409669211196</v>
      </c>
      <c r="AK1209">
        <v>10505.080291970802</v>
      </c>
      <c r="AL1209">
        <v>9673.5421052631573</v>
      </c>
      <c r="AM1209">
        <v>10611.743055555555</v>
      </c>
      <c r="AN1209">
        <v>12173.706214689266</v>
      </c>
      <c r="AO1209">
        <v>13635.368421052632</v>
      </c>
      <c r="AP1209">
        <v>11329.666666666666</v>
      </c>
      <c r="AQ1209">
        <v>8967.9466666666667</v>
      </c>
      <c r="AR1209">
        <v>13661.338235294117</v>
      </c>
      <c r="AS1209">
        <v>11499.991803278688</v>
      </c>
      <c r="AT1209">
        <v>11176.285714285714</v>
      </c>
      <c r="AU1209">
        <v>12735.162162162162</v>
      </c>
      <c r="AV1209">
        <v>9487.2397260273974</v>
      </c>
    </row>
    <row r="1210" spans="17:48" x14ac:dyDescent="0.4">
      <c r="Q1210">
        <v>14652.348314606741</v>
      </c>
      <c r="R1210">
        <v>15683.008264462809</v>
      </c>
      <c r="S1210">
        <v>12810.78117048346</v>
      </c>
      <c r="T1210">
        <v>13585.065693430657</v>
      </c>
      <c r="U1210">
        <v>12314.536842105263</v>
      </c>
      <c r="V1210">
        <v>13618.951388888889</v>
      </c>
      <c r="W1210">
        <v>15718.627118644068</v>
      </c>
      <c r="X1210">
        <v>15362.413533834586</v>
      </c>
      <c r="Y1210">
        <v>18081.300813008129</v>
      </c>
      <c r="Z1210">
        <v>12118.526666666667</v>
      </c>
      <c r="AA1210">
        <v>14770.882352941177</v>
      </c>
      <c r="AB1210">
        <v>13992.311475409837</v>
      </c>
      <c r="AC1210">
        <v>14477.380952380952</v>
      </c>
      <c r="AD1210">
        <v>14627.22972972973</v>
      </c>
      <c r="AE1210">
        <v>12643.657534246575</v>
      </c>
      <c r="AH1210">
        <v>10884.505617977527</v>
      </c>
      <c r="AI1210">
        <v>13823.92561983471</v>
      </c>
      <c r="AJ1210">
        <v>10654.969465648855</v>
      </c>
      <c r="AK1210">
        <v>10505.021897810218</v>
      </c>
      <c r="AL1210">
        <v>9675.2999999999993</v>
      </c>
      <c r="AM1210">
        <v>10613.347222222223</v>
      </c>
      <c r="AN1210">
        <v>12166.672316384182</v>
      </c>
      <c r="AO1210">
        <v>13647.75939849624</v>
      </c>
      <c r="AP1210">
        <v>11331.40650406504</v>
      </c>
      <c r="AQ1210">
        <v>8969.24</v>
      </c>
      <c r="AR1210">
        <v>13656.426470588236</v>
      </c>
      <c r="AS1210">
        <v>11512.622950819672</v>
      </c>
      <c r="AT1210">
        <v>11172.619047619048</v>
      </c>
      <c r="AU1210">
        <v>12730.414414414414</v>
      </c>
      <c r="AV1210">
        <v>9486.2123287671238</v>
      </c>
    </row>
    <row r="1211" spans="17:48" x14ac:dyDescent="0.4">
      <c r="Q1211">
        <v>14645.415730337079</v>
      </c>
      <c r="R1211">
        <v>15678.785123966942</v>
      </c>
      <c r="S1211">
        <v>12810.404580152672</v>
      </c>
      <c r="T1211">
        <v>13574.934306569343</v>
      </c>
      <c r="U1211">
        <v>12325.894736842105</v>
      </c>
      <c r="V1211">
        <v>13632.055555555555</v>
      </c>
      <c r="W1211">
        <v>15721.389830508475</v>
      </c>
      <c r="X1211">
        <v>15358.233082706767</v>
      </c>
      <c r="Y1211">
        <v>18076.691056910568</v>
      </c>
      <c r="Z1211">
        <v>12116.22</v>
      </c>
      <c r="AA1211">
        <v>14795.794117647059</v>
      </c>
      <c r="AB1211">
        <v>14010.934426229509</v>
      </c>
      <c r="AC1211">
        <v>14459.63492063492</v>
      </c>
      <c r="AD1211">
        <v>14635.076576576577</v>
      </c>
      <c r="AE1211">
        <v>12642.794520547945</v>
      </c>
      <c r="AH1211">
        <v>10884.960674157302</v>
      </c>
      <c r="AI1211">
        <v>13818.586776859504</v>
      </c>
      <c r="AJ1211">
        <v>10652.221374045801</v>
      </c>
      <c r="AK1211">
        <v>10503.583941605839</v>
      </c>
      <c r="AL1211">
        <v>9677.3684210526317</v>
      </c>
      <c r="AM1211">
        <v>10614.020833333334</v>
      </c>
      <c r="AN1211">
        <v>12163.762711864407</v>
      </c>
      <c r="AO1211">
        <v>13658.255639097744</v>
      </c>
      <c r="AP1211">
        <v>11338.012195121952</v>
      </c>
      <c r="AQ1211">
        <v>8965.7800000000007</v>
      </c>
      <c r="AR1211">
        <v>13663.220588235294</v>
      </c>
      <c r="AS1211">
        <v>11513.081967213115</v>
      </c>
      <c r="AT1211">
        <v>11155.063492063493</v>
      </c>
      <c r="AU1211">
        <v>12724.536036036036</v>
      </c>
      <c r="AV1211">
        <v>9483.8904109589039</v>
      </c>
    </row>
    <row r="1212" spans="17:48" x14ac:dyDescent="0.4">
      <c r="Q1212">
        <v>14634.460674157302</v>
      </c>
      <c r="R1212">
        <v>15682.024793388429</v>
      </c>
      <c r="S1212">
        <v>12810.117048346056</v>
      </c>
      <c r="T1212">
        <v>13580.656934306569</v>
      </c>
      <c r="U1212">
        <v>12325.542105263157</v>
      </c>
      <c r="V1212">
        <v>13628.888888888889</v>
      </c>
      <c r="W1212">
        <v>15726.28813559322</v>
      </c>
      <c r="X1212">
        <v>15347.849624060151</v>
      </c>
      <c r="Y1212">
        <v>18074.08943089431</v>
      </c>
      <c r="Z1212">
        <v>12108.48</v>
      </c>
      <c r="AA1212">
        <v>14651.323529411764</v>
      </c>
      <c r="AB1212">
        <v>14023.237704918032</v>
      </c>
      <c r="AC1212">
        <v>14447.777777777777</v>
      </c>
      <c r="AD1212">
        <v>14641.558558558558</v>
      </c>
      <c r="AE1212">
        <v>12649.712328767124</v>
      </c>
      <c r="AH1212">
        <v>10886.623595505618</v>
      </c>
      <c r="AI1212">
        <v>13819.669421487602</v>
      </c>
      <c r="AJ1212">
        <v>10653.75572519084</v>
      </c>
      <c r="AK1212">
        <v>10494.525547445255</v>
      </c>
      <c r="AL1212">
        <v>9679.7999999999993</v>
      </c>
      <c r="AM1212">
        <v>10617.277777777777</v>
      </c>
      <c r="AN1212">
        <v>12177.062146892655</v>
      </c>
      <c r="AO1212">
        <v>13656.781954887218</v>
      </c>
      <c r="AP1212">
        <v>11344.829268292682</v>
      </c>
      <c r="AQ1212">
        <v>8968.74</v>
      </c>
      <c r="AR1212">
        <v>13660.89705882353</v>
      </c>
      <c r="AS1212">
        <v>11508.352459016394</v>
      </c>
      <c r="AT1212">
        <v>11141.746031746032</v>
      </c>
      <c r="AU1212">
        <v>12712.95945945946</v>
      </c>
      <c r="AV1212">
        <v>9487.6506849315065</v>
      </c>
    </row>
    <row r="1213" spans="17:48" x14ac:dyDescent="0.4">
      <c r="Q1213">
        <v>14638.280898876405</v>
      </c>
      <c r="R1213">
        <v>15695.206611570247</v>
      </c>
      <c r="S1213">
        <v>12808.531806615776</v>
      </c>
      <c r="T1213">
        <v>13590.335766423357</v>
      </c>
      <c r="U1213">
        <v>12335.484210526316</v>
      </c>
      <c r="V1213">
        <v>13635.493055555555</v>
      </c>
      <c r="W1213">
        <v>15730.93220338983</v>
      </c>
      <c r="X1213">
        <v>15341.052631578947</v>
      </c>
      <c r="Y1213">
        <v>18069.443089430893</v>
      </c>
      <c r="Z1213">
        <v>12110.06</v>
      </c>
      <c r="AA1213">
        <v>14665.044117647059</v>
      </c>
      <c r="AB1213">
        <v>14020.573770491803</v>
      </c>
      <c r="AC1213">
        <v>14460.190476190477</v>
      </c>
      <c r="AD1213">
        <v>14642.662162162162</v>
      </c>
      <c r="AE1213">
        <v>12638.04109589041</v>
      </c>
      <c r="AH1213">
        <v>10889.994382022473</v>
      </c>
      <c r="AI1213">
        <v>13802.446280991735</v>
      </c>
      <c r="AJ1213">
        <v>10628.936386768448</v>
      </c>
      <c r="AK1213">
        <v>10490.547445255474</v>
      </c>
      <c r="AL1213">
        <v>9686.410526315789</v>
      </c>
      <c r="AM1213">
        <v>10623.076388888889</v>
      </c>
      <c r="AN1213">
        <v>12179.25988700565</v>
      </c>
      <c r="AO1213">
        <v>13646.466165413534</v>
      </c>
      <c r="AP1213">
        <v>11347.617886178861</v>
      </c>
      <c r="AQ1213">
        <v>8966.8666666666668</v>
      </c>
      <c r="AR1213">
        <v>13661.25</v>
      </c>
      <c r="AS1213">
        <v>11502.180327868853</v>
      </c>
      <c r="AT1213">
        <v>11131.253968253968</v>
      </c>
      <c r="AU1213">
        <v>12703.599099099099</v>
      </c>
      <c r="AV1213">
        <v>9488.7945205479446</v>
      </c>
    </row>
    <row r="1214" spans="17:48" x14ac:dyDescent="0.4">
      <c r="Q1214">
        <v>14622.08988764045</v>
      </c>
      <c r="R1214">
        <v>15697.537190082645</v>
      </c>
      <c r="S1214">
        <v>12822.033078880408</v>
      </c>
      <c r="T1214">
        <v>13583.985401459853</v>
      </c>
      <c r="U1214">
        <v>12331.015789473684</v>
      </c>
      <c r="V1214">
        <v>13623.020833333334</v>
      </c>
      <c r="W1214">
        <v>15735</v>
      </c>
      <c r="X1214">
        <v>15342.360902255639</v>
      </c>
      <c r="Y1214">
        <v>18058.890243902439</v>
      </c>
      <c r="Z1214">
        <v>12114.953333333333</v>
      </c>
      <c r="AA1214">
        <v>14668.588235294117</v>
      </c>
      <c r="AB1214">
        <v>14013.926229508197</v>
      </c>
      <c r="AC1214">
        <v>14453.190476190477</v>
      </c>
      <c r="AD1214">
        <v>14647.018018018018</v>
      </c>
      <c r="AE1214">
        <v>12629.582191780823</v>
      </c>
      <c r="AH1214">
        <v>10886.016853932584</v>
      </c>
      <c r="AI1214">
        <v>13817.553719008265</v>
      </c>
      <c r="AJ1214">
        <v>10650.67175572519</v>
      </c>
      <c r="AK1214">
        <v>10501.408759124088</v>
      </c>
      <c r="AL1214">
        <v>9689.242105263158</v>
      </c>
      <c r="AM1214">
        <v>10627.541666666666</v>
      </c>
      <c r="AN1214">
        <v>12172.011299435027</v>
      </c>
      <c r="AO1214">
        <v>13644.390977443609</v>
      </c>
      <c r="AP1214">
        <v>11342.5</v>
      </c>
      <c r="AQ1214">
        <v>8969.5733333333337</v>
      </c>
      <c r="AR1214">
        <v>13652.088235294117</v>
      </c>
      <c r="AS1214">
        <v>11507.442622950819</v>
      </c>
      <c r="AT1214">
        <v>11142.761904761905</v>
      </c>
      <c r="AU1214">
        <v>12707.441441441442</v>
      </c>
      <c r="AV1214">
        <v>9488.801369863013</v>
      </c>
    </row>
    <row r="1215" spans="17:48" x14ac:dyDescent="0.4">
      <c r="Q1215">
        <v>14607.707865168539</v>
      </c>
      <c r="R1215">
        <v>15711.611570247935</v>
      </c>
      <c r="S1215">
        <v>12824.809160305344</v>
      </c>
      <c r="T1215">
        <v>13581.48905109489</v>
      </c>
      <c r="U1215">
        <v>12337.115789473684</v>
      </c>
      <c r="V1215">
        <v>13625.701388888889</v>
      </c>
      <c r="W1215">
        <v>15736.169491525423</v>
      </c>
      <c r="X1215">
        <v>15338.21052631579</v>
      </c>
      <c r="Y1215">
        <v>18072.378048780487</v>
      </c>
      <c r="Z1215">
        <v>12114.586666666666</v>
      </c>
      <c r="AA1215">
        <v>14666.35294117647</v>
      </c>
      <c r="AB1215">
        <v>13968.188524590163</v>
      </c>
      <c r="AC1215">
        <v>14453.301587301587</v>
      </c>
      <c r="AD1215">
        <v>14658.072072072073</v>
      </c>
      <c r="AE1215">
        <v>12634.869863013699</v>
      </c>
      <c r="AH1215">
        <v>10868.988764044943</v>
      </c>
      <c r="AI1215">
        <v>13818.917355371901</v>
      </c>
      <c r="AJ1215">
        <v>10647.595419847328</v>
      </c>
      <c r="AK1215">
        <v>10502.985401459853</v>
      </c>
      <c r="AL1215">
        <v>9687.9</v>
      </c>
      <c r="AM1215">
        <v>10621.25</v>
      </c>
      <c r="AN1215">
        <v>12180.824858757062</v>
      </c>
      <c r="AO1215">
        <v>13630.112781954887</v>
      </c>
      <c r="AP1215">
        <v>11342.642276422765</v>
      </c>
      <c r="AQ1215">
        <v>8963.3533333333326</v>
      </c>
      <c r="AR1215">
        <v>13654.779411764706</v>
      </c>
      <c r="AS1215">
        <v>11490.647540983606</v>
      </c>
      <c r="AT1215">
        <v>11142.126984126984</v>
      </c>
      <c r="AU1215">
        <v>12705.653153153153</v>
      </c>
      <c r="AV1215">
        <v>9489.6301369863013</v>
      </c>
    </row>
    <row r="1216" spans="17:48" x14ac:dyDescent="0.4">
      <c r="Q1216">
        <v>14604.651685393259</v>
      </c>
      <c r="R1216">
        <v>15726.92561983471</v>
      </c>
      <c r="S1216">
        <v>12819.419847328245</v>
      </c>
      <c r="T1216">
        <v>13583.978102189782</v>
      </c>
      <c r="U1216">
        <v>12344.21052631579</v>
      </c>
      <c r="V1216">
        <v>13618.916666666666</v>
      </c>
      <c r="W1216">
        <v>15738.305084745763</v>
      </c>
      <c r="X1216">
        <v>15350.24060150376</v>
      </c>
      <c r="Y1216">
        <v>18064.544715447155</v>
      </c>
      <c r="Z1216">
        <v>12116.626666666667</v>
      </c>
      <c r="AA1216">
        <v>14677.558823529413</v>
      </c>
      <c r="AB1216">
        <v>13968.680327868853</v>
      </c>
      <c r="AC1216">
        <v>14470.698412698413</v>
      </c>
      <c r="AD1216">
        <v>14665.941441441442</v>
      </c>
      <c r="AE1216">
        <v>12641.726027397261</v>
      </c>
      <c r="AH1216">
        <v>10866.1797752809</v>
      </c>
      <c r="AI1216">
        <v>13818.528925619834</v>
      </c>
      <c r="AJ1216">
        <v>10641.508905852417</v>
      </c>
      <c r="AK1216">
        <v>10512.985401459853</v>
      </c>
      <c r="AL1216">
        <v>9690.5473684210519</v>
      </c>
      <c r="AM1216">
        <v>10618.909722222223</v>
      </c>
      <c r="AN1216">
        <v>12179.231638418079</v>
      </c>
      <c r="AO1216">
        <v>13618.864661654135</v>
      </c>
      <c r="AP1216">
        <v>11335.743902439024</v>
      </c>
      <c r="AQ1216">
        <v>8965.3933333333334</v>
      </c>
      <c r="AR1216">
        <v>13652.867647058823</v>
      </c>
      <c r="AS1216">
        <v>11488.27049180328</v>
      </c>
      <c r="AT1216">
        <v>11134.682539682539</v>
      </c>
      <c r="AU1216">
        <v>12705.801801801801</v>
      </c>
      <c r="AV1216">
        <v>9487.732876712329</v>
      </c>
    </row>
    <row r="1217" spans="17:48" x14ac:dyDescent="0.4">
      <c r="Q1217">
        <v>14604.028089887641</v>
      </c>
      <c r="R1217">
        <v>15722.03305785124</v>
      </c>
      <c r="S1217">
        <v>12817.961832061068</v>
      </c>
      <c r="T1217">
        <v>13589.642335766423</v>
      </c>
      <c r="U1217">
        <v>12346.652631578947</v>
      </c>
      <c r="V1217">
        <v>13621.493055555555</v>
      </c>
      <c r="W1217">
        <v>15746.418079096045</v>
      </c>
      <c r="X1217">
        <v>15358.842105263158</v>
      </c>
      <c r="Y1217">
        <v>18056.495934959348</v>
      </c>
      <c r="Z1217">
        <v>12118.206666666667</v>
      </c>
      <c r="AA1217">
        <v>14691.088235294117</v>
      </c>
      <c r="AB1217">
        <v>13966.11475409836</v>
      </c>
      <c r="AC1217">
        <v>14466.238095238095</v>
      </c>
      <c r="AD1217">
        <v>14659.833333333334</v>
      </c>
      <c r="AE1217">
        <v>12628.650684931506</v>
      </c>
      <c r="AH1217">
        <v>10860.601123595505</v>
      </c>
      <c r="AI1217">
        <v>13816.520661157025</v>
      </c>
      <c r="AJ1217">
        <v>10636.226463104325</v>
      </c>
      <c r="AK1217">
        <v>10517.43795620438</v>
      </c>
      <c r="AL1217">
        <v>9690.984210526316</v>
      </c>
      <c r="AM1217">
        <v>10618.034722222223</v>
      </c>
      <c r="AN1217">
        <v>12169.310734463277</v>
      </c>
      <c r="AO1217">
        <v>13612.12030075188</v>
      </c>
      <c r="AP1217">
        <v>11330.434959349594</v>
      </c>
      <c r="AQ1217">
        <v>8963.1533333333336</v>
      </c>
      <c r="AR1217">
        <v>13654.955882352941</v>
      </c>
      <c r="AS1217">
        <v>11485.868852459016</v>
      </c>
      <c r="AT1217">
        <v>11138.666666666666</v>
      </c>
      <c r="AU1217">
        <v>12711.036036036036</v>
      </c>
      <c r="AV1217">
        <v>9485.5136986301368</v>
      </c>
    </row>
    <row r="1218" spans="17:48" x14ac:dyDescent="0.4">
      <c r="Q1218">
        <v>14603.056179775282</v>
      </c>
      <c r="R1218">
        <v>15713.809917355371</v>
      </c>
      <c r="S1218">
        <v>12817.816793893129</v>
      </c>
      <c r="T1218">
        <v>13586.357664233577</v>
      </c>
      <c r="U1218">
        <v>12343.226315789474</v>
      </c>
      <c r="V1218">
        <v>13624.361111111111</v>
      </c>
      <c r="W1218">
        <v>15743.858757062148</v>
      </c>
      <c r="X1218">
        <v>15366.804511278195</v>
      </c>
      <c r="Y1218">
        <v>18046.906504065042</v>
      </c>
      <c r="Z1218">
        <v>12112.886666666667</v>
      </c>
      <c r="AA1218">
        <v>14687.985294117647</v>
      </c>
      <c r="AB1218">
        <v>13983.319672131147</v>
      </c>
      <c r="AC1218">
        <v>14461.317460317461</v>
      </c>
      <c r="AD1218">
        <v>14667.054054054053</v>
      </c>
      <c r="AE1218">
        <v>12636.561643835616</v>
      </c>
      <c r="AH1218">
        <v>10854.252808988764</v>
      </c>
      <c r="AI1218">
        <v>13818.107438016528</v>
      </c>
      <c r="AJ1218">
        <v>10635.90330788804</v>
      </c>
      <c r="AK1218">
        <v>10517.2700729927</v>
      </c>
      <c r="AL1218">
        <v>9693.78947368421</v>
      </c>
      <c r="AM1218">
        <v>10608.944444444445</v>
      </c>
      <c r="AN1218">
        <v>12171.468926553673</v>
      </c>
      <c r="AO1218">
        <v>13613.661654135338</v>
      </c>
      <c r="AP1218">
        <v>11326.772357723577</v>
      </c>
      <c r="AQ1218">
        <v>8965.1466666666674</v>
      </c>
      <c r="AR1218">
        <v>13659.691176470587</v>
      </c>
      <c r="AS1218">
        <v>11489.377049180328</v>
      </c>
      <c r="AT1218">
        <v>11140.730158730159</v>
      </c>
      <c r="AU1218">
        <v>12716.198198198199</v>
      </c>
      <c r="AV1218">
        <v>9483.1712328767117</v>
      </c>
    </row>
    <row r="1219" spans="17:48" x14ac:dyDescent="0.4">
      <c r="Q1219">
        <v>14594.292134831461</v>
      </c>
      <c r="R1219">
        <v>15699.801652892562</v>
      </c>
      <c r="S1219">
        <v>12815.147582697202</v>
      </c>
      <c r="T1219">
        <v>13594.554744525547</v>
      </c>
      <c r="U1219">
        <v>12346.636842105263</v>
      </c>
      <c r="V1219">
        <v>13618.659722222223</v>
      </c>
      <c r="W1219">
        <v>15752.344632768361</v>
      </c>
      <c r="X1219">
        <v>15357.556390977443</v>
      </c>
      <c r="Y1219">
        <v>18067.90243902439</v>
      </c>
      <c r="Z1219">
        <v>12119.82</v>
      </c>
      <c r="AA1219">
        <v>14693.014705882353</v>
      </c>
      <c r="AB1219">
        <v>13987.893442622952</v>
      </c>
      <c r="AC1219">
        <v>14466.63492063492</v>
      </c>
      <c r="AD1219">
        <v>14656.175675675675</v>
      </c>
      <c r="AE1219">
        <v>12649.198630136987</v>
      </c>
      <c r="AH1219">
        <v>10845.797752808989</v>
      </c>
      <c r="AI1219">
        <v>13805.826446280991</v>
      </c>
      <c r="AJ1219">
        <v>10631.005089058524</v>
      </c>
      <c r="AK1219">
        <v>10508.350364963504</v>
      </c>
      <c r="AL1219">
        <v>9694.847368421053</v>
      </c>
      <c r="AM1219">
        <v>10608.048611111111</v>
      </c>
      <c r="AN1219">
        <v>12178.084745762711</v>
      </c>
      <c r="AO1219">
        <v>13611.015037593985</v>
      </c>
      <c r="AP1219">
        <v>11328.317073170732</v>
      </c>
      <c r="AQ1219">
        <v>8960.4133333333339</v>
      </c>
      <c r="AR1219">
        <v>13661.867647058823</v>
      </c>
      <c r="AS1219">
        <v>11483.688524590163</v>
      </c>
      <c r="AT1219">
        <v>11139.666666666666</v>
      </c>
      <c r="AU1219">
        <v>12711.981981981982</v>
      </c>
      <c r="AV1219">
        <v>9485.3561643835619</v>
      </c>
    </row>
    <row r="1220" spans="17:48" x14ac:dyDescent="0.4">
      <c r="Q1220">
        <v>14613.5</v>
      </c>
      <c r="R1220">
        <v>15692.818181818182</v>
      </c>
      <c r="S1220">
        <v>12808.274809160306</v>
      </c>
      <c r="T1220">
        <v>13593.547445255474</v>
      </c>
      <c r="U1220">
        <v>12351.278947368421</v>
      </c>
      <c r="V1220">
        <v>13615.479166666666</v>
      </c>
      <c r="W1220">
        <v>15749.401129943502</v>
      </c>
      <c r="X1220">
        <v>15370.037593984962</v>
      </c>
      <c r="Y1220">
        <v>18050.686991869919</v>
      </c>
      <c r="Z1220">
        <v>12121.3</v>
      </c>
      <c r="AA1220">
        <v>14693.514705882353</v>
      </c>
      <c r="AB1220">
        <v>13988.434426229509</v>
      </c>
      <c r="AC1220">
        <v>14475.15873015873</v>
      </c>
      <c r="AD1220">
        <v>14649.882882882883</v>
      </c>
      <c r="AE1220">
        <v>12639.410958904109</v>
      </c>
      <c r="AH1220">
        <v>10851.370786516854</v>
      </c>
      <c r="AI1220">
        <v>13798.92561983471</v>
      </c>
      <c r="AJ1220">
        <v>10611.315521628499</v>
      </c>
      <c r="AK1220">
        <v>10513.153284671533</v>
      </c>
      <c r="AL1220">
        <v>9705.468421052632</v>
      </c>
      <c r="AM1220">
        <v>10607.652777777777</v>
      </c>
      <c r="AN1220">
        <v>12174.870056497175</v>
      </c>
      <c r="AO1220">
        <v>13601.54887218045</v>
      </c>
      <c r="AP1220">
        <v>11329.886178861789</v>
      </c>
      <c r="AQ1220">
        <v>8962.9333333333325</v>
      </c>
      <c r="AR1220">
        <v>13679.882352941177</v>
      </c>
      <c r="AS1220">
        <v>11471.950819672131</v>
      </c>
      <c r="AT1220">
        <v>11138.047619047618</v>
      </c>
      <c r="AU1220">
        <v>12703.545045045044</v>
      </c>
      <c r="AV1220">
        <v>9488.7602739726026</v>
      </c>
    </row>
    <row r="1221" spans="17:48" x14ac:dyDescent="0.4">
      <c r="Q1221">
        <v>14622.584269662921</v>
      </c>
      <c r="R1221">
        <v>15686.157024793389</v>
      </c>
      <c r="S1221">
        <v>12816.287531806616</v>
      </c>
      <c r="T1221">
        <v>13599.467153284671</v>
      </c>
      <c r="U1221">
        <v>12347.67894736842</v>
      </c>
      <c r="V1221">
        <v>13612.722222222223</v>
      </c>
      <c r="W1221">
        <v>15753.536723163841</v>
      </c>
      <c r="X1221">
        <v>15368.541353383458</v>
      </c>
      <c r="Y1221">
        <v>18047.044715447155</v>
      </c>
      <c r="Z1221">
        <v>12117.366666666667</v>
      </c>
      <c r="AA1221">
        <v>14674.588235294117</v>
      </c>
      <c r="AB1221">
        <v>13992.213114754099</v>
      </c>
      <c r="AC1221">
        <v>14480.984126984127</v>
      </c>
      <c r="AD1221">
        <v>14639.45945945946</v>
      </c>
      <c r="AE1221">
        <v>12637.924657534246</v>
      </c>
      <c r="AH1221">
        <v>10855.488764044943</v>
      </c>
      <c r="AI1221">
        <v>13800.628099173553</v>
      </c>
      <c r="AJ1221">
        <v>10630.737913486006</v>
      </c>
      <c r="AK1221">
        <v>10509.532846715329</v>
      </c>
      <c r="AL1221">
        <v>9712.3157894736851</v>
      </c>
      <c r="AM1221">
        <v>10612.333333333334</v>
      </c>
      <c r="AN1221">
        <v>12169.502824858757</v>
      </c>
      <c r="AO1221">
        <v>13584.473684210527</v>
      </c>
      <c r="AP1221">
        <v>11324.59756097561</v>
      </c>
      <c r="AQ1221">
        <v>8964.6133333333328</v>
      </c>
      <c r="AR1221">
        <v>13676.264705882353</v>
      </c>
      <c r="AS1221">
        <v>11474.959016393443</v>
      </c>
      <c r="AT1221">
        <v>11145.222222222223</v>
      </c>
      <c r="AU1221">
        <v>12705.166666666666</v>
      </c>
      <c r="AV1221">
        <v>9486.7123287671238</v>
      </c>
    </row>
    <row r="1222" spans="17:48" x14ac:dyDescent="0.4">
      <c r="Q1222">
        <v>14616.730337078652</v>
      </c>
      <c r="R1222">
        <v>15692.991735537191</v>
      </c>
      <c r="S1222">
        <v>12817.310432569975</v>
      </c>
      <c r="T1222">
        <v>13598.277372262773</v>
      </c>
      <c r="U1222">
        <v>12354.17894736842</v>
      </c>
      <c r="V1222">
        <v>13611.090277777777</v>
      </c>
      <c r="W1222">
        <v>15754.728813559323</v>
      </c>
      <c r="X1222">
        <v>15373.857142857143</v>
      </c>
      <c r="Y1222">
        <v>18032.735772357722</v>
      </c>
      <c r="Z1222">
        <v>12122.7</v>
      </c>
      <c r="AA1222">
        <v>14661.85294117647</v>
      </c>
      <c r="AB1222">
        <v>14034.081967213115</v>
      </c>
      <c r="AC1222">
        <v>14499.84126984127</v>
      </c>
      <c r="AD1222">
        <v>14636.076576576577</v>
      </c>
      <c r="AE1222">
        <v>12631.082191780823</v>
      </c>
      <c r="AH1222">
        <v>10858.606741573034</v>
      </c>
      <c r="AI1222">
        <v>13800.305785123966</v>
      </c>
      <c r="AJ1222">
        <v>10632.376590330789</v>
      </c>
      <c r="AK1222">
        <v>10508.715328467153</v>
      </c>
      <c r="AL1222">
        <v>9712.3526315789477</v>
      </c>
      <c r="AM1222">
        <v>10608.111111111111</v>
      </c>
      <c r="AN1222">
        <v>12169.841807909605</v>
      </c>
      <c r="AO1222">
        <v>13575.954887218046</v>
      </c>
      <c r="AP1222">
        <v>11328.788617886179</v>
      </c>
      <c r="AQ1222">
        <v>8961.4933333333338</v>
      </c>
      <c r="AR1222">
        <v>13663.220588235294</v>
      </c>
      <c r="AS1222">
        <v>11493.967213114754</v>
      </c>
      <c r="AT1222">
        <v>11137.444444444445</v>
      </c>
      <c r="AU1222">
        <v>12706.180180180179</v>
      </c>
      <c r="AV1222">
        <v>9490.5753424657541</v>
      </c>
    </row>
    <row r="1223" spans="17:48" x14ac:dyDescent="0.4">
      <c r="Q1223">
        <v>14616.567415730337</v>
      </c>
      <c r="R1223">
        <v>15680.264462809917</v>
      </c>
      <c r="S1223">
        <v>12814.185750636132</v>
      </c>
      <c r="T1223">
        <v>13593.065693430657</v>
      </c>
      <c r="U1223">
        <v>12353.042105263157</v>
      </c>
      <c r="V1223">
        <v>13606.006944444445</v>
      </c>
      <c r="W1223">
        <v>15754.762711864407</v>
      </c>
      <c r="X1223">
        <v>15374.263157894737</v>
      </c>
      <c r="Y1223">
        <v>18043.674796747968</v>
      </c>
      <c r="Z1223">
        <v>12129.733333333334</v>
      </c>
      <c r="AA1223">
        <v>14652.779411764706</v>
      </c>
      <c r="AB1223">
        <v>13985.959016393443</v>
      </c>
      <c r="AC1223">
        <v>14500.380952380952</v>
      </c>
      <c r="AD1223">
        <v>14632.027027027027</v>
      </c>
      <c r="AE1223">
        <v>12623.801369863013</v>
      </c>
      <c r="AH1223">
        <v>10855.174157303371</v>
      </c>
      <c r="AI1223">
        <v>13794.553719008265</v>
      </c>
      <c r="AJ1223">
        <v>10631.427480916031</v>
      </c>
      <c r="AK1223">
        <v>10506.722627737227</v>
      </c>
      <c r="AL1223">
        <v>9714.894736842105</v>
      </c>
      <c r="AM1223">
        <v>10608.763888888889</v>
      </c>
      <c r="AN1223">
        <v>12163.542372881357</v>
      </c>
      <c r="AO1223">
        <v>13574.135338345865</v>
      </c>
      <c r="AP1223">
        <v>11332.296747967479</v>
      </c>
      <c r="AQ1223">
        <v>8959.6733333333341</v>
      </c>
      <c r="AR1223">
        <v>13657.867647058823</v>
      </c>
      <c r="AS1223">
        <v>11478.262295081968</v>
      </c>
      <c r="AT1223">
        <v>11144.444444444445</v>
      </c>
      <c r="AU1223">
        <v>12694.950450450451</v>
      </c>
      <c r="AV1223">
        <v>9494.8287671232883</v>
      </c>
    </row>
    <row r="1224" spans="17:48" x14ac:dyDescent="0.4">
      <c r="Q1224">
        <v>14630.634831460675</v>
      </c>
      <c r="R1224">
        <v>15677.702479338843</v>
      </c>
      <c r="S1224">
        <v>12812.712468193384</v>
      </c>
      <c r="T1224">
        <v>13595.7299270073</v>
      </c>
      <c r="U1224">
        <v>12352.684210526315</v>
      </c>
      <c r="V1224">
        <v>13615.8125</v>
      </c>
      <c r="W1224">
        <v>15749.338983050848</v>
      </c>
      <c r="X1224">
        <v>15392.436090225563</v>
      </c>
      <c r="Y1224">
        <v>18077.735772357722</v>
      </c>
      <c r="Z1224">
        <v>12119.46</v>
      </c>
      <c r="AA1224">
        <v>14654.117647058823</v>
      </c>
      <c r="AB1224">
        <v>13987.631147540984</v>
      </c>
      <c r="AC1224">
        <v>14481.492063492064</v>
      </c>
      <c r="AD1224">
        <v>14639.918918918918</v>
      </c>
      <c r="AE1224">
        <v>12613.006849315068</v>
      </c>
      <c r="AH1224">
        <v>10870.23595505618</v>
      </c>
      <c r="AI1224">
        <v>13800.917355371901</v>
      </c>
      <c r="AJ1224">
        <v>10629.880407124681</v>
      </c>
      <c r="AK1224">
        <v>10503.941605839416</v>
      </c>
      <c r="AL1224">
        <v>9717.7842105263153</v>
      </c>
      <c r="AM1224">
        <v>10612.708333333334</v>
      </c>
      <c r="AN1224">
        <v>12158.050847457627</v>
      </c>
      <c r="AO1224">
        <v>13560.586466165414</v>
      </c>
      <c r="AP1224">
        <v>11325.691056910569</v>
      </c>
      <c r="AQ1224">
        <v>8958.246666666666</v>
      </c>
      <c r="AR1224">
        <v>13674.573529411764</v>
      </c>
      <c r="AS1224">
        <v>11481.754098360656</v>
      </c>
      <c r="AT1224">
        <v>11150.571428571429</v>
      </c>
      <c r="AU1224">
        <v>12689.067567567568</v>
      </c>
      <c r="AV1224">
        <v>9492.7808219178078</v>
      </c>
    </row>
    <row r="1225" spans="17:48" x14ac:dyDescent="0.4">
      <c r="Q1225">
        <v>14628.702247191011</v>
      </c>
      <c r="R1225">
        <v>15677.495867768595</v>
      </c>
      <c r="S1225">
        <v>12807.002544529261</v>
      </c>
      <c r="T1225">
        <v>13599.985401459853</v>
      </c>
      <c r="U1225">
        <v>12349.968421052632</v>
      </c>
      <c r="V1225">
        <v>13611.034722222223</v>
      </c>
      <c r="W1225">
        <v>15750.728813559323</v>
      </c>
      <c r="X1225">
        <v>15383.052631578947</v>
      </c>
      <c r="Y1225">
        <v>18057.256097560974</v>
      </c>
      <c r="Z1225">
        <v>12120.3</v>
      </c>
      <c r="AA1225">
        <v>14659.838235294117</v>
      </c>
      <c r="AB1225">
        <v>13994.22950819672</v>
      </c>
      <c r="AC1225">
        <v>14486.269841269841</v>
      </c>
      <c r="AD1225">
        <v>14635.099099099099</v>
      </c>
      <c r="AE1225">
        <v>12588.876712328767</v>
      </c>
      <c r="AH1225">
        <v>10879.050561797752</v>
      </c>
      <c r="AI1225">
        <v>13789.884297520661</v>
      </c>
      <c r="AJ1225">
        <v>10626.989821882951</v>
      </c>
      <c r="AK1225">
        <v>10495.985401459853</v>
      </c>
      <c r="AL1225">
        <v>9714.21052631579</v>
      </c>
      <c r="AM1225">
        <v>10614.791666666666</v>
      </c>
      <c r="AN1225">
        <v>12160.423728813559</v>
      </c>
      <c r="AO1225">
        <v>13561.78947368421</v>
      </c>
      <c r="AP1225">
        <v>11314.58943089431</v>
      </c>
      <c r="AQ1225">
        <v>8961.68</v>
      </c>
      <c r="AR1225">
        <v>13663.132352941177</v>
      </c>
      <c r="AS1225">
        <v>11488.393442622952</v>
      </c>
      <c r="AT1225">
        <v>11148.539682539682</v>
      </c>
      <c r="AU1225">
        <v>12689.234234234234</v>
      </c>
      <c r="AV1225">
        <v>9489.7397260273974</v>
      </c>
    </row>
    <row r="1226" spans="17:48" x14ac:dyDescent="0.4">
      <c r="Q1226">
        <v>14621.185393258427</v>
      </c>
      <c r="R1226">
        <v>15663.024793388429</v>
      </c>
      <c r="S1226">
        <v>12810.36641221374</v>
      </c>
      <c r="T1226">
        <v>13597.116788321167</v>
      </c>
      <c r="U1226">
        <v>12347.673684210526</v>
      </c>
      <c r="V1226">
        <v>13609.104166666666</v>
      </c>
      <c r="W1226">
        <v>15741.564971751412</v>
      </c>
      <c r="X1226">
        <v>15379.984962406015</v>
      </c>
      <c r="Y1226">
        <v>18069.182926829268</v>
      </c>
      <c r="Z1226">
        <v>12125.98</v>
      </c>
      <c r="AA1226">
        <v>14671.39705882353</v>
      </c>
      <c r="AB1226">
        <v>14047.540983606557</v>
      </c>
      <c r="AC1226">
        <v>14475.36507936508</v>
      </c>
      <c r="AD1226">
        <v>14632.198198198199</v>
      </c>
      <c r="AE1226">
        <v>12580.301369863013</v>
      </c>
      <c r="AH1226">
        <v>10875.275280898877</v>
      </c>
      <c r="AI1226">
        <v>13780.462809917355</v>
      </c>
      <c r="AJ1226">
        <v>10627.287531806616</v>
      </c>
      <c r="AK1226">
        <v>10487.182481751825</v>
      </c>
      <c r="AL1226">
        <v>9707.8263157894744</v>
      </c>
      <c r="AM1226">
        <v>10613.736111111111</v>
      </c>
      <c r="AN1226">
        <v>12157.745762711864</v>
      </c>
      <c r="AO1226">
        <v>13572.601503759399</v>
      </c>
      <c r="AP1226">
        <v>11314.219512195123</v>
      </c>
      <c r="AQ1226">
        <v>8955.5733333333337</v>
      </c>
      <c r="AR1226">
        <v>13669.691176470587</v>
      </c>
      <c r="AS1226">
        <v>11489.22131147541</v>
      </c>
      <c r="AT1226">
        <v>11155</v>
      </c>
      <c r="AU1226">
        <v>12671.369369369369</v>
      </c>
      <c r="AV1226">
        <v>9489.1712328767117</v>
      </c>
    </row>
    <row r="1227" spans="17:48" x14ac:dyDescent="0.4">
      <c r="Q1227">
        <v>14622.219101123595</v>
      </c>
      <c r="R1227">
        <v>15652.743801652892</v>
      </c>
      <c r="S1227">
        <v>12815.264631043257</v>
      </c>
      <c r="T1227">
        <v>13588.138686131388</v>
      </c>
      <c r="U1227">
        <v>12343.084210526316</v>
      </c>
      <c r="V1227">
        <v>13607.930555555555</v>
      </c>
      <c r="W1227">
        <v>15725.785310734464</v>
      </c>
      <c r="X1227">
        <v>15382.052631578947</v>
      </c>
      <c r="Y1227">
        <v>18060.662601626016</v>
      </c>
      <c r="Z1227">
        <v>12125.673333333334</v>
      </c>
      <c r="AA1227">
        <v>14669.941176470587</v>
      </c>
      <c r="AB1227">
        <v>14052.237704918032</v>
      </c>
      <c r="AC1227">
        <v>14471.333333333334</v>
      </c>
      <c r="AD1227">
        <v>14643.315315315316</v>
      </c>
      <c r="AE1227">
        <v>12568.506849315068</v>
      </c>
      <c r="AH1227">
        <v>10866.016853932584</v>
      </c>
      <c r="AI1227">
        <v>13778.735537190083</v>
      </c>
      <c r="AJ1227">
        <v>10628.74300254453</v>
      </c>
      <c r="AK1227">
        <v>10487.226277372263</v>
      </c>
      <c r="AL1227">
        <v>9721.4473684210534</v>
      </c>
      <c r="AM1227">
        <v>10621.388888888889</v>
      </c>
      <c r="AN1227">
        <v>12164.655367231639</v>
      </c>
      <c r="AO1227">
        <v>13578.857142857143</v>
      </c>
      <c r="AP1227">
        <v>11311.40243902439</v>
      </c>
      <c r="AQ1227">
        <v>8961.0533333333333</v>
      </c>
      <c r="AR1227">
        <v>13680.323529411764</v>
      </c>
      <c r="AS1227">
        <v>11489.155737704918</v>
      </c>
      <c r="AT1227">
        <v>11165.269841269841</v>
      </c>
      <c r="AU1227">
        <v>12657.450450450451</v>
      </c>
      <c r="AV1227">
        <v>9488.4726027397264</v>
      </c>
    </row>
    <row r="1228" spans="17:48" x14ac:dyDescent="0.4">
      <c r="Q1228">
        <v>14621.657303370786</v>
      </c>
      <c r="R1228">
        <v>15646.685950413223</v>
      </c>
      <c r="S1228">
        <v>12817.455470737914</v>
      </c>
      <c r="T1228">
        <v>13590.751824817518</v>
      </c>
      <c r="U1228">
        <v>12353.368421052632</v>
      </c>
      <c r="V1228">
        <v>13613.854166666666</v>
      </c>
      <c r="W1228">
        <v>15728.214689265536</v>
      </c>
      <c r="X1228">
        <v>15371.849624060151</v>
      </c>
      <c r="Y1228">
        <v>18084.983739837397</v>
      </c>
      <c r="Z1228">
        <v>12128.386666666667</v>
      </c>
      <c r="AA1228">
        <v>14667.882352941177</v>
      </c>
      <c r="AB1228">
        <v>13996.180327868853</v>
      </c>
      <c r="AC1228">
        <v>14485</v>
      </c>
      <c r="AD1228">
        <v>14638.054054054053</v>
      </c>
      <c r="AE1228">
        <v>12563.246575342466</v>
      </c>
      <c r="AH1228">
        <v>10871.926966292134</v>
      </c>
      <c r="AI1228">
        <v>13787.958677685951</v>
      </c>
      <c r="AJ1228">
        <v>10625.643765903307</v>
      </c>
      <c r="AK1228">
        <v>10483.284671532847</v>
      </c>
      <c r="AL1228">
        <v>9723.6315789473683</v>
      </c>
      <c r="AM1228">
        <v>10618.076388888889</v>
      </c>
      <c r="AN1228">
        <v>12166.28813559322</v>
      </c>
      <c r="AO1228">
        <v>13573.315789473685</v>
      </c>
      <c r="AP1228">
        <v>11313.41056910569</v>
      </c>
      <c r="AQ1228">
        <v>8959.2866666666669</v>
      </c>
      <c r="AR1228">
        <v>13686.35294117647</v>
      </c>
      <c r="AS1228">
        <v>11482.795081967213</v>
      </c>
      <c r="AT1228">
        <v>11158.285714285714</v>
      </c>
      <c r="AU1228">
        <v>12652.684684684684</v>
      </c>
      <c r="AV1228">
        <v>9488.1301369863013</v>
      </c>
    </row>
    <row r="1229" spans="17:48" x14ac:dyDescent="0.4">
      <c r="Q1229">
        <v>14622.505617977527</v>
      </c>
      <c r="R1229">
        <v>15641.297520661157</v>
      </c>
      <c r="S1229">
        <v>12821.79389312977</v>
      </c>
      <c r="T1229">
        <v>13590.905109489051</v>
      </c>
      <c r="U1229">
        <v>12360.594736842106</v>
      </c>
      <c r="V1229">
        <v>13610.465277777777</v>
      </c>
      <c r="W1229">
        <v>15723.994350282486</v>
      </c>
      <c r="X1229">
        <v>15368.969924812031</v>
      </c>
      <c r="Y1229">
        <v>18080.873983739839</v>
      </c>
      <c r="Z1229">
        <v>12129.273333333333</v>
      </c>
      <c r="AA1229">
        <v>14659.705882352941</v>
      </c>
      <c r="AB1229">
        <v>14002.213114754099</v>
      </c>
      <c r="AC1229">
        <v>14519.238095238095</v>
      </c>
      <c r="AD1229">
        <v>14631.121621621622</v>
      </c>
      <c r="AE1229">
        <v>12562.63698630137</v>
      </c>
      <c r="AH1229">
        <v>10873.719101123595</v>
      </c>
      <c r="AI1229">
        <v>13776.487603305784</v>
      </c>
      <c r="AJ1229">
        <v>10624.783715012723</v>
      </c>
      <c r="AK1229">
        <v>10481.321167883212</v>
      </c>
      <c r="AL1229">
        <v>9725.5052631578947</v>
      </c>
      <c r="AM1229">
        <v>10615.069444444445</v>
      </c>
      <c r="AN1229">
        <v>12167.706214689266</v>
      </c>
      <c r="AO1229">
        <v>13579.781954887218</v>
      </c>
      <c r="AP1229">
        <v>11316.369918699187</v>
      </c>
      <c r="AQ1229">
        <v>8960.4599999999991</v>
      </c>
      <c r="AR1229">
        <v>13675.338235294117</v>
      </c>
      <c r="AS1229">
        <v>11480.024590163934</v>
      </c>
      <c r="AT1229">
        <v>11141.666666666666</v>
      </c>
      <c r="AU1229">
        <v>12651.454954954956</v>
      </c>
      <c r="AV1229">
        <v>9491.767123287671</v>
      </c>
    </row>
    <row r="1230" spans="17:48" x14ac:dyDescent="0.4">
      <c r="Q1230">
        <v>14629.741573033707</v>
      </c>
      <c r="R1230">
        <v>15619.495867768595</v>
      </c>
      <c r="S1230">
        <v>12820.055979643766</v>
      </c>
      <c r="T1230">
        <v>13588.992700729927</v>
      </c>
      <c r="U1230">
        <v>12363.436842105262</v>
      </c>
      <c r="V1230">
        <v>13627.729166666666</v>
      </c>
      <c r="W1230">
        <v>15719.666666666666</v>
      </c>
      <c r="X1230">
        <v>15376.052631578947</v>
      </c>
      <c r="Y1230">
        <v>18047.963414634145</v>
      </c>
      <c r="Z1230">
        <v>12127.093333333334</v>
      </c>
      <c r="AA1230">
        <v>14660.308823529413</v>
      </c>
      <c r="AB1230">
        <v>13999.360655737704</v>
      </c>
      <c r="AC1230">
        <v>14524.492063492064</v>
      </c>
      <c r="AD1230">
        <v>14626.085585585586</v>
      </c>
      <c r="AE1230">
        <v>12566.609589041096</v>
      </c>
      <c r="AH1230">
        <v>10867.758426966293</v>
      </c>
      <c r="AI1230">
        <v>13785.809917355371</v>
      </c>
      <c r="AJ1230">
        <v>10623.506361323156</v>
      </c>
      <c r="AK1230">
        <v>10479.919708029198</v>
      </c>
      <c r="AL1230">
        <v>9730.9894736842107</v>
      </c>
      <c r="AM1230">
        <v>10614.618055555555</v>
      </c>
      <c r="AN1230">
        <v>12164.395480225989</v>
      </c>
      <c r="AO1230">
        <v>13568.992481203008</v>
      </c>
      <c r="AP1230">
        <v>11322.333333333334</v>
      </c>
      <c r="AQ1230">
        <v>8956.5400000000009</v>
      </c>
      <c r="AR1230">
        <v>13658.10294117647</v>
      </c>
      <c r="AS1230">
        <v>11487.409836065573</v>
      </c>
      <c r="AT1230">
        <v>11139.222222222223</v>
      </c>
      <c r="AU1230">
        <v>12643.490990990991</v>
      </c>
      <c r="AV1230">
        <v>9492.5547945205471</v>
      </c>
    </row>
    <row r="1231" spans="17:48" x14ac:dyDescent="0.4">
      <c r="Q1231">
        <v>14633.241573033707</v>
      </c>
      <c r="R1231">
        <v>15600.661157024793</v>
      </c>
      <c r="S1231">
        <v>12816.811704834605</v>
      </c>
      <c r="T1231">
        <v>13592.912408759124</v>
      </c>
      <c r="U1231">
        <v>12359.747368421053</v>
      </c>
      <c r="V1231">
        <v>13627.756944444445</v>
      </c>
      <c r="W1231">
        <v>15709.80790960452</v>
      </c>
      <c r="X1231">
        <v>15377.706766917294</v>
      </c>
      <c r="Y1231">
        <v>18046.390243902439</v>
      </c>
      <c r="Z1231">
        <v>12117.466666666667</v>
      </c>
      <c r="AA1231">
        <v>14653.176470588236</v>
      </c>
      <c r="AB1231">
        <v>13928.811475409837</v>
      </c>
      <c r="AC1231">
        <v>14530.253968253968</v>
      </c>
      <c r="AD1231">
        <v>14625.135135135135</v>
      </c>
      <c r="AE1231">
        <v>12568.739726027397</v>
      </c>
      <c r="AH1231">
        <v>10860.157303370786</v>
      </c>
      <c r="AI1231">
        <v>13781.198347107438</v>
      </c>
      <c r="AJ1231">
        <v>10621.142493638677</v>
      </c>
      <c r="AK1231">
        <v>10475.978102189782</v>
      </c>
      <c r="AL1231">
        <v>9732.7052631578954</v>
      </c>
      <c r="AM1231">
        <v>10610.868055555555</v>
      </c>
      <c r="AN1231">
        <v>12163.19209039548</v>
      </c>
      <c r="AO1231">
        <v>13562.969924812031</v>
      </c>
      <c r="AP1231">
        <v>11323.857723577235</v>
      </c>
      <c r="AQ1231">
        <v>8962.0266666666666</v>
      </c>
      <c r="AR1231">
        <v>13640.279411764706</v>
      </c>
      <c r="AS1231">
        <v>11472.549180327869</v>
      </c>
      <c r="AT1231">
        <v>11132.063492063493</v>
      </c>
      <c r="AU1231">
        <v>12645.680180180179</v>
      </c>
      <c r="AV1231">
        <v>9496.3630136986303</v>
      </c>
    </row>
    <row r="1232" spans="17:48" x14ac:dyDescent="0.4">
      <c r="Q1232">
        <v>14627.865168539325</v>
      </c>
      <c r="R1232">
        <v>15579.975206611571</v>
      </c>
      <c r="S1232">
        <v>12803.562340966921</v>
      </c>
      <c r="T1232">
        <v>13602.941605839416</v>
      </c>
      <c r="U1232">
        <v>12367.057894736841</v>
      </c>
      <c r="V1232">
        <v>13631.791666666666</v>
      </c>
      <c r="W1232">
        <v>15722.497175141243</v>
      </c>
      <c r="X1232">
        <v>15372.887218045113</v>
      </c>
      <c r="Y1232">
        <v>18079.065040650406</v>
      </c>
      <c r="Z1232">
        <v>12117.926666666666</v>
      </c>
      <c r="AA1232">
        <v>14658.955882352941</v>
      </c>
      <c r="AB1232">
        <v>13984.139344262296</v>
      </c>
      <c r="AC1232">
        <v>14518.539682539682</v>
      </c>
      <c r="AD1232">
        <v>14604.819819819821</v>
      </c>
      <c r="AE1232">
        <v>12578.609589041096</v>
      </c>
      <c r="AH1232">
        <v>10859.702247191011</v>
      </c>
      <c r="AI1232">
        <v>13771.264462809917</v>
      </c>
      <c r="AJ1232">
        <v>10612.381679389313</v>
      </c>
      <c r="AK1232">
        <v>10478.715328467153</v>
      </c>
      <c r="AL1232">
        <v>9728.4473684210534</v>
      </c>
      <c r="AM1232">
        <v>10605.798611111111</v>
      </c>
      <c r="AN1232">
        <v>12163.683615819209</v>
      </c>
      <c r="AO1232">
        <v>13551.66917293233</v>
      </c>
      <c r="AP1232">
        <v>11319.479674796748</v>
      </c>
      <c r="AQ1232">
        <v>8965.1</v>
      </c>
      <c r="AR1232">
        <v>13627.75</v>
      </c>
      <c r="AS1232">
        <v>11494.344262295082</v>
      </c>
      <c r="AT1232">
        <v>11140.460317460318</v>
      </c>
      <c r="AU1232">
        <v>12642.436936936936</v>
      </c>
      <c r="AV1232">
        <v>9498.2397260273974</v>
      </c>
    </row>
    <row r="1233" spans="17:48" x14ac:dyDescent="0.4">
      <c r="Q1233">
        <v>14625.370786516854</v>
      </c>
      <c r="R1233">
        <v>15564.727272727272</v>
      </c>
      <c r="S1233">
        <v>12803.529262086515</v>
      </c>
      <c r="T1233">
        <v>13595.021897810218</v>
      </c>
      <c r="U1233">
        <v>12363.11052631579</v>
      </c>
      <c r="V1233">
        <v>13632.909722222223</v>
      </c>
      <c r="W1233">
        <v>15719.310734463277</v>
      </c>
      <c r="X1233">
        <v>15379.353383458647</v>
      </c>
      <c r="Y1233">
        <v>18060.544715447155</v>
      </c>
      <c r="Z1233">
        <v>12119.693333333333</v>
      </c>
      <c r="AA1233">
        <v>14817.338235294117</v>
      </c>
      <c r="AB1233">
        <v>14031.836065573771</v>
      </c>
      <c r="AC1233">
        <v>14519.523809523809</v>
      </c>
      <c r="AD1233">
        <v>14598.04054054054</v>
      </c>
      <c r="AE1233">
        <v>12580.842465753425</v>
      </c>
      <c r="AH1233">
        <v>10861.808988764045</v>
      </c>
      <c r="AI1233">
        <v>13765.867768595041</v>
      </c>
      <c r="AJ1233">
        <v>10615.119592875319</v>
      </c>
      <c r="AK1233">
        <v>10482.7299270073</v>
      </c>
      <c r="AL1233">
        <v>9732.0421052631573</v>
      </c>
      <c r="AM1233">
        <v>10608.041666666666</v>
      </c>
      <c r="AN1233">
        <v>12159.062146892655</v>
      </c>
      <c r="AO1233">
        <v>13546.699248120301</v>
      </c>
      <c r="AP1233">
        <v>11312.853658536585</v>
      </c>
      <c r="AQ1233">
        <v>8970.82</v>
      </c>
      <c r="AR1233">
        <v>13621.926470588236</v>
      </c>
      <c r="AS1233">
        <v>11505.237704918032</v>
      </c>
      <c r="AT1233">
        <v>11135.63492063492</v>
      </c>
      <c r="AU1233">
        <v>12636.418918918918</v>
      </c>
      <c r="AV1233">
        <v>9495.8972602739723</v>
      </c>
    </row>
    <row r="1234" spans="17:48" x14ac:dyDescent="0.4">
      <c r="Q1234">
        <v>14630.185393258427</v>
      </c>
      <c r="R1234">
        <v>15545.05785123967</v>
      </c>
      <c r="S1234">
        <v>12794.162849872773</v>
      </c>
      <c r="T1234">
        <v>13592.605839416059</v>
      </c>
      <c r="U1234">
        <v>12355.663157894736</v>
      </c>
      <c r="V1234">
        <v>13630.138888888889</v>
      </c>
      <c r="W1234">
        <v>15723.768361581921</v>
      </c>
      <c r="X1234">
        <v>15354.180451127819</v>
      </c>
      <c r="Y1234">
        <v>18070.487804878048</v>
      </c>
      <c r="Z1234">
        <v>12118.473333333333</v>
      </c>
      <c r="AA1234">
        <v>14671.764705882353</v>
      </c>
      <c r="AB1234">
        <v>13974.336065573771</v>
      </c>
      <c r="AC1234">
        <v>14519.936507936507</v>
      </c>
      <c r="AD1234">
        <v>14603.409909909909</v>
      </c>
      <c r="AE1234">
        <v>12576.828767123288</v>
      </c>
      <c r="AH1234">
        <v>10861.955056179775</v>
      </c>
      <c r="AI1234">
        <v>13771.661157024793</v>
      </c>
      <c r="AJ1234">
        <v>10615.90330788804</v>
      </c>
      <c r="AK1234">
        <v>10485.131386861314</v>
      </c>
      <c r="AL1234">
        <v>9728.1263157894737</v>
      </c>
      <c r="AM1234">
        <v>10610.305555555555</v>
      </c>
      <c r="AN1234">
        <v>12154.870056497175</v>
      </c>
      <c r="AO1234">
        <v>13551.66917293233</v>
      </c>
      <c r="AP1234">
        <v>11314.467479674797</v>
      </c>
      <c r="AQ1234">
        <v>8964.14</v>
      </c>
      <c r="AR1234">
        <v>13613.5</v>
      </c>
      <c r="AS1234">
        <v>11498.795081967213</v>
      </c>
      <c r="AT1234">
        <v>11139.095238095239</v>
      </c>
      <c r="AU1234">
        <v>12640.756756756757</v>
      </c>
      <c r="AV1234">
        <v>9490.1917808219187</v>
      </c>
    </row>
    <row r="1235" spans="17:48" x14ac:dyDescent="0.4">
      <c r="Q1235">
        <v>14636.241573033707</v>
      </c>
      <c r="R1235">
        <v>15540.90909090909</v>
      </c>
      <c r="S1235">
        <v>12795.982188295166</v>
      </c>
      <c r="T1235">
        <v>13583.503649635037</v>
      </c>
      <c r="U1235">
        <v>12360.647368421052</v>
      </c>
      <c r="V1235">
        <v>13625.125</v>
      </c>
      <c r="W1235">
        <v>15713.734463276836</v>
      </c>
      <c r="X1235">
        <v>15346.872180451128</v>
      </c>
      <c r="Y1235">
        <v>18068.723577235771</v>
      </c>
      <c r="Z1235">
        <v>12121.253333333334</v>
      </c>
      <c r="AA1235">
        <v>14662.720588235294</v>
      </c>
      <c r="AB1235">
        <v>13924.368852459016</v>
      </c>
      <c r="AC1235">
        <v>14517.523809523809</v>
      </c>
      <c r="AD1235">
        <v>14603.644144144144</v>
      </c>
      <c r="AE1235">
        <v>12582.664383561643</v>
      </c>
      <c r="AH1235">
        <v>10857.376404494382</v>
      </c>
      <c r="AI1235">
        <v>13767.438016528926</v>
      </c>
      <c r="AJ1235">
        <v>10618.066157760813</v>
      </c>
      <c r="AK1235">
        <v>10480.934306569343</v>
      </c>
      <c r="AL1235">
        <v>9725.7210526315794</v>
      </c>
      <c r="AM1235">
        <v>10610.819444444445</v>
      </c>
      <c r="AN1235">
        <v>12152.830508474577</v>
      </c>
      <c r="AO1235">
        <v>13552.157894736842</v>
      </c>
      <c r="AP1235">
        <v>11310.252032520326</v>
      </c>
      <c r="AQ1235">
        <v>8963.2933333333331</v>
      </c>
      <c r="AR1235">
        <v>13617.632352941177</v>
      </c>
      <c r="AS1235">
        <v>11477.303278688525</v>
      </c>
      <c r="AT1235">
        <v>11135.095238095239</v>
      </c>
      <c r="AU1235">
        <v>12634.477477477478</v>
      </c>
      <c r="AV1235">
        <v>9492.1849315068484</v>
      </c>
    </row>
    <row r="1236" spans="17:48" x14ac:dyDescent="0.4">
      <c r="Q1236">
        <v>14614.477528089888</v>
      </c>
      <c r="R1236">
        <v>15544.900826446281</v>
      </c>
      <c r="S1236">
        <v>12795.178117048346</v>
      </c>
      <c r="T1236">
        <v>13580.868613138686</v>
      </c>
      <c r="U1236">
        <v>12371.615789473684</v>
      </c>
      <c r="V1236">
        <v>13624.298611111111</v>
      </c>
      <c r="W1236">
        <v>15722.949152542373</v>
      </c>
      <c r="X1236">
        <v>15335.150375939849</v>
      </c>
      <c r="Y1236">
        <v>18064.613821138213</v>
      </c>
      <c r="Z1236">
        <v>12120.526666666667</v>
      </c>
      <c r="AA1236">
        <v>14649.132352941177</v>
      </c>
      <c r="AB1236">
        <v>13930.967213114754</v>
      </c>
      <c r="AC1236">
        <v>14486.777777777777</v>
      </c>
      <c r="AD1236">
        <v>14605.797297297297</v>
      </c>
      <c r="AE1236">
        <v>12573.36301369863</v>
      </c>
      <c r="AH1236">
        <v>10849.938202247191</v>
      </c>
      <c r="AI1236">
        <v>13758.801652892562</v>
      </c>
      <c r="AJ1236">
        <v>10614.371501272264</v>
      </c>
      <c r="AK1236">
        <v>10482.102189781022</v>
      </c>
      <c r="AL1236">
        <v>9730.5473684210519</v>
      </c>
      <c r="AM1236">
        <v>10622.388888888889</v>
      </c>
      <c r="AN1236">
        <v>12158.384180790961</v>
      </c>
      <c r="AO1236">
        <v>13546.060150375939</v>
      </c>
      <c r="AP1236">
        <v>11304.028455284553</v>
      </c>
      <c r="AQ1236">
        <v>8960.1133333333328</v>
      </c>
      <c r="AR1236">
        <v>13618.25</v>
      </c>
      <c r="AS1236">
        <v>11480.852459016394</v>
      </c>
      <c r="AT1236">
        <v>11121.873015873016</v>
      </c>
      <c r="AU1236">
        <v>12634</v>
      </c>
      <c r="AV1236">
        <v>9489.1575342465749</v>
      </c>
    </row>
    <row r="1237" spans="17:48" x14ac:dyDescent="0.4">
      <c r="Q1237">
        <v>14646.061797752809</v>
      </c>
      <c r="R1237">
        <v>15543.611570247935</v>
      </c>
      <c r="S1237">
        <v>12803.587786259543</v>
      </c>
      <c r="T1237">
        <v>13576.131386861314</v>
      </c>
      <c r="U1237">
        <v>12371.957894736843</v>
      </c>
      <c r="V1237">
        <v>13623.951388888889</v>
      </c>
      <c r="W1237">
        <v>15720.056497175141</v>
      </c>
      <c r="X1237">
        <v>15317.616541353384</v>
      </c>
      <c r="Y1237">
        <v>18090.621951219513</v>
      </c>
      <c r="Z1237">
        <v>12117.006666666666</v>
      </c>
      <c r="AA1237">
        <v>14673.14705882353</v>
      </c>
      <c r="AB1237">
        <v>13995.22131147541</v>
      </c>
      <c r="AC1237">
        <v>14497.20634920635</v>
      </c>
      <c r="AD1237">
        <v>14619.635135135135</v>
      </c>
      <c r="AE1237">
        <v>12567.561643835616</v>
      </c>
      <c r="AH1237">
        <v>10858.814606741573</v>
      </c>
      <c r="AI1237">
        <v>13769.760330578512</v>
      </c>
      <c r="AJ1237">
        <v>10614.844783715012</v>
      </c>
      <c r="AK1237">
        <v>10478.861313868612</v>
      </c>
      <c r="AL1237">
        <v>9732.3315789473691</v>
      </c>
      <c r="AM1237">
        <v>10626.826388888889</v>
      </c>
      <c r="AN1237">
        <v>12156.412429378532</v>
      </c>
      <c r="AO1237">
        <v>13546.187969924813</v>
      </c>
      <c r="AP1237">
        <v>11307.40650406504</v>
      </c>
      <c r="AQ1237">
        <v>8957.9066666666658</v>
      </c>
      <c r="AR1237">
        <v>13612.617647058823</v>
      </c>
      <c r="AS1237">
        <v>11491.467213114754</v>
      </c>
      <c r="AT1237">
        <v>11106.809523809523</v>
      </c>
      <c r="AU1237">
        <v>12634.707207207208</v>
      </c>
      <c r="AV1237">
        <v>9482.6506849315065</v>
      </c>
    </row>
    <row r="1238" spans="17:48" x14ac:dyDescent="0.4">
      <c r="Q1238">
        <v>14631.814606741573</v>
      </c>
      <c r="R1238">
        <v>15549.289256198346</v>
      </c>
      <c r="S1238">
        <v>12800.496183206107</v>
      </c>
      <c r="T1238">
        <v>13573.540145985402</v>
      </c>
      <c r="U1238">
        <v>12369.921052631578</v>
      </c>
      <c r="V1238">
        <v>13613.048611111111</v>
      </c>
      <c r="W1238">
        <v>15731.71186440678</v>
      </c>
      <c r="X1238">
        <v>15313.533834586466</v>
      </c>
      <c r="Y1238">
        <v>18064.955284552845</v>
      </c>
      <c r="Z1238">
        <v>12113.18</v>
      </c>
      <c r="AA1238">
        <v>14685.558823529413</v>
      </c>
      <c r="AB1238">
        <v>14019.680327868853</v>
      </c>
      <c r="AC1238">
        <v>14487.507936507936</v>
      </c>
      <c r="AD1238">
        <v>14617.364864864865</v>
      </c>
      <c r="AE1238">
        <v>12566.547945205479</v>
      </c>
      <c r="AH1238">
        <v>10857.786516853932</v>
      </c>
      <c r="AI1238">
        <v>13759.834710743802</v>
      </c>
      <c r="AJ1238">
        <v>10613.022900763359</v>
      </c>
      <c r="AK1238">
        <v>10479.116788321167</v>
      </c>
      <c r="AL1238">
        <v>9730.6894736842114</v>
      </c>
      <c r="AM1238">
        <v>10627.590277777777</v>
      </c>
      <c r="AN1238">
        <v>12158.802259887005</v>
      </c>
      <c r="AO1238">
        <v>13547.368421052632</v>
      </c>
      <c r="AP1238">
        <v>11303.650406504064</v>
      </c>
      <c r="AQ1238">
        <v>8953.9466666666667</v>
      </c>
      <c r="AR1238">
        <v>13620.058823529413</v>
      </c>
      <c r="AS1238">
        <v>11486.88524590164</v>
      </c>
      <c r="AT1238">
        <v>11119</v>
      </c>
      <c r="AU1238">
        <v>12635.851351351352</v>
      </c>
      <c r="AV1238">
        <v>9478.4863013698632</v>
      </c>
    </row>
    <row r="1239" spans="17:48" x14ac:dyDescent="0.4">
      <c r="Q1239">
        <v>14620.056179775282</v>
      </c>
      <c r="R1239">
        <v>15546.809917355371</v>
      </c>
      <c r="S1239">
        <v>12807.79389312977</v>
      </c>
      <c r="T1239">
        <v>13560.423357664233</v>
      </c>
      <c r="U1239">
        <v>12370.452631578948</v>
      </c>
      <c r="V1239">
        <v>13618.368055555555</v>
      </c>
      <c r="W1239">
        <v>15719.084745762711</v>
      </c>
      <c r="X1239">
        <v>15323.075187969926</v>
      </c>
      <c r="Y1239">
        <v>18084.926829268294</v>
      </c>
      <c r="Z1239">
        <v>12113.466666666667</v>
      </c>
      <c r="AA1239">
        <v>14694.955882352941</v>
      </c>
      <c r="AB1239">
        <v>14032.598360655738</v>
      </c>
      <c r="AC1239">
        <v>14474.507936507936</v>
      </c>
      <c r="AD1239">
        <v>14620.680180180179</v>
      </c>
      <c r="AE1239">
        <v>12571.369863013699</v>
      </c>
      <c r="AH1239">
        <v>10845.331460674157</v>
      </c>
      <c r="AI1239">
        <v>13755.330578512398</v>
      </c>
      <c r="AJ1239">
        <v>10608.213740458015</v>
      </c>
      <c r="AK1239">
        <v>10473.21897810219</v>
      </c>
      <c r="AL1239">
        <v>9735.2684210526313</v>
      </c>
      <c r="AM1239">
        <v>10627.451388888889</v>
      </c>
      <c r="AN1239">
        <v>12163.25988700565</v>
      </c>
      <c r="AO1239">
        <v>13541.157894736842</v>
      </c>
      <c r="AP1239">
        <v>11301.666666666666</v>
      </c>
      <c r="AQ1239">
        <v>8960.8466666666664</v>
      </c>
      <c r="AR1239">
        <v>13628.441176470587</v>
      </c>
      <c r="AS1239">
        <v>11482.540983606557</v>
      </c>
      <c r="AT1239">
        <v>11112.460317460318</v>
      </c>
      <c r="AU1239">
        <v>12633.180180180179</v>
      </c>
      <c r="AV1239">
        <v>9483.9452054794529</v>
      </c>
    </row>
    <row r="1240" spans="17:48" x14ac:dyDescent="0.4">
      <c r="Q1240">
        <v>14621.258426966293</v>
      </c>
      <c r="R1240">
        <v>15536.537190082645</v>
      </c>
      <c r="S1240">
        <v>12805.829516539441</v>
      </c>
      <c r="T1240">
        <v>13565.605839416059</v>
      </c>
      <c r="U1240">
        <v>12371.536842105263</v>
      </c>
      <c r="V1240">
        <v>13602.305555555555</v>
      </c>
      <c r="W1240">
        <v>15718.423728813559</v>
      </c>
      <c r="X1240">
        <v>15323.12030075188</v>
      </c>
      <c r="Y1240">
        <v>18063.626016260161</v>
      </c>
      <c r="Z1240">
        <v>12114.88</v>
      </c>
      <c r="AA1240">
        <v>14698.573529411764</v>
      </c>
      <c r="AB1240">
        <v>14027.016393442624</v>
      </c>
      <c r="AC1240">
        <v>14445.825396825398</v>
      </c>
      <c r="AD1240">
        <v>14621.513513513513</v>
      </c>
      <c r="AE1240">
        <v>12576.198630136987</v>
      </c>
      <c r="AH1240">
        <v>10845.803370786516</v>
      </c>
      <c r="AI1240">
        <v>13741.173553719009</v>
      </c>
      <c r="AJ1240">
        <v>10604.246819338423</v>
      </c>
      <c r="AK1240">
        <v>10474.846715328467</v>
      </c>
      <c r="AL1240">
        <v>9735.1</v>
      </c>
      <c r="AM1240">
        <v>10627.986111111111</v>
      </c>
      <c r="AN1240">
        <v>12164.282485875707</v>
      </c>
      <c r="AO1240">
        <v>13530.233082706767</v>
      </c>
      <c r="AP1240">
        <v>11300.768292682927</v>
      </c>
      <c r="AQ1240">
        <v>8959.68</v>
      </c>
      <c r="AR1240">
        <v>13633.60294117647</v>
      </c>
      <c r="AS1240">
        <v>11486.368852459016</v>
      </c>
      <c r="AT1240">
        <v>11103.79365079365</v>
      </c>
      <c r="AU1240">
        <v>12634.882882882883</v>
      </c>
      <c r="AV1240">
        <v>9484.3082191780813</v>
      </c>
    </row>
    <row r="1241" spans="17:48" x14ac:dyDescent="0.4">
      <c r="Q1241">
        <v>14622.426966292134</v>
      </c>
      <c r="R1241">
        <v>15539.900826446281</v>
      </c>
      <c r="S1241">
        <v>12809.834605597964</v>
      </c>
      <c r="T1241">
        <v>13568.277372262773</v>
      </c>
      <c r="U1241">
        <v>12370.078947368422</v>
      </c>
      <c r="V1241">
        <v>13607.381944444445</v>
      </c>
      <c r="W1241">
        <v>15719.677966101695</v>
      </c>
      <c r="X1241">
        <v>15317.112781954887</v>
      </c>
      <c r="Y1241">
        <v>18075.512195121952</v>
      </c>
      <c r="Z1241">
        <v>12116.68</v>
      </c>
      <c r="AA1241">
        <v>14699.073529411764</v>
      </c>
      <c r="AB1241">
        <v>13970.811475409837</v>
      </c>
      <c r="AC1241">
        <v>14448.285714285714</v>
      </c>
      <c r="AD1241">
        <v>14621.896396396396</v>
      </c>
      <c r="AE1241">
        <v>12583.945205479453</v>
      </c>
      <c r="AH1241">
        <v>10849.769662921348</v>
      </c>
      <c r="AI1241">
        <v>13741.702479338843</v>
      </c>
      <c r="AJ1241">
        <v>10605.664122137405</v>
      </c>
      <c r="AK1241">
        <v>10477.897810218978</v>
      </c>
      <c r="AL1241">
        <v>9738.6947368421061</v>
      </c>
      <c r="AM1241">
        <v>10624.444444444445</v>
      </c>
      <c r="AN1241">
        <v>12152.559322033898</v>
      </c>
      <c r="AO1241">
        <v>13530.774436090225</v>
      </c>
      <c r="AP1241">
        <v>11303.825203252032</v>
      </c>
      <c r="AQ1241">
        <v>8958.4266666666663</v>
      </c>
      <c r="AR1241">
        <v>13634.970588235294</v>
      </c>
      <c r="AS1241">
        <v>11466.081967213115</v>
      </c>
      <c r="AT1241">
        <v>11100.619047619048</v>
      </c>
      <c r="AU1241">
        <v>12628.954954954956</v>
      </c>
      <c r="AV1241">
        <v>9485.7602739726026</v>
      </c>
    </row>
    <row r="1242" spans="17:48" x14ac:dyDescent="0.4">
      <c r="Q1242">
        <v>14621.129213483146</v>
      </c>
      <c r="R1242">
        <v>15538.727272727272</v>
      </c>
      <c r="S1242">
        <v>12806.412213740457</v>
      </c>
      <c r="T1242">
        <v>13570.2700729927</v>
      </c>
      <c r="U1242">
        <v>12371.205263157895</v>
      </c>
      <c r="V1242">
        <v>13603.923611111111</v>
      </c>
      <c r="W1242">
        <v>15715.762711864407</v>
      </c>
      <c r="X1242">
        <v>15333.661654135338</v>
      </c>
      <c r="Y1242">
        <v>18082.788617886177</v>
      </c>
      <c r="Z1242">
        <v>12114.973333333333</v>
      </c>
      <c r="AA1242">
        <v>14854.955882352941</v>
      </c>
      <c r="AB1242">
        <v>13958.459016393443</v>
      </c>
      <c r="AC1242">
        <v>14438.936507936507</v>
      </c>
      <c r="AD1242">
        <v>14622.5</v>
      </c>
      <c r="AE1242">
        <v>12591.253424657534</v>
      </c>
      <c r="AH1242">
        <v>10849.955056179775</v>
      </c>
      <c r="AI1242">
        <v>13727.07438016529</v>
      </c>
      <c r="AJ1242">
        <v>10607.79389312977</v>
      </c>
      <c r="AK1242">
        <v>10479.306569343065</v>
      </c>
      <c r="AL1242">
        <v>9735.71052631579</v>
      </c>
      <c r="AM1242">
        <v>10615.513888888889</v>
      </c>
      <c r="AN1242">
        <v>12151.293785310734</v>
      </c>
      <c r="AO1242">
        <v>13532.24060150376</v>
      </c>
      <c r="AP1242">
        <v>11300.528455284553</v>
      </c>
      <c r="AQ1242">
        <v>8955.2999999999993</v>
      </c>
      <c r="AR1242">
        <v>13640.10294117647</v>
      </c>
      <c r="AS1242">
        <v>11472.72950819672</v>
      </c>
      <c r="AT1242">
        <v>11124.333333333334</v>
      </c>
      <c r="AU1242">
        <v>12628.121621621622</v>
      </c>
      <c r="AV1242">
        <v>9487.5821917808225</v>
      </c>
    </row>
    <row r="1243" spans="17:48" x14ac:dyDescent="0.4">
      <c r="Q1243">
        <v>14616.331460674157</v>
      </c>
      <c r="R1243">
        <v>15531.438016528926</v>
      </c>
      <c r="S1243">
        <v>12815.137404580153</v>
      </c>
      <c r="T1243">
        <v>13580.868613138686</v>
      </c>
      <c r="U1243">
        <v>12373.242105263158</v>
      </c>
      <c r="V1243">
        <v>13603.965277777777</v>
      </c>
      <c r="W1243">
        <v>15717.146892655368</v>
      </c>
      <c r="X1243">
        <v>15337.488721804511</v>
      </c>
      <c r="Y1243">
        <v>18089.182926829268</v>
      </c>
      <c r="Z1243">
        <v>12116.746666666666</v>
      </c>
      <c r="AA1243">
        <v>14688.75</v>
      </c>
      <c r="AB1243">
        <v>13939.631147540984</v>
      </c>
      <c r="AC1243">
        <v>14445.269841269841</v>
      </c>
      <c r="AD1243">
        <v>14631.81081081081</v>
      </c>
      <c r="AE1243">
        <v>12600.842465753425</v>
      </c>
      <c r="AH1243">
        <v>10854.544943820225</v>
      </c>
      <c r="AI1243">
        <v>13736.611570247935</v>
      </c>
      <c r="AJ1243">
        <v>10609.844783715012</v>
      </c>
      <c r="AK1243">
        <v>10481.715328467153</v>
      </c>
      <c r="AL1243">
        <v>9735.3526315789477</v>
      </c>
      <c r="AM1243">
        <v>10619.652777777777</v>
      </c>
      <c r="AN1243">
        <v>12151.203389830509</v>
      </c>
      <c r="AO1243">
        <v>13518.54887218045</v>
      </c>
      <c r="AP1243">
        <v>11303.90650406504</v>
      </c>
      <c r="AQ1243">
        <v>8952.1333333333332</v>
      </c>
      <c r="AR1243">
        <v>13620.10294117647</v>
      </c>
      <c r="AS1243">
        <v>11478.057377049181</v>
      </c>
      <c r="AT1243">
        <v>11113.20634920635</v>
      </c>
      <c r="AU1243">
        <v>12620.891891891892</v>
      </c>
      <c r="AV1243">
        <v>9485.2397260273974</v>
      </c>
    </row>
    <row r="1244" spans="17:48" x14ac:dyDescent="0.4">
      <c r="Q1244">
        <v>14622.893258426966</v>
      </c>
      <c r="R1244">
        <v>15536.107438016528</v>
      </c>
      <c r="S1244">
        <v>12812.720101781171</v>
      </c>
      <c r="T1244">
        <v>13595.912408759124</v>
      </c>
      <c r="U1244">
        <v>12378.194736842106</v>
      </c>
      <c r="V1244">
        <v>13601.527777777777</v>
      </c>
      <c r="W1244">
        <v>15724.915254237289</v>
      </c>
      <c r="X1244">
        <v>15329.721804511279</v>
      </c>
      <c r="Y1244">
        <v>18100.117886178861</v>
      </c>
      <c r="Z1244">
        <v>12117.6</v>
      </c>
      <c r="AA1244">
        <v>14667.117647058823</v>
      </c>
      <c r="AB1244">
        <v>14042.622950819672</v>
      </c>
      <c r="AC1244">
        <v>14446.36507936508</v>
      </c>
      <c r="AD1244">
        <v>14631.594594594595</v>
      </c>
      <c r="AE1244">
        <v>12594.582191780823</v>
      </c>
      <c r="AH1244">
        <v>10847.056179775282</v>
      </c>
      <c r="AI1244">
        <v>13723.330578512398</v>
      </c>
      <c r="AJ1244">
        <v>10608.577608142494</v>
      </c>
      <c r="AK1244">
        <v>10491.919708029198</v>
      </c>
      <c r="AL1244">
        <v>9730.031578947368</v>
      </c>
      <c r="AM1244">
        <v>10614.0625</v>
      </c>
      <c r="AN1244">
        <v>12148.169491525423</v>
      </c>
      <c r="AO1244">
        <v>13505.578947368422</v>
      </c>
      <c r="AP1244">
        <v>11301.634146341463</v>
      </c>
      <c r="AQ1244">
        <v>8948.5066666666662</v>
      </c>
      <c r="AR1244">
        <v>13618.338235294117</v>
      </c>
      <c r="AS1244">
        <v>11508.688524590163</v>
      </c>
      <c r="AT1244">
        <v>11122.682539682539</v>
      </c>
      <c r="AU1244">
        <v>12612.013513513513</v>
      </c>
      <c r="AV1244">
        <v>9482.6575342465749</v>
      </c>
    </row>
    <row r="1245" spans="17:48" x14ac:dyDescent="0.4">
      <c r="Q1245">
        <v>14611.921348314607</v>
      </c>
      <c r="R1245">
        <v>15530.264462809917</v>
      </c>
      <c r="S1245">
        <v>12817.040712468193</v>
      </c>
      <c r="T1245">
        <v>13597.065693430657</v>
      </c>
      <c r="U1245">
        <v>12383.957894736843</v>
      </c>
      <c r="V1245">
        <v>13612.25</v>
      </c>
      <c r="W1245">
        <v>15729.751412429379</v>
      </c>
      <c r="X1245">
        <v>15328.037593984962</v>
      </c>
      <c r="Y1245">
        <v>18106.199186991871</v>
      </c>
      <c r="Z1245">
        <v>12113.166666666666</v>
      </c>
      <c r="AA1245">
        <v>14664.632352941177</v>
      </c>
      <c r="AB1245">
        <v>13957.213114754099</v>
      </c>
      <c r="AC1245">
        <v>14409.20634920635</v>
      </c>
      <c r="AD1245">
        <v>14638.234234234234</v>
      </c>
      <c r="AE1245">
        <v>12598.075342465754</v>
      </c>
      <c r="AH1245">
        <v>10846.432584269663</v>
      </c>
      <c r="AI1245">
        <v>13718.578512396694</v>
      </c>
      <c r="AJ1245">
        <v>10606.071246819338</v>
      </c>
      <c r="AK1245">
        <v>10483.423357664233</v>
      </c>
      <c r="AL1245">
        <v>9729.3052631578939</v>
      </c>
      <c r="AM1245">
        <v>10618.611111111111</v>
      </c>
      <c r="AN1245">
        <v>12154.214689265536</v>
      </c>
      <c r="AO1245">
        <v>13510.12030075188</v>
      </c>
      <c r="AP1245">
        <v>11303.752032520326</v>
      </c>
      <c r="AQ1245">
        <v>8956.2933333333331</v>
      </c>
      <c r="AR1245">
        <v>13608.205882352941</v>
      </c>
      <c r="AS1245">
        <v>11489.303278688525</v>
      </c>
      <c r="AT1245">
        <v>11118.984126984127</v>
      </c>
      <c r="AU1245">
        <v>12614.396396396396</v>
      </c>
      <c r="AV1245">
        <v>9482.0068493150684</v>
      </c>
    </row>
    <row r="1246" spans="17:48" x14ac:dyDescent="0.4">
      <c r="Q1246">
        <v>14624.707865168539</v>
      </c>
      <c r="R1246">
        <v>15515.94214876033</v>
      </c>
      <c r="S1246">
        <v>12820.623409669211</v>
      </c>
      <c r="T1246">
        <v>13593.16788321168</v>
      </c>
      <c r="U1246">
        <v>12384.036842105263</v>
      </c>
      <c r="V1246">
        <v>13608.833333333334</v>
      </c>
      <c r="W1246">
        <v>15724.542372881357</v>
      </c>
      <c r="X1246">
        <v>15330.353383458647</v>
      </c>
      <c r="Y1246">
        <v>18099</v>
      </c>
      <c r="Z1246">
        <v>12123.053333333333</v>
      </c>
      <c r="AA1246">
        <v>14664.764705882353</v>
      </c>
      <c r="AB1246">
        <v>13954.483606557376</v>
      </c>
      <c r="AC1246">
        <v>14452.523809523809</v>
      </c>
      <c r="AD1246">
        <v>14636.81081081081</v>
      </c>
      <c r="AE1246">
        <v>12595.431506849314</v>
      </c>
      <c r="AH1246">
        <v>10849.752808988764</v>
      </c>
      <c r="AI1246">
        <v>13714.975206611571</v>
      </c>
      <c r="AJ1246">
        <v>10605.412213740457</v>
      </c>
      <c r="AK1246">
        <v>10481.810218978102</v>
      </c>
      <c r="AL1246">
        <v>9725.5578947368413</v>
      </c>
      <c r="AM1246">
        <v>10615.388888888889</v>
      </c>
      <c r="AN1246">
        <v>12167.310734463277</v>
      </c>
      <c r="AO1246">
        <v>13497.406015037594</v>
      </c>
      <c r="AP1246">
        <v>11296.471544715447</v>
      </c>
      <c r="AQ1246">
        <v>8962.3866666666672</v>
      </c>
      <c r="AR1246">
        <v>13611.426470588236</v>
      </c>
      <c r="AS1246">
        <v>11496.040983606557</v>
      </c>
      <c r="AT1246">
        <v>11128.698412698413</v>
      </c>
      <c r="AU1246">
        <v>12610.207207207208</v>
      </c>
      <c r="AV1246">
        <v>9478.5890410958909</v>
      </c>
    </row>
    <row r="1247" spans="17:48" x14ac:dyDescent="0.4">
      <c r="Q1247">
        <v>14638.376404494382</v>
      </c>
      <c r="R1247">
        <v>15520.561983471074</v>
      </c>
      <c r="S1247">
        <v>12819.559796437659</v>
      </c>
      <c r="T1247">
        <v>13595.138686131388</v>
      </c>
      <c r="U1247">
        <v>12382.636842105263</v>
      </c>
      <c r="V1247">
        <v>13621.368055555555</v>
      </c>
      <c r="W1247">
        <v>15723.440677966102</v>
      </c>
      <c r="X1247">
        <v>15311.796992481202</v>
      </c>
      <c r="Y1247">
        <v>18122.471544715449</v>
      </c>
      <c r="Z1247">
        <v>12129.733333333334</v>
      </c>
      <c r="AA1247">
        <v>14652.14705882353</v>
      </c>
      <c r="AB1247">
        <v>14017.918032786885</v>
      </c>
      <c r="AC1247">
        <v>14447.571428571429</v>
      </c>
      <c r="AD1247">
        <v>14637.648648648648</v>
      </c>
      <c r="AE1247">
        <v>12597.164383561643</v>
      </c>
      <c r="AH1247">
        <v>10853.573033707866</v>
      </c>
      <c r="AI1247">
        <v>13708.528925619834</v>
      </c>
      <c r="AJ1247">
        <v>10598.801526717558</v>
      </c>
      <c r="AK1247">
        <v>10480.328467153284</v>
      </c>
      <c r="AL1247">
        <v>9723.6157894736843</v>
      </c>
      <c r="AM1247">
        <v>10615.451388888889</v>
      </c>
      <c r="AN1247">
        <v>12173.02824858757</v>
      </c>
      <c r="AO1247">
        <v>13492.052631578947</v>
      </c>
      <c r="AP1247">
        <v>11291.329268292682</v>
      </c>
      <c r="AQ1247">
        <v>8965.1</v>
      </c>
      <c r="AR1247">
        <v>13611.485294117647</v>
      </c>
      <c r="AS1247">
        <v>11513.877049180328</v>
      </c>
      <c r="AT1247">
        <v>11108.047619047618</v>
      </c>
      <c r="AU1247">
        <v>12610.274774774774</v>
      </c>
      <c r="AV1247">
        <v>9481.3150684931516</v>
      </c>
    </row>
    <row r="1248" spans="17:48" x14ac:dyDescent="0.4">
      <c r="Q1248">
        <v>14626.994382022473</v>
      </c>
      <c r="R1248">
        <v>15523.595041322315</v>
      </c>
      <c r="S1248">
        <v>12813.396946564886</v>
      </c>
      <c r="T1248">
        <v>13597.978102189782</v>
      </c>
      <c r="U1248">
        <v>12381.88947368421</v>
      </c>
      <c r="V1248">
        <v>13626.395833333334</v>
      </c>
      <c r="W1248">
        <v>15712.593220338984</v>
      </c>
      <c r="X1248">
        <v>15295.796992481202</v>
      </c>
      <c r="Y1248">
        <v>18086.90243902439</v>
      </c>
      <c r="Z1248">
        <v>12122.693333333333</v>
      </c>
      <c r="AA1248">
        <v>14635.39705882353</v>
      </c>
      <c r="AB1248">
        <v>13973.72131147541</v>
      </c>
      <c r="AC1248">
        <v>14435.619047619048</v>
      </c>
      <c r="AD1248">
        <v>14638.68918918919</v>
      </c>
      <c r="AE1248">
        <v>12584.815068493152</v>
      </c>
      <c r="AH1248">
        <v>10836.241573033707</v>
      </c>
      <c r="AI1248">
        <v>13688.272727272728</v>
      </c>
      <c r="AJ1248">
        <v>10595.363867684478</v>
      </c>
      <c r="AK1248">
        <v>10476.043795620439</v>
      </c>
      <c r="AL1248">
        <v>9723.4052631578943</v>
      </c>
      <c r="AM1248">
        <v>10613.020833333334</v>
      </c>
      <c r="AN1248">
        <v>12171.011299435027</v>
      </c>
      <c r="AO1248">
        <v>13509.616541353384</v>
      </c>
      <c r="AP1248">
        <v>11286.170731707318</v>
      </c>
      <c r="AQ1248">
        <v>8968.3866666666672</v>
      </c>
      <c r="AR1248">
        <v>13599.514705882353</v>
      </c>
      <c r="AS1248">
        <v>11502.950819672131</v>
      </c>
      <c r="AT1248">
        <v>11119.20634920635</v>
      </c>
      <c r="AU1248">
        <v>12609.765765765766</v>
      </c>
      <c r="AV1248">
        <v>9482.9520547945212</v>
      </c>
    </row>
    <row r="1249" spans="17:48" x14ac:dyDescent="0.4">
      <c r="Q1249">
        <v>14636.033707865168</v>
      </c>
      <c r="R1249">
        <v>15518.785123966942</v>
      </c>
      <c r="S1249">
        <v>12812.376590330789</v>
      </c>
      <c r="T1249">
        <v>13592.693430656935</v>
      </c>
      <c r="U1249">
        <v>12382.252631578947</v>
      </c>
      <c r="V1249">
        <v>13612.756944444445</v>
      </c>
      <c r="W1249">
        <v>15712.22033898305</v>
      </c>
      <c r="X1249">
        <v>15289.112781954887</v>
      </c>
      <c r="Y1249">
        <v>18095.0081300813</v>
      </c>
      <c r="Z1249">
        <v>12128.506666666666</v>
      </c>
      <c r="AA1249">
        <v>14654.691176470587</v>
      </c>
      <c r="AB1249">
        <v>13973.38524590164</v>
      </c>
      <c r="AC1249">
        <v>14439.142857142857</v>
      </c>
      <c r="AD1249">
        <v>14640.252252252252</v>
      </c>
      <c r="AE1249">
        <v>12588.5</v>
      </c>
      <c r="AH1249">
        <v>10837.533707865168</v>
      </c>
      <c r="AI1249">
        <v>13678.148760330578</v>
      </c>
      <c r="AJ1249">
        <v>10600.005089058524</v>
      </c>
      <c r="AK1249">
        <v>10472.51094890511</v>
      </c>
      <c r="AL1249">
        <v>9726.7999999999993</v>
      </c>
      <c r="AM1249">
        <v>10612.604166666666</v>
      </c>
      <c r="AN1249">
        <v>12178.768361581921</v>
      </c>
      <c r="AO1249">
        <v>13498.105263157895</v>
      </c>
      <c r="AP1249">
        <v>11282.569105691056</v>
      </c>
      <c r="AQ1249">
        <v>8971.5866666666661</v>
      </c>
      <c r="AR1249">
        <v>13590.794117647059</v>
      </c>
      <c r="AS1249">
        <v>11504.581967213115</v>
      </c>
      <c r="AT1249">
        <v>11125.571428571429</v>
      </c>
      <c r="AU1249">
        <v>12609.648648648648</v>
      </c>
      <c r="AV1249">
        <v>9482.17808219178</v>
      </c>
    </row>
    <row r="1250" spans="17:48" x14ac:dyDescent="0.4">
      <c r="Q1250">
        <v>14636.230337078652</v>
      </c>
      <c r="R1250">
        <v>15520.280991735537</v>
      </c>
      <c r="S1250">
        <v>12810.600508905853</v>
      </c>
      <c r="T1250">
        <v>13585.48905109489</v>
      </c>
      <c r="U1250">
        <v>12386.757894736842</v>
      </c>
      <c r="V1250">
        <v>13615.291666666666</v>
      </c>
      <c r="W1250">
        <v>15711.378531073446</v>
      </c>
      <c r="X1250">
        <v>15284.270676691729</v>
      </c>
      <c r="Y1250">
        <v>18096.711382113823</v>
      </c>
      <c r="Z1250">
        <v>12127.306666666667</v>
      </c>
      <c r="AA1250">
        <v>14658.779411764706</v>
      </c>
      <c r="AB1250">
        <v>13972.959016393443</v>
      </c>
      <c r="AC1250">
        <v>14438.174603174602</v>
      </c>
      <c r="AD1250">
        <v>14636.216216216217</v>
      </c>
      <c r="AE1250">
        <v>12586.267123287671</v>
      </c>
      <c r="AH1250">
        <v>10835.775280898877</v>
      </c>
      <c r="AI1250">
        <v>13678.859504132231</v>
      </c>
      <c r="AJ1250">
        <v>10601.12213740458</v>
      </c>
      <c r="AK1250">
        <v>10490.927007299269</v>
      </c>
      <c r="AL1250">
        <v>9727.8526315789477</v>
      </c>
      <c r="AM1250">
        <v>10601.006944444445</v>
      </c>
      <c r="AN1250">
        <v>12178.497175141243</v>
      </c>
      <c r="AO1250">
        <v>13495.345864661655</v>
      </c>
      <c r="AP1250">
        <v>11290.150406504064</v>
      </c>
      <c r="AQ1250">
        <v>8968.48</v>
      </c>
      <c r="AR1250">
        <v>13580.073529411764</v>
      </c>
      <c r="AS1250">
        <v>11498.327868852459</v>
      </c>
      <c r="AT1250">
        <v>11132.317460317461</v>
      </c>
      <c r="AU1250">
        <v>12614.635135135135</v>
      </c>
      <c r="AV1250">
        <v>9481.1095890410961</v>
      </c>
    </row>
    <row r="1251" spans="17:48" x14ac:dyDescent="0.4">
      <c r="Q1251">
        <v>14650.634831460675</v>
      </c>
      <c r="R1251">
        <v>15521.917355371901</v>
      </c>
      <c r="S1251">
        <v>12811.078880407125</v>
      </c>
      <c r="T1251">
        <v>13586.554744525547</v>
      </c>
      <c r="U1251">
        <v>12387.589473684211</v>
      </c>
      <c r="V1251">
        <v>13610.888888888889</v>
      </c>
      <c r="W1251">
        <v>15715.129943502825</v>
      </c>
      <c r="X1251">
        <v>15268.353383458647</v>
      </c>
      <c r="Y1251">
        <v>18106.463414634145</v>
      </c>
      <c r="Z1251">
        <v>12122.626666666667</v>
      </c>
      <c r="AA1251">
        <v>14663.882352941177</v>
      </c>
      <c r="AB1251">
        <v>13978.836065573771</v>
      </c>
      <c r="AC1251">
        <v>14445.968253968254</v>
      </c>
      <c r="AD1251">
        <v>14641.135135135135</v>
      </c>
      <c r="AE1251">
        <v>12589.04109589041</v>
      </c>
      <c r="AH1251">
        <v>10844.078651685393</v>
      </c>
      <c r="AI1251">
        <v>13668.933884297521</v>
      </c>
      <c r="AJ1251">
        <v>10602.539440203562</v>
      </c>
      <c r="AK1251">
        <v>10496.262773722628</v>
      </c>
      <c r="AL1251">
        <v>9731.5473684210519</v>
      </c>
      <c r="AM1251">
        <v>10589.1875</v>
      </c>
      <c r="AN1251">
        <v>12176.225988700566</v>
      </c>
      <c r="AO1251">
        <v>13497.466165413534</v>
      </c>
      <c r="AP1251">
        <v>11293.024390243903</v>
      </c>
      <c r="AQ1251">
        <v>8964.82</v>
      </c>
      <c r="AR1251">
        <v>13566.60294117647</v>
      </c>
      <c r="AS1251">
        <v>11502.696721311475</v>
      </c>
      <c r="AT1251">
        <v>11137.761904761905</v>
      </c>
      <c r="AU1251">
        <v>12611.144144144144</v>
      </c>
      <c r="AV1251">
        <v>9484.17808219178</v>
      </c>
    </row>
    <row r="1252" spans="17:48" x14ac:dyDescent="0.4">
      <c r="Q1252">
        <v>14639.516853932584</v>
      </c>
      <c r="R1252">
        <v>15510.123966942148</v>
      </c>
      <c r="S1252">
        <v>12811.183206106871</v>
      </c>
      <c r="T1252">
        <v>13584.70802919708</v>
      </c>
      <c r="U1252">
        <v>12392.884210526316</v>
      </c>
      <c r="V1252">
        <v>13600</v>
      </c>
      <c r="W1252">
        <v>15723.327683615818</v>
      </c>
      <c r="X1252">
        <v>15263.112781954887</v>
      </c>
      <c r="Y1252">
        <v>18117.121951219513</v>
      </c>
      <c r="Z1252">
        <v>12125.973333333333</v>
      </c>
      <c r="AA1252">
        <v>14655.617647058823</v>
      </c>
      <c r="AB1252">
        <v>13979.934426229509</v>
      </c>
      <c r="AC1252">
        <v>14452.682539682539</v>
      </c>
      <c r="AD1252">
        <v>14636.382882882883</v>
      </c>
      <c r="AE1252">
        <v>12586.294520547945</v>
      </c>
      <c r="AH1252">
        <v>10835.202247191011</v>
      </c>
      <c r="AI1252">
        <v>13654.305785123966</v>
      </c>
      <c r="AJ1252">
        <v>10606.399491094147</v>
      </c>
      <c r="AK1252">
        <v>10498.05109489051</v>
      </c>
      <c r="AL1252">
        <v>9738.4736842105267</v>
      </c>
      <c r="AM1252">
        <v>10589.5</v>
      </c>
      <c r="AN1252">
        <v>12179.677966101695</v>
      </c>
      <c r="AO1252">
        <v>13496.481203007519</v>
      </c>
      <c r="AP1252">
        <v>11289.743902439024</v>
      </c>
      <c r="AQ1252">
        <v>8966.1133333333328</v>
      </c>
      <c r="AR1252">
        <v>13547.029411764706</v>
      </c>
      <c r="AS1252">
        <v>11498.745901639344</v>
      </c>
      <c r="AT1252">
        <v>11149.317460317461</v>
      </c>
      <c r="AU1252">
        <v>12602.369369369369</v>
      </c>
      <c r="AV1252">
        <v>9485.1917808219187</v>
      </c>
    </row>
    <row r="1253" spans="17:48" x14ac:dyDescent="0.4">
      <c r="Q1253">
        <v>14626.528089887641</v>
      </c>
      <c r="R1253">
        <v>15497.454545454546</v>
      </c>
      <c r="S1253">
        <v>12812.010178117049</v>
      </c>
      <c r="T1253">
        <v>13585.072992700731</v>
      </c>
      <c r="U1253">
        <v>12398.047368421052</v>
      </c>
      <c r="V1253">
        <v>13590.451388888889</v>
      </c>
      <c r="W1253">
        <v>15718.949152542373</v>
      </c>
      <c r="X1253">
        <v>15268.511278195489</v>
      </c>
      <c r="Y1253">
        <v>18126.731707317074</v>
      </c>
      <c r="Z1253">
        <v>12122.646666666667</v>
      </c>
      <c r="AA1253">
        <v>14651.176470588236</v>
      </c>
      <c r="AB1253">
        <v>13976.426229508197</v>
      </c>
      <c r="AC1253">
        <v>14451.476190476191</v>
      </c>
      <c r="AD1253">
        <v>14639.481981981982</v>
      </c>
      <c r="AE1253">
        <v>12593.109589041096</v>
      </c>
      <c r="AH1253">
        <v>10830.573033707866</v>
      </c>
      <c r="AI1253">
        <v>13645.694214876034</v>
      </c>
      <c r="AJ1253">
        <v>10605.944020356234</v>
      </c>
      <c r="AK1253">
        <v>10496.963503649635</v>
      </c>
      <c r="AL1253">
        <v>9735.6631578947363</v>
      </c>
      <c r="AM1253">
        <v>10581.270833333334</v>
      </c>
      <c r="AN1253">
        <v>12183.090395480225</v>
      </c>
      <c r="AO1253">
        <v>13478.300751879699</v>
      </c>
      <c r="AP1253">
        <v>11288.723577235773</v>
      </c>
      <c r="AQ1253">
        <v>8962.4266666666663</v>
      </c>
      <c r="AR1253">
        <v>13561.617647058823</v>
      </c>
      <c r="AS1253">
        <v>11489.803278688525</v>
      </c>
      <c r="AT1253">
        <v>11150.095238095239</v>
      </c>
      <c r="AU1253">
        <v>12606.45945945946</v>
      </c>
      <c r="AV1253">
        <v>9482.6232876712329</v>
      </c>
    </row>
    <row r="1254" spans="17:48" x14ac:dyDescent="0.4">
      <c r="Q1254">
        <v>14631.073033707866</v>
      </c>
      <c r="R1254">
        <v>15493.826446280991</v>
      </c>
      <c r="S1254">
        <v>12808.811704834605</v>
      </c>
      <c r="T1254">
        <v>13589.109489051094</v>
      </c>
      <c r="U1254">
        <v>12407.857894736842</v>
      </c>
      <c r="V1254">
        <v>13599.291666666666</v>
      </c>
      <c r="W1254">
        <v>15732.71186440678</v>
      </c>
      <c r="X1254">
        <v>15280.593984962406</v>
      </c>
      <c r="Y1254">
        <v>18112.459349593497</v>
      </c>
      <c r="Z1254">
        <v>12118.42</v>
      </c>
      <c r="AA1254">
        <v>14644.39705882353</v>
      </c>
      <c r="AB1254">
        <v>13970.737704918032</v>
      </c>
      <c r="AC1254">
        <v>14459.873015873016</v>
      </c>
      <c r="AD1254">
        <v>14633.855855855856</v>
      </c>
      <c r="AE1254">
        <v>12590.910958904109</v>
      </c>
      <c r="AH1254">
        <v>10837.483146067416</v>
      </c>
      <c r="AI1254">
        <v>13642.636363636364</v>
      </c>
      <c r="AJ1254">
        <v>10598.460559796438</v>
      </c>
      <c r="AK1254">
        <v>10496.824817518249</v>
      </c>
      <c r="AL1254">
        <v>9738.589473684211</v>
      </c>
      <c r="AM1254">
        <v>10576.020833333334</v>
      </c>
      <c r="AN1254">
        <v>12177.395480225989</v>
      </c>
      <c r="AO1254">
        <v>13479.142857142857</v>
      </c>
      <c r="AP1254">
        <v>11290.90650406504</v>
      </c>
      <c r="AQ1254">
        <v>8958.753333333334</v>
      </c>
      <c r="AR1254">
        <v>13557.161764705883</v>
      </c>
      <c r="AS1254">
        <v>11488.27868852459</v>
      </c>
      <c r="AT1254">
        <v>11138.36507936508</v>
      </c>
      <c r="AU1254">
        <v>12602.743243243243</v>
      </c>
      <c r="AV1254">
        <v>9481.8150684931516</v>
      </c>
    </row>
    <row r="1255" spans="17:48" x14ac:dyDescent="0.4">
      <c r="Q1255">
        <v>14637.893258426966</v>
      </c>
      <c r="R1255">
        <v>15500.05785123967</v>
      </c>
      <c r="S1255">
        <v>12797.076335877862</v>
      </c>
      <c r="T1255">
        <v>13593.153284671533</v>
      </c>
      <c r="U1255">
        <v>12398.484210526316</v>
      </c>
      <c r="V1255">
        <v>13597.75</v>
      </c>
      <c r="W1255">
        <v>15736.06779661017</v>
      </c>
      <c r="X1255">
        <v>15266.142857142857</v>
      </c>
      <c r="Y1255">
        <v>18111.674796747968</v>
      </c>
      <c r="Z1255">
        <v>12126.073333333334</v>
      </c>
      <c r="AA1255">
        <v>14636.661764705883</v>
      </c>
      <c r="AB1255">
        <v>13976.057377049181</v>
      </c>
      <c r="AC1255">
        <v>14448.873015873016</v>
      </c>
      <c r="AD1255">
        <v>14641.283783783783</v>
      </c>
      <c r="AE1255">
        <v>12592.184931506848</v>
      </c>
      <c r="AH1255">
        <v>10836.786516853932</v>
      </c>
      <c r="AI1255">
        <v>13635.743801652892</v>
      </c>
      <c r="AJ1255">
        <v>10580.282442748092</v>
      </c>
      <c r="AK1255">
        <v>10486.313868613139</v>
      </c>
      <c r="AL1255">
        <v>9745.3315789473691</v>
      </c>
      <c r="AM1255">
        <v>10577.305555555555</v>
      </c>
      <c r="AN1255">
        <v>12171.661016949152</v>
      </c>
      <c r="AO1255">
        <v>13475.443609022557</v>
      </c>
      <c r="AP1255">
        <v>11275.361788617885</v>
      </c>
      <c r="AQ1255">
        <v>8959.126666666667</v>
      </c>
      <c r="AR1255">
        <v>13554.867647058823</v>
      </c>
      <c r="AS1255">
        <v>11487.360655737704</v>
      </c>
      <c r="AT1255">
        <v>11106.619047619048</v>
      </c>
      <c r="AU1255">
        <v>12593.941441441442</v>
      </c>
      <c r="AV1255">
        <v>9476.0684931506858</v>
      </c>
    </row>
    <row r="1256" spans="17:48" x14ac:dyDescent="0.4">
      <c r="Q1256">
        <v>14631.101123595505</v>
      </c>
      <c r="R1256">
        <v>15496.198347107438</v>
      </c>
      <c r="S1256">
        <v>12797.857506361323</v>
      </c>
      <c r="T1256">
        <v>13596.978102189782</v>
      </c>
      <c r="U1256">
        <v>12401.010526315789</v>
      </c>
      <c r="V1256">
        <v>13610.951388888889</v>
      </c>
      <c r="W1256">
        <v>15740.175141242938</v>
      </c>
      <c r="X1256">
        <v>15276.66917293233</v>
      </c>
      <c r="Y1256">
        <v>18110.024390243903</v>
      </c>
      <c r="Z1256">
        <v>12123.706666666667</v>
      </c>
      <c r="AA1256">
        <v>14637.60294117647</v>
      </c>
      <c r="AB1256">
        <v>13971.88524590164</v>
      </c>
      <c r="AC1256">
        <v>14447.936507936507</v>
      </c>
      <c r="AD1256">
        <v>14639.972972972973</v>
      </c>
      <c r="AE1256">
        <v>12594.842465753425</v>
      </c>
      <c r="AH1256">
        <v>10819.359550561798</v>
      </c>
      <c r="AI1256">
        <v>13634.98347107438</v>
      </c>
      <c r="AJ1256">
        <v>10601.577608142494</v>
      </c>
      <c r="AK1256">
        <v>10484.766423357663</v>
      </c>
      <c r="AL1256">
        <v>9738.9578947368427</v>
      </c>
      <c r="AM1256">
        <v>10578.104166666666</v>
      </c>
      <c r="AN1256">
        <v>12170.93220338983</v>
      </c>
      <c r="AO1256">
        <v>13466.75939849624</v>
      </c>
      <c r="AP1256">
        <v>11272.853658536585</v>
      </c>
      <c r="AQ1256">
        <v>8963.7333333333336</v>
      </c>
      <c r="AR1256">
        <v>13561.64705882353</v>
      </c>
      <c r="AS1256">
        <v>11483.61475409836</v>
      </c>
      <c r="AT1256">
        <v>11102.84126984127</v>
      </c>
      <c r="AU1256">
        <v>12595.333333333334</v>
      </c>
      <c r="AV1256">
        <v>9479.301369863013</v>
      </c>
    </row>
    <row r="1257" spans="17:48" x14ac:dyDescent="0.4">
      <c r="Q1257">
        <v>14628.882022471909</v>
      </c>
      <c r="R1257">
        <v>15510.07438016529</v>
      </c>
      <c r="S1257">
        <v>12796.870229007634</v>
      </c>
      <c r="T1257">
        <v>13591.518248175182</v>
      </c>
      <c r="U1257">
        <v>12388.247368421053</v>
      </c>
      <c r="V1257">
        <v>13593.680555555555</v>
      </c>
      <c r="W1257">
        <v>15729.734463276836</v>
      </c>
      <c r="X1257">
        <v>15285.729323308271</v>
      </c>
      <c r="Y1257">
        <v>18117.056910569107</v>
      </c>
      <c r="Z1257">
        <v>12117.64</v>
      </c>
      <c r="AA1257">
        <v>14639.470588235294</v>
      </c>
      <c r="AB1257">
        <v>13984.213114754099</v>
      </c>
      <c r="AC1257">
        <v>14470.269841269841</v>
      </c>
      <c r="AD1257">
        <v>14633.157657657657</v>
      </c>
      <c r="AE1257">
        <v>12591.082191780823</v>
      </c>
      <c r="AH1257">
        <v>10811.775280898877</v>
      </c>
      <c r="AI1257">
        <v>13641.272727272728</v>
      </c>
      <c r="AJ1257">
        <v>10599.081424936387</v>
      </c>
      <c r="AK1257">
        <v>10482.854014598541</v>
      </c>
      <c r="AL1257">
        <v>9734.6105263157897</v>
      </c>
      <c r="AM1257">
        <v>10577.645833333334</v>
      </c>
      <c r="AN1257">
        <v>12157.4802259887</v>
      </c>
      <c r="AO1257">
        <v>13464.661654135338</v>
      </c>
      <c r="AP1257">
        <v>11275.617886178861</v>
      </c>
      <c r="AQ1257">
        <v>8962.5266666666666</v>
      </c>
      <c r="AR1257">
        <v>13567.308823529413</v>
      </c>
      <c r="AS1257">
        <v>11481.245901639344</v>
      </c>
      <c r="AT1257">
        <v>11100.936507936507</v>
      </c>
      <c r="AU1257">
        <v>12595.67117117117</v>
      </c>
      <c r="AV1257">
        <v>9481.7260273972606</v>
      </c>
    </row>
    <row r="1258" spans="17:48" x14ac:dyDescent="0.4">
      <c r="Q1258">
        <v>14640.219101123595</v>
      </c>
      <c r="R1258">
        <v>15504.685950413223</v>
      </c>
      <c r="S1258">
        <v>12793.849872773537</v>
      </c>
      <c r="T1258">
        <v>13591.642335766423</v>
      </c>
      <c r="U1258">
        <v>12382.315789473685</v>
      </c>
      <c r="V1258">
        <v>13603.458333333334</v>
      </c>
      <c r="W1258">
        <v>15737.25988700565</v>
      </c>
      <c r="X1258">
        <v>15280.172932330826</v>
      </c>
      <c r="Y1258">
        <v>18099.573170731706</v>
      </c>
      <c r="Z1258">
        <v>12125.193333333333</v>
      </c>
      <c r="AA1258">
        <v>14626.544117647059</v>
      </c>
      <c r="AB1258">
        <v>13981.213114754099</v>
      </c>
      <c r="AC1258">
        <v>14477.492063492064</v>
      </c>
      <c r="AD1258">
        <v>14625.225225225226</v>
      </c>
      <c r="AE1258">
        <v>12594.869863013699</v>
      </c>
      <c r="AH1258">
        <v>10825.477528089888</v>
      </c>
      <c r="AI1258">
        <v>13647.842975206611</v>
      </c>
      <c r="AJ1258">
        <v>10593.223918575064</v>
      </c>
      <c r="AK1258">
        <v>10483.861313868612</v>
      </c>
      <c r="AL1258">
        <v>9739.21052631579</v>
      </c>
      <c r="AM1258">
        <v>10587.736111111111</v>
      </c>
      <c r="AN1258">
        <v>12162.847457627118</v>
      </c>
      <c r="AO1258">
        <v>13458.842105263158</v>
      </c>
      <c r="AP1258">
        <v>11274.560975609756</v>
      </c>
      <c r="AQ1258">
        <v>8967.2133333333331</v>
      </c>
      <c r="AR1258">
        <v>13554.75</v>
      </c>
      <c r="AS1258">
        <v>11475.22131147541</v>
      </c>
      <c r="AT1258">
        <v>11092.888888888889</v>
      </c>
      <c r="AU1258">
        <v>12585.513513513513</v>
      </c>
      <c r="AV1258">
        <v>9479.9520547945212</v>
      </c>
    </row>
    <row r="1259" spans="17:48" x14ac:dyDescent="0.4">
      <c r="Q1259">
        <v>14640.230337078652</v>
      </c>
      <c r="R1259">
        <v>15506.834710743802</v>
      </c>
      <c r="S1259">
        <v>12795.707379134859</v>
      </c>
      <c r="T1259">
        <v>13591.802919708029</v>
      </c>
      <c r="U1259">
        <v>12374.894736842105</v>
      </c>
      <c r="V1259">
        <v>13600.152777777777</v>
      </c>
      <c r="W1259">
        <v>15729.225988700566</v>
      </c>
      <c r="X1259">
        <v>15274.022556390977</v>
      </c>
      <c r="Y1259">
        <v>18116.90243902439</v>
      </c>
      <c r="Z1259">
        <v>12123.98</v>
      </c>
      <c r="AA1259">
        <v>14635.426470588236</v>
      </c>
      <c r="AB1259">
        <v>13984.147540983606</v>
      </c>
      <c r="AC1259">
        <v>14500.492063492064</v>
      </c>
      <c r="AD1259">
        <v>14626.846846846847</v>
      </c>
      <c r="AE1259">
        <v>12584.171232876712</v>
      </c>
      <c r="AH1259">
        <v>10831.365168539325</v>
      </c>
      <c r="AI1259">
        <v>13643.289256198346</v>
      </c>
      <c r="AJ1259">
        <v>10594.735368956743</v>
      </c>
      <c r="AK1259">
        <v>10482.2700729927</v>
      </c>
      <c r="AL1259">
        <v>9742.257894736842</v>
      </c>
      <c r="AM1259">
        <v>10593.673611111111</v>
      </c>
      <c r="AN1259">
        <v>12166.598870056498</v>
      </c>
      <c r="AO1259">
        <v>13457.233082706767</v>
      </c>
      <c r="AP1259">
        <v>11270.552845528455</v>
      </c>
      <c r="AQ1259">
        <v>8965.2266666666674</v>
      </c>
      <c r="AR1259">
        <v>13552.058823529413</v>
      </c>
      <c r="AS1259">
        <v>11474.459016393443</v>
      </c>
      <c r="AT1259">
        <v>11113.301587301587</v>
      </c>
      <c r="AU1259">
        <v>12591.72972972973</v>
      </c>
      <c r="AV1259">
        <v>9480.0821917808225</v>
      </c>
    </row>
    <row r="1260" spans="17:48" x14ac:dyDescent="0.4">
      <c r="Q1260">
        <v>14644.421348314607</v>
      </c>
      <c r="R1260">
        <v>15498.727272727272</v>
      </c>
      <c r="S1260">
        <v>12792.564885496184</v>
      </c>
      <c r="T1260">
        <v>13597.941605839416</v>
      </c>
      <c r="U1260">
        <v>12373.015789473684</v>
      </c>
      <c r="V1260">
        <v>13597.701388888889</v>
      </c>
      <c r="W1260">
        <v>15737.644067796609</v>
      </c>
      <c r="X1260">
        <v>15291.593984962406</v>
      </c>
      <c r="Y1260">
        <v>18151.634146341465</v>
      </c>
      <c r="Z1260">
        <v>12116.28</v>
      </c>
      <c r="AA1260">
        <v>14632.264705882353</v>
      </c>
      <c r="AB1260">
        <v>13981.196721311475</v>
      </c>
      <c r="AC1260">
        <v>14481.444444444445</v>
      </c>
      <c r="AD1260">
        <v>14630.752252252252</v>
      </c>
      <c r="AE1260">
        <v>12582.054794520547</v>
      </c>
      <c r="AH1260">
        <v>10839.398876404495</v>
      </c>
      <c r="AI1260">
        <v>13635.710743801654</v>
      </c>
      <c r="AJ1260">
        <v>10589.201017811705</v>
      </c>
      <c r="AK1260">
        <v>10490.56204379562</v>
      </c>
      <c r="AL1260">
        <v>9740.3368421052637</v>
      </c>
      <c r="AM1260">
        <v>10604.034722222223</v>
      </c>
      <c r="AN1260">
        <v>12169.457627118643</v>
      </c>
      <c r="AO1260">
        <v>13457.33082706767</v>
      </c>
      <c r="AP1260">
        <v>11276.081300813008</v>
      </c>
      <c r="AQ1260">
        <v>8963.7266666666674</v>
      </c>
      <c r="AR1260">
        <v>13549.64705882353</v>
      </c>
      <c r="AS1260">
        <v>11474.22131147541</v>
      </c>
      <c r="AT1260">
        <v>11089.952380952382</v>
      </c>
      <c r="AU1260">
        <v>12589.319819819821</v>
      </c>
      <c r="AV1260">
        <v>9482.3287671232883</v>
      </c>
    </row>
    <row r="1261" spans="17:48" x14ac:dyDescent="0.4">
      <c r="Q1261">
        <v>14641.224719101123</v>
      </c>
      <c r="R1261">
        <v>15503.198347107438</v>
      </c>
      <c r="S1261">
        <v>12803.75572519084</v>
      </c>
      <c r="T1261">
        <v>13600.080291970802</v>
      </c>
      <c r="U1261">
        <v>12368.673684210526</v>
      </c>
      <c r="V1261">
        <v>13601.180555555555</v>
      </c>
      <c r="W1261">
        <v>15737.384180790961</v>
      </c>
      <c r="X1261">
        <v>15285.646616541353</v>
      </c>
      <c r="Y1261">
        <v>18161.703252032519</v>
      </c>
      <c r="Z1261">
        <v>12112.206666666667</v>
      </c>
      <c r="AA1261">
        <v>14626.279411764706</v>
      </c>
      <c r="AB1261">
        <v>13983.680327868853</v>
      </c>
      <c r="AC1261">
        <v>14500.333333333334</v>
      </c>
      <c r="AD1261">
        <v>14631.923423423423</v>
      </c>
      <c r="AE1261">
        <v>12580.342465753425</v>
      </c>
      <c r="AH1261">
        <v>10839.247191011236</v>
      </c>
      <c r="AI1261">
        <v>13618.322314049587</v>
      </c>
      <c r="AJ1261">
        <v>10587.430025445292</v>
      </c>
      <c r="AK1261">
        <v>10494.992700729927</v>
      </c>
      <c r="AL1261">
        <v>9749</v>
      </c>
      <c r="AM1261">
        <v>10608.152777777777</v>
      </c>
      <c r="AN1261">
        <v>12174.06779661017</v>
      </c>
      <c r="AO1261">
        <v>13469.827067669174</v>
      </c>
      <c r="AP1261">
        <v>11273.707317073171</v>
      </c>
      <c r="AQ1261">
        <v>8957.5066666666662</v>
      </c>
      <c r="AR1261">
        <v>13547.338235294117</v>
      </c>
      <c r="AS1261">
        <v>11477.303278688525</v>
      </c>
      <c r="AT1261">
        <v>11115.380952380952</v>
      </c>
      <c r="AU1261">
        <v>12585.936936936936</v>
      </c>
      <c r="AV1261">
        <v>9479.4452054794529</v>
      </c>
    </row>
    <row r="1262" spans="17:48" x14ac:dyDescent="0.4">
      <c r="Q1262">
        <v>14649.741573033707</v>
      </c>
      <c r="R1262">
        <v>15488.586776859504</v>
      </c>
      <c r="S1262">
        <v>12809.36641221374</v>
      </c>
      <c r="T1262">
        <v>13603.956204379561</v>
      </c>
      <c r="U1262">
        <v>12380.994736842105</v>
      </c>
      <c r="V1262">
        <v>13611.770833333334</v>
      </c>
      <c r="W1262">
        <v>15746.02824858757</v>
      </c>
      <c r="X1262">
        <v>15280.097744360903</v>
      </c>
      <c r="Y1262">
        <v>18162.284552845529</v>
      </c>
      <c r="Z1262">
        <v>12107.386666666667</v>
      </c>
      <c r="AA1262">
        <v>14617.029411764706</v>
      </c>
      <c r="AB1262">
        <v>13966.467213114754</v>
      </c>
      <c r="AC1262">
        <v>14477.333333333334</v>
      </c>
      <c r="AD1262">
        <v>14635.738738738739</v>
      </c>
      <c r="AE1262">
        <v>12581.767123287671</v>
      </c>
      <c r="AH1262">
        <v>10843.634831460675</v>
      </c>
      <c r="AI1262">
        <v>13620.793388429753</v>
      </c>
      <c r="AJ1262">
        <v>10591.498727735368</v>
      </c>
      <c r="AK1262">
        <v>10497.569343065694</v>
      </c>
      <c r="AL1262">
        <v>9752.7000000000007</v>
      </c>
      <c r="AM1262">
        <v>10612.631944444445</v>
      </c>
      <c r="AN1262">
        <v>12175.598870056498</v>
      </c>
      <c r="AO1262">
        <v>13455.443609022557</v>
      </c>
      <c r="AP1262">
        <v>11275.707317073171</v>
      </c>
      <c r="AQ1262">
        <v>8957.94</v>
      </c>
      <c r="AR1262">
        <v>13550.485294117647</v>
      </c>
      <c r="AS1262">
        <v>11474.672131147541</v>
      </c>
      <c r="AT1262">
        <v>11093.920634920634</v>
      </c>
      <c r="AU1262">
        <v>12582.590090090091</v>
      </c>
      <c r="AV1262">
        <v>9472.7397260273974</v>
      </c>
    </row>
    <row r="1263" spans="17:48" x14ac:dyDescent="0.4">
      <c r="Q1263">
        <v>14655.915730337079</v>
      </c>
      <c r="R1263">
        <v>15502.809917355371</v>
      </c>
      <c r="S1263">
        <v>12809.432569974555</v>
      </c>
      <c r="T1263">
        <v>13591.737226277372</v>
      </c>
      <c r="U1263">
        <v>12380.852631578948</v>
      </c>
      <c r="V1263">
        <v>13613.1875</v>
      </c>
      <c r="W1263">
        <v>15748.581920903955</v>
      </c>
      <c r="X1263">
        <v>15295.375939849624</v>
      </c>
      <c r="Y1263">
        <v>18143.4918699187</v>
      </c>
      <c r="Z1263">
        <v>12102.28</v>
      </c>
      <c r="AA1263">
        <v>14628.779411764706</v>
      </c>
      <c r="AB1263">
        <v>13972.204918032787</v>
      </c>
      <c r="AC1263">
        <v>14469.920634920634</v>
      </c>
      <c r="AD1263">
        <v>14633.680180180179</v>
      </c>
      <c r="AE1263">
        <v>12587.554794520547</v>
      </c>
      <c r="AH1263">
        <v>10841.3202247191</v>
      </c>
      <c r="AI1263">
        <v>13612.338842975207</v>
      </c>
      <c r="AJ1263">
        <v>10595.279898218829</v>
      </c>
      <c r="AK1263">
        <v>10499.124087591241</v>
      </c>
      <c r="AL1263">
        <v>9750.9263157894729</v>
      </c>
      <c r="AM1263">
        <v>10603.826388888889</v>
      </c>
      <c r="AN1263">
        <v>12175.418079096045</v>
      </c>
      <c r="AO1263">
        <v>13458.872180451128</v>
      </c>
      <c r="AP1263">
        <v>11271.731707317073</v>
      </c>
      <c r="AQ1263">
        <v>8958.2666666666664</v>
      </c>
      <c r="AR1263">
        <v>13552.25</v>
      </c>
      <c r="AS1263">
        <v>11476.303278688525</v>
      </c>
      <c r="AT1263">
        <v>11102.888888888889</v>
      </c>
      <c r="AU1263">
        <v>12584.387387387387</v>
      </c>
      <c r="AV1263">
        <v>9470.4246575342459</v>
      </c>
    </row>
    <row r="1264" spans="17:48" x14ac:dyDescent="0.4">
      <c r="Q1264">
        <v>14667.662921348314</v>
      </c>
      <c r="R1264">
        <v>15499.652892561984</v>
      </c>
      <c r="S1264">
        <v>12805.625954198473</v>
      </c>
      <c r="T1264">
        <v>13589.364963503649</v>
      </c>
      <c r="U1264">
        <v>12375.073684210527</v>
      </c>
      <c r="V1264">
        <v>13612.784722222223</v>
      </c>
      <c r="W1264">
        <v>15742.033898305084</v>
      </c>
      <c r="X1264">
        <v>15285.684210526315</v>
      </c>
      <c r="Y1264">
        <v>18167.621951219513</v>
      </c>
      <c r="Z1264">
        <v>12105.42</v>
      </c>
      <c r="AA1264">
        <v>14607.838235294117</v>
      </c>
      <c r="AB1264">
        <v>13982.72131147541</v>
      </c>
      <c r="AC1264">
        <v>14506.126984126984</v>
      </c>
      <c r="AD1264">
        <v>14629.653153153153</v>
      </c>
      <c r="AE1264">
        <v>12599.993150684932</v>
      </c>
      <c r="AH1264">
        <v>10843.106741573034</v>
      </c>
      <c r="AI1264">
        <v>13604.082644628099</v>
      </c>
      <c r="AJ1264">
        <v>10594.307888040712</v>
      </c>
      <c r="AK1264">
        <v>10495.693430656935</v>
      </c>
      <c r="AL1264">
        <v>9749.757894736842</v>
      </c>
      <c r="AM1264">
        <v>10601.493055555555</v>
      </c>
      <c r="AN1264">
        <v>12169.0395480226</v>
      </c>
      <c r="AO1264">
        <v>13459.270676691729</v>
      </c>
      <c r="AP1264">
        <v>11269.207317073171</v>
      </c>
      <c r="AQ1264">
        <v>8955.6533333333336</v>
      </c>
      <c r="AR1264">
        <v>13541.705882352941</v>
      </c>
      <c r="AS1264">
        <v>11477.959016393443</v>
      </c>
      <c r="AT1264">
        <v>11132.492063492064</v>
      </c>
      <c r="AU1264">
        <v>12581.779279279279</v>
      </c>
      <c r="AV1264">
        <v>9471.7465753424658</v>
      </c>
    </row>
    <row r="1265" spans="17:48" x14ac:dyDescent="0.4">
      <c r="Q1265">
        <v>14660.612359550561</v>
      </c>
      <c r="R1265">
        <v>15487.297520661157</v>
      </c>
      <c r="S1265">
        <v>12810.712468193384</v>
      </c>
      <c r="T1265">
        <v>13590.810218978102</v>
      </c>
      <c r="U1265">
        <v>12372.589473684211</v>
      </c>
      <c r="V1265">
        <v>13607.472222222223</v>
      </c>
      <c r="W1265">
        <v>15743.508474576271</v>
      </c>
      <c r="X1265">
        <v>15275.037593984962</v>
      </c>
      <c r="Y1265">
        <v>18172.08130081301</v>
      </c>
      <c r="Z1265">
        <v>12108.066666666668</v>
      </c>
      <c r="AA1265">
        <v>14606.5</v>
      </c>
      <c r="AB1265">
        <v>13971.016393442624</v>
      </c>
      <c r="AC1265">
        <v>14506.412698412698</v>
      </c>
      <c r="AD1265">
        <v>14623.288288288288</v>
      </c>
      <c r="AE1265">
        <v>12607.32191780822</v>
      </c>
      <c r="AH1265">
        <v>10838.898876404495</v>
      </c>
      <c r="AI1265">
        <v>13598.933884297521</v>
      </c>
      <c r="AJ1265">
        <v>10594.74300254453</v>
      </c>
      <c r="AK1265">
        <v>10493.802919708029</v>
      </c>
      <c r="AL1265">
        <v>9745.1736842105256</v>
      </c>
      <c r="AM1265">
        <v>10592.381944444445</v>
      </c>
      <c r="AN1265">
        <v>12170.440677966102</v>
      </c>
      <c r="AO1265">
        <v>13458.766917293233</v>
      </c>
      <c r="AP1265">
        <v>11263</v>
      </c>
      <c r="AQ1265">
        <v>8950.68</v>
      </c>
      <c r="AR1265">
        <v>13543.75</v>
      </c>
      <c r="AS1265">
        <v>11475.311475409837</v>
      </c>
      <c r="AT1265">
        <v>11139.222222222223</v>
      </c>
      <c r="AU1265">
        <v>12581.063063063064</v>
      </c>
      <c r="AV1265">
        <v>9473.5273972602736</v>
      </c>
    </row>
    <row r="1266" spans="17:48" x14ac:dyDescent="0.4">
      <c r="Q1266">
        <v>14659.606741573034</v>
      </c>
      <c r="R1266">
        <v>15477.355371900827</v>
      </c>
      <c r="S1266">
        <v>12804.078880407125</v>
      </c>
      <c r="T1266">
        <v>13586.824817518249</v>
      </c>
      <c r="U1266">
        <v>12369.457894736843</v>
      </c>
      <c r="V1266">
        <v>13593.368055555555</v>
      </c>
      <c r="W1266">
        <v>15738.231638418079</v>
      </c>
      <c r="X1266">
        <v>15272.541353383458</v>
      </c>
      <c r="Y1266">
        <v>18178.130081300813</v>
      </c>
      <c r="Z1266">
        <v>12110.073333333334</v>
      </c>
      <c r="AA1266">
        <v>14713.323529411764</v>
      </c>
      <c r="AB1266">
        <v>14019.377049180328</v>
      </c>
      <c r="AC1266">
        <v>14486.63492063492</v>
      </c>
      <c r="AD1266">
        <v>14625.684684684684</v>
      </c>
      <c r="AE1266">
        <v>12613.061643835616</v>
      </c>
      <c r="AH1266">
        <v>10843.359550561798</v>
      </c>
      <c r="AI1266">
        <v>13614.231404958678</v>
      </c>
      <c r="AJ1266">
        <v>10588.450381679389</v>
      </c>
      <c r="AK1266">
        <v>10491.751824817518</v>
      </c>
      <c r="AL1266">
        <v>9746.7052631578954</v>
      </c>
      <c r="AM1266">
        <v>10591.8125</v>
      </c>
      <c r="AN1266">
        <v>12164.096045197741</v>
      </c>
      <c r="AO1266">
        <v>13440.218045112782</v>
      </c>
      <c r="AP1266">
        <v>11257.065040650406</v>
      </c>
      <c r="AQ1266">
        <v>8955.5666666666675</v>
      </c>
      <c r="AR1266">
        <v>13530.823529411764</v>
      </c>
      <c r="AS1266">
        <v>11484.409836065573</v>
      </c>
      <c r="AT1266">
        <v>11115.555555555555</v>
      </c>
      <c r="AU1266">
        <v>12580.972972972973</v>
      </c>
      <c r="AV1266">
        <v>9465.4931506849316</v>
      </c>
    </row>
    <row r="1267" spans="17:48" x14ac:dyDescent="0.4">
      <c r="Q1267">
        <v>14661.292134831461</v>
      </c>
      <c r="R1267">
        <v>15461.049586776859</v>
      </c>
      <c r="S1267">
        <v>12799.167938931298</v>
      </c>
      <c r="T1267">
        <v>13586.846715328467</v>
      </c>
      <c r="U1267">
        <v>12367.805263157894</v>
      </c>
      <c r="V1267">
        <v>13596.875</v>
      </c>
      <c r="W1267">
        <v>15739.107344632768</v>
      </c>
      <c r="X1267">
        <v>15288.353383458647</v>
      </c>
      <c r="Y1267">
        <v>18188.495934959348</v>
      </c>
      <c r="Z1267">
        <v>12110.1</v>
      </c>
      <c r="AA1267">
        <v>14587.117647058823</v>
      </c>
      <c r="AB1267">
        <v>13977.409836065573</v>
      </c>
      <c r="AC1267">
        <v>14461.650793650793</v>
      </c>
      <c r="AD1267">
        <v>14633.765765765766</v>
      </c>
      <c r="AE1267">
        <v>12618.45890410959</v>
      </c>
      <c r="AH1267">
        <v>10856.26404494382</v>
      </c>
      <c r="AI1267">
        <v>13607.677685950413</v>
      </c>
      <c r="AJ1267">
        <v>10584.188295165395</v>
      </c>
      <c r="AK1267">
        <v>10488.255474452555</v>
      </c>
      <c r="AL1267">
        <v>9745.394736842105</v>
      </c>
      <c r="AM1267">
        <v>10586.75</v>
      </c>
      <c r="AN1267">
        <v>12164.175141242938</v>
      </c>
      <c r="AO1267">
        <v>13434.654135338345</v>
      </c>
      <c r="AP1267">
        <v>11248.032520325203</v>
      </c>
      <c r="AQ1267">
        <v>8952.8533333333326</v>
      </c>
      <c r="AR1267">
        <v>13523.705882352941</v>
      </c>
      <c r="AS1267">
        <v>11477.491803278688</v>
      </c>
      <c r="AT1267">
        <v>11121.095238095239</v>
      </c>
      <c r="AU1267">
        <v>12580.378378378378</v>
      </c>
      <c r="AV1267">
        <v>9462.6095890410961</v>
      </c>
    </row>
    <row r="1268" spans="17:48" x14ac:dyDescent="0.4">
      <c r="Q1268">
        <v>14660.640449438202</v>
      </c>
      <c r="R1268">
        <v>15435.198347107438</v>
      </c>
      <c r="S1268">
        <v>12802.396946564886</v>
      </c>
      <c r="T1268">
        <v>13597.83211678832</v>
      </c>
      <c r="U1268">
        <v>12368.605263157895</v>
      </c>
      <c r="V1268">
        <v>13594.770833333334</v>
      </c>
      <c r="W1268">
        <v>15738.401129943502</v>
      </c>
      <c r="X1268">
        <v>15283.984962406015</v>
      </c>
      <c r="Y1268">
        <v>18202.772357723577</v>
      </c>
      <c r="Z1268">
        <v>12111.106666666667</v>
      </c>
      <c r="AA1268">
        <v>14574.191176470587</v>
      </c>
      <c r="AB1268">
        <v>13969.622950819672</v>
      </c>
      <c r="AC1268">
        <v>14477.476190476191</v>
      </c>
      <c r="AD1268">
        <v>14633.400900900901</v>
      </c>
      <c r="AE1268">
        <v>12619.664383561643</v>
      </c>
      <c r="AH1268">
        <v>10859.106741573034</v>
      </c>
      <c r="AI1268">
        <v>13588.429752066115</v>
      </c>
      <c r="AJ1268">
        <v>10580.239185750635</v>
      </c>
      <c r="AK1268">
        <v>10488.379562043796</v>
      </c>
      <c r="AL1268">
        <v>9748.0789473684217</v>
      </c>
      <c r="AM1268">
        <v>10583.652777777777</v>
      </c>
      <c r="AN1268">
        <v>12162.418079096045</v>
      </c>
      <c r="AO1268">
        <v>13424.180451127819</v>
      </c>
      <c r="AP1268">
        <v>11243.231707317073</v>
      </c>
      <c r="AQ1268">
        <v>8953.4533333333329</v>
      </c>
      <c r="AR1268">
        <v>13517.264705882353</v>
      </c>
      <c r="AS1268">
        <v>11476</v>
      </c>
      <c r="AT1268">
        <v>11119.777777777777</v>
      </c>
      <c r="AU1268">
        <v>12573.734234234234</v>
      </c>
      <c r="AV1268">
        <v>9465.9246575342459</v>
      </c>
    </row>
    <row r="1269" spans="17:48" x14ac:dyDescent="0.4">
      <c r="Q1269">
        <v>14649.775280898877</v>
      </c>
      <c r="R1269">
        <v>15430.289256198346</v>
      </c>
      <c r="S1269">
        <v>12804.511450381679</v>
      </c>
      <c r="T1269">
        <v>13593.036496350365</v>
      </c>
      <c r="U1269">
        <v>12366.868421052632</v>
      </c>
      <c r="V1269">
        <v>13594.548611111111</v>
      </c>
      <c r="W1269">
        <v>15742.77966101695</v>
      </c>
      <c r="X1269">
        <v>15288.466165413534</v>
      </c>
      <c r="Y1269">
        <v>18224.004065040652</v>
      </c>
      <c r="Z1269">
        <v>12106.426666666666</v>
      </c>
      <c r="AA1269">
        <v>14585.205882352941</v>
      </c>
      <c r="AB1269">
        <v>14018.622950819672</v>
      </c>
      <c r="AC1269">
        <v>14466.238095238095</v>
      </c>
      <c r="AD1269">
        <v>14647.572072072073</v>
      </c>
      <c r="AE1269">
        <v>12621.226027397261</v>
      </c>
      <c r="AH1269">
        <v>10851.426966292134</v>
      </c>
      <c r="AI1269">
        <v>13590.140495867769</v>
      </c>
      <c r="AJ1269">
        <v>10578.08396946565</v>
      </c>
      <c r="AK1269">
        <v>10492.211678832116</v>
      </c>
      <c r="AL1269">
        <v>9749.1473684210523</v>
      </c>
      <c r="AM1269">
        <v>10582.041666666666</v>
      </c>
      <c r="AN1269">
        <v>12167.576271186441</v>
      </c>
      <c r="AO1269">
        <v>13418.87969924812</v>
      </c>
      <c r="AP1269">
        <v>11246.349593495936</v>
      </c>
      <c r="AQ1269">
        <v>8959.0266666666666</v>
      </c>
      <c r="AR1269">
        <v>13524.985294117647</v>
      </c>
      <c r="AS1269">
        <v>11489.368852459016</v>
      </c>
      <c r="AT1269">
        <v>11123.317460317461</v>
      </c>
      <c r="AU1269">
        <v>12571.779279279279</v>
      </c>
      <c r="AV1269">
        <v>9466.7876712328762</v>
      </c>
    </row>
    <row r="1270" spans="17:48" x14ac:dyDescent="0.4">
      <c r="Q1270">
        <v>14640.528089887641</v>
      </c>
      <c r="R1270">
        <v>15437.280991735537</v>
      </c>
      <c r="S1270">
        <v>12781.452926208651</v>
      </c>
      <c r="T1270">
        <v>13583.868613138686</v>
      </c>
      <c r="U1270">
        <v>12366.594736842106</v>
      </c>
      <c r="V1270">
        <v>13600.534722222223</v>
      </c>
      <c r="W1270">
        <v>15740.875706214689</v>
      </c>
      <c r="X1270">
        <v>15289.857142857143</v>
      </c>
      <c r="Y1270">
        <v>18239.41056910569</v>
      </c>
      <c r="Z1270">
        <v>12117.346666666666</v>
      </c>
      <c r="AA1270">
        <v>14572.35294117647</v>
      </c>
      <c r="AB1270">
        <v>13985.967213114754</v>
      </c>
      <c r="AC1270">
        <v>14462.412698412698</v>
      </c>
      <c r="AD1270">
        <v>14639.864864864865</v>
      </c>
      <c r="AE1270">
        <v>12616.205479452055</v>
      </c>
      <c r="AH1270">
        <v>10849.780898876405</v>
      </c>
      <c r="AI1270">
        <v>13593.330578512398</v>
      </c>
      <c r="AJ1270">
        <v>10535.09669211196</v>
      </c>
      <c r="AK1270">
        <v>10494.620437956204</v>
      </c>
      <c r="AL1270">
        <v>9754.5105263157893</v>
      </c>
      <c r="AM1270">
        <v>10583.027777777777</v>
      </c>
      <c r="AN1270">
        <v>12168.937853107345</v>
      </c>
      <c r="AO1270">
        <v>13403.939849624061</v>
      </c>
      <c r="AP1270">
        <v>11244.703252032521</v>
      </c>
      <c r="AQ1270">
        <v>8964.5733333333337</v>
      </c>
      <c r="AR1270">
        <v>13513.367647058823</v>
      </c>
      <c r="AS1270">
        <v>11469.491803278688</v>
      </c>
      <c r="AT1270">
        <v>11126.142857142857</v>
      </c>
      <c r="AU1270">
        <v>12573.238738738739</v>
      </c>
      <c r="AV1270">
        <v>9462.1027397260277</v>
      </c>
    </row>
    <row r="1271" spans="17:48" x14ac:dyDescent="0.4">
      <c r="Q1271">
        <v>14645.539325842698</v>
      </c>
      <c r="R1271">
        <v>15445.570247933885</v>
      </c>
      <c r="S1271">
        <v>12794.994910941476</v>
      </c>
      <c r="T1271">
        <v>13580.547445255474</v>
      </c>
      <c r="U1271">
        <v>12370.415789473684</v>
      </c>
      <c r="V1271">
        <v>13600.236111111111</v>
      </c>
      <c r="W1271">
        <v>15743.593220338984</v>
      </c>
      <c r="X1271">
        <v>15298.676691729323</v>
      </c>
      <c r="Y1271">
        <v>18250.536585365855</v>
      </c>
      <c r="Z1271">
        <v>12113.966666666667</v>
      </c>
      <c r="AA1271">
        <v>14576.941176470587</v>
      </c>
      <c r="AB1271">
        <v>13996.131147540984</v>
      </c>
      <c r="AC1271">
        <v>14458.825396825398</v>
      </c>
      <c r="AD1271">
        <v>14642.045045045044</v>
      </c>
      <c r="AE1271">
        <v>12612.794520547945</v>
      </c>
      <c r="AH1271">
        <v>10850.567415730337</v>
      </c>
      <c r="AI1271">
        <v>13589.636363636364</v>
      </c>
      <c r="AJ1271">
        <v>10567.5368956743</v>
      </c>
      <c r="AK1271">
        <v>10486.700729927008</v>
      </c>
      <c r="AL1271">
        <v>9750.7000000000007</v>
      </c>
      <c r="AM1271">
        <v>10583.638888888889</v>
      </c>
      <c r="AN1271">
        <v>12170.338983050848</v>
      </c>
      <c r="AO1271">
        <v>13403.413533834586</v>
      </c>
      <c r="AP1271">
        <v>11242.434959349594</v>
      </c>
      <c r="AQ1271">
        <v>8962.2333333333336</v>
      </c>
      <c r="AR1271">
        <v>13502.367647058823</v>
      </c>
      <c r="AS1271">
        <v>11468.860655737704</v>
      </c>
      <c r="AT1271">
        <v>11134.714285714286</v>
      </c>
      <c r="AU1271">
        <v>12575.486486486487</v>
      </c>
      <c r="AV1271">
        <v>9466.1095890410961</v>
      </c>
    </row>
    <row r="1272" spans="17:48" x14ac:dyDescent="0.4">
      <c r="Q1272">
        <v>14643.196629213484</v>
      </c>
      <c r="R1272">
        <v>15460.297520661157</v>
      </c>
      <c r="S1272">
        <v>12802.25699745547</v>
      </c>
      <c r="T1272">
        <v>13576.401459854014</v>
      </c>
      <c r="U1272">
        <v>12369.084210526316</v>
      </c>
      <c r="V1272">
        <v>13597.666666666666</v>
      </c>
      <c r="W1272">
        <v>15739.101694915254</v>
      </c>
      <c r="X1272">
        <v>15284.601503759399</v>
      </c>
      <c r="Y1272">
        <v>18260.434959349594</v>
      </c>
      <c r="Z1272">
        <v>12114.866666666667</v>
      </c>
      <c r="AA1272">
        <v>14576.132352941177</v>
      </c>
      <c r="AB1272">
        <v>13994.352459016394</v>
      </c>
      <c r="AC1272">
        <v>14465.111111111111</v>
      </c>
      <c r="AD1272">
        <v>14648.247747747748</v>
      </c>
      <c r="AE1272">
        <v>12611.506849315068</v>
      </c>
      <c r="AH1272">
        <v>10840.792134831461</v>
      </c>
      <c r="AI1272">
        <v>13580.347107438016</v>
      </c>
      <c r="AJ1272">
        <v>10588.801526717558</v>
      </c>
      <c r="AK1272">
        <v>10494.868613138686</v>
      </c>
      <c r="AL1272">
        <v>9750.3210526315797</v>
      </c>
      <c r="AM1272">
        <v>10593.229166666666</v>
      </c>
      <c r="AN1272">
        <v>12166.265536723164</v>
      </c>
      <c r="AO1272">
        <v>13408.406015037594</v>
      </c>
      <c r="AP1272">
        <v>11244.272357723577</v>
      </c>
      <c r="AQ1272">
        <v>8958.7266666666674</v>
      </c>
      <c r="AR1272">
        <v>13500.441176470587</v>
      </c>
      <c r="AS1272">
        <v>11475.032786885246</v>
      </c>
      <c r="AT1272">
        <v>11137.968253968254</v>
      </c>
      <c r="AU1272">
        <v>12571.968468468469</v>
      </c>
      <c r="AV1272">
        <v>9470.8356164383567</v>
      </c>
    </row>
    <row r="1273" spans="17:48" x14ac:dyDescent="0.4">
      <c r="Q1273">
        <v>14650.23595505618</v>
      </c>
      <c r="R1273">
        <v>15473.950413223141</v>
      </c>
      <c r="S1273">
        <v>12802.580152671755</v>
      </c>
      <c r="T1273">
        <v>13573.854014598541</v>
      </c>
      <c r="U1273">
        <v>12375.657894736842</v>
      </c>
      <c r="V1273">
        <v>13606.090277777777</v>
      </c>
      <c r="W1273">
        <v>15728.310734463277</v>
      </c>
      <c r="X1273">
        <v>15287.443609022557</v>
      </c>
      <c r="Y1273">
        <v>18244.455284552845</v>
      </c>
      <c r="Z1273">
        <v>12122.593333333334</v>
      </c>
      <c r="AA1273">
        <v>14583.10294117647</v>
      </c>
      <c r="AB1273">
        <v>14014.573770491803</v>
      </c>
      <c r="AC1273">
        <v>14455.968253968254</v>
      </c>
      <c r="AD1273">
        <v>14649.22972972973</v>
      </c>
      <c r="AE1273">
        <v>12605.239726027397</v>
      </c>
      <c r="AH1273">
        <v>10842.112359550561</v>
      </c>
      <c r="AI1273">
        <v>13592.404958677685</v>
      </c>
      <c r="AJ1273">
        <v>10590.175572519083</v>
      </c>
      <c r="AK1273">
        <v>10495.7299270073</v>
      </c>
      <c r="AL1273">
        <v>9751.5789473684217</v>
      </c>
      <c r="AM1273">
        <v>10601.298611111111</v>
      </c>
      <c r="AN1273">
        <v>12158.796610169491</v>
      </c>
      <c r="AO1273">
        <v>13403.24060150376</v>
      </c>
      <c r="AP1273">
        <v>11248.646341463415</v>
      </c>
      <c r="AQ1273">
        <v>8957.0866666666661</v>
      </c>
      <c r="AR1273">
        <v>13482.088235294117</v>
      </c>
      <c r="AS1273">
        <v>11480.377049180328</v>
      </c>
      <c r="AT1273">
        <v>11144.253968253968</v>
      </c>
      <c r="AU1273">
        <v>12585.157657657657</v>
      </c>
      <c r="AV1273">
        <v>9467.82191780822</v>
      </c>
    </row>
    <row r="1274" spans="17:48" x14ac:dyDescent="0.4">
      <c r="Q1274">
        <v>14644.887640449439</v>
      </c>
      <c r="R1274">
        <v>15486.07438016529</v>
      </c>
      <c r="S1274">
        <v>12794.384223918574</v>
      </c>
      <c r="T1274">
        <v>13561.226277372263</v>
      </c>
      <c r="U1274">
        <v>12385.173684210526</v>
      </c>
      <c r="V1274">
        <v>13604.451388888889</v>
      </c>
      <c r="W1274">
        <v>15723.254237288136</v>
      </c>
      <c r="X1274">
        <v>15289.511278195489</v>
      </c>
      <c r="Y1274">
        <v>18243.455284552845</v>
      </c>
      <c r="Z1274">
        <v>12122.006666666666</v>
      </c>
      <c r="AA1274">
        <v>14569.926470588236</v>
      </c>
      <c r="AB1274">
        <v>14011.024590163934</v>
      </c>
      <c r="AC1274">
        <v>14460.111111111111</v>
      </c>
      <c r="AD1274">
        <v>14643.747747747748</v>
      </c>
      <c r="AE1274">
        <v>12612.486301369863</v>
      </c>
      <c r="AH1274">
        <v>10843.455056179775</v>
      </c>
      <c r="AI1274">
        <v>13583.768595041322</v>
      </c>
      <c r="AJ1274">
        <v>10589.111959287531</v>
      </c>
      <c r="AK1274">
        <v>10485.656934306569</v>
      </c>
      <c r="AL1274">
        <v>9756.5473684210519</v>
      </c>
      <c r="AM1274">
        <v>10606.548611111111</v>
      </c>
      <c r="AN1274">
        <v>12152.531073446327</v>
      </c>
      <c r="AO1274">
        <v>13400.774436090225</v>
      </c>
      <c r="AP1274">
        <v>11241.581300813008</v>
      </c>
      <c r="AQ1274">
        <v>8957.3866666666672</v>
      </c>
      <c r="AR1274">
        <v>13473.338235294117</v>
      </c>
      <c r="AS1274">
        <v>11484.180327868853</v>
      </c>
      <c r="AT1274">
        <v>11135.888888888889</v>
      </c>
      <c r="AU1274">
        <v>12587.626126126126</v>
      </c>
      <c r="AV1274">
        <v>9461.2739726027394</v>
      </c>
    </row>
    <row r="1275" spans="17:48" x14ac:dyDescent="0.4">
      <c r="Q1275">
        <v>14658.387640449439</v>
      </c>
      <c r="R1275">
        <v>15489.471074380166</v>
      </c>
      <c r="S1275">
        <v>12788.651399491095</v>
      </c>
      <c r="T1275">
        <v>13550.751824817518</v>
      </c>
      <c r="U1275">
        <v>12393.578947368422</v>
      </c>
      <c r="V1275">
        <v>13597.951388888889</v>
      </c>
      <c r="W1275">
        <v>15711.954802259886</v>
      </c>
      <c r="X1275">
        <v>15293.842105263158</v>
      </c>
      <c r="Y1275">
        <v>18239.601626016261</v>
      </c>
      <c r="Z1275">
        <v>12113.533333333333</v>
      </c>
      <c r="AA1275">
        <v>14669.308823529413</v>
      </c>
      <c r="AB1275">
        <v>14014.336065573771</v>
      </c>
      <c r="AC1275">
        <v>14449.476190476191</v>
      </c>
      <c r="AD1275">
        <v>14659.819819819821</v>
      </c>
      <c r="AE1275">
        <v>12616.657534246575</v>
      </c>
      <c r="AH1275">
        <v>10845.207865168539</v>
      </c>
      <c r="AI1275">
        <v>13582.322314049587</v>
      </c>
      <c r="AJ1275">
        <v>10583.447837150126</v>
      </c>
      <c r="AK1275">
        <v>10484.686131386861</v>
      </c>
      <c r="AL1275">
        <v>9760.0263157894733</v>
      </c>
      <c r="AM1275">
        <v>10603.548611111111</v>
      </c>
      <c r="AN1275">
        <v>12144.97175141243</v>
      </c>
      <c r="AO1275">
        <v>13403.924812030074</v>
      </c>
      <c r="AP1275">
        <v>11243.357723577235</v>
      </c>
      <c r="AQ1275">
        <v>8955.82</v>
      </c>
      <c r="AR1275">
        <v>13468.794117647059</v>
      </c>
      <c r="AS1275">
        <v>11489.819672131147</v>
      </c>
      <c r="AT1275">
        <v>11132.587301587302</v>
      </c>
      <c r="AU1275">
        <v>12584.995495495496</v>
      </c>
      <c r="AV1275">
        <v>9461.7945205479446</v>
      </c>
    </row>
    <row r="1276" spans="17:48" x14ac:dyDescent="0.4">
      <c r="Q1276">
        <v>14665.044943820225</v>
      </c>
      <c r="R1276">
        <v>15493.785123966942</v>
      </c>
      <c r="S1276">
        <v>12783.379134860052</v>
      </c>
      <c r="T1276">
        <v>13547.496350364963</v>
      </c>
      <c r="U1276">
        <v>12397.815789473685</v>
      </c>
      <c r="V1276">
        <v>13585.513888888889</v>
      </c>
      <c r="W1276">
        <v>15721.864406779661</v>
      </c>
      <c r="X1276">
        <v>15292.030075187969</v>
      </c>
      <c r="Y1276">
        <v>18247.987804878048</v>
      </c>
      <c r="Z1276">
        <v>12114.513333333334</v>
      </c>
      <c r="AA1276">
        <v>14650.10294117647</v>
      </c>
      <c r="AB1276">
        <v>14021.188524590163</v>
      </c>
      <c r="AC1276">
        <v>14442.777777777777</v>
      </c>
      <c r="AD1276">
        <v>14664.531531531531</v>
      </c>
      <c r="AE1276">
        <v>12620.445205479453</v>
      </c>
      <c r="AH1276">
        <v>10845.516853932584</v>
      </c>
      <c r="AI1276">
        <v>13567.322314049587</v>
      </c>
      <c r="AJ1276">
        <v>10581.715012722647</v>
      </c>
      <c r="AK1276">
        <v>10480.795620437957</v>
      </c>
      <c r="AL1276">
        <v>9756.0526315789466</v>
      </c>
      <c r="AM1276">
        <v>10603.138888888889</v>
      </c>
      <c r="AN1276">
        <v>12143.282485875707</v>
      </c>
      <c r="AO1276">
        <v>13407.616541353384</v>
      </c>
      <c r="AP1276">
        <v>11248.280487804877</v>
      </c>
      <c r="AQ1276">
        <v>8959.753333333334</v>
      </c>
      <c r="AR1276">
        <v>13461.941176470587</v>
      </c>
      <c r="AS1276">
        <v>11487.565573770491</v>
      </c>
      <c r="AT1276">
        <v>11121</v>
      </c>
      <c r="AU1276">
        <v>12585.725225225226</v>
      </c>
      <c r="AV1276">
        <v>9458.1849315068484</v>
      </c>
    </row>
    <row r="1277" spans="17:48" x14ac:dyDescent="0.4">
      <c r="Q1277">
        <v>14666.35393258427</v>
      </c>
      <c r="R1277">
        <v>15482.297520661157</v>
      </c>
      <c r="S1277">
        <v>12789.491094147583</v>
      </c>
      <c r="T1277">
        <v>13554.51094890511</v>
      </c>
      <c r="U1277">
        <v>12398.347368421053</v>
      </c>
      <c r="V1277">
        <v>13588.263888888889</v>
      </c>
      <c r="W1277">
        <v>15712.774011299434</v>
      </c>
      <c r="X1277">
        <v>15292.804511278195</v>
      </c>
      <c r="Y1277">
        <v>18261.670731707316</v>
      </c>
      <c r="Z1277">
        <v>12119.926666666666</v>
      </c>
      <c r="AA1277">
        <v>14632.588235294117</v>
      </c>
      <c r="AB1277">
        <v>14019.745901639344</v>
      </c>
      <c r="AC1277">
        <v>14449.650793650793</v>
      </c>
      <c r="AD1277">
        <v>14652.81081081081</v>
      </c>
      <c r="AE1277">
        <v>12626.602739726028</v>
      </c>
      <c r="AH1277">
        <v>10842.252808988764</v>
      </c>
      <c r="AI1277">
        <v>13555.859504132231</v>
      </c>
      <c r="AJ1277">
        <v>10576.613231552163</v>
      </c>
      <c r="AK1277">
        <v>10474.883211678833</v>
      </c>
      <c r="AL1277">
        <v>9759.8526315789477</v>
      </c>
      <c r="AM1277">
        <v>10598.090277777777</v>
      </c>
      <c r="AN1277">
        <v>12151.062146892655</v>
      </c>
      <c r="AO1277">
        <v>13409.812030075187</v>
      </c>
      <c r="AP1277">
        <v>11237.939024390244</v>
      </c>
      <c r="AQ1277">
        <v>8960.76</v>
      </c>
      <c r="AR1277">
        <v>13435.558823529413</v>
      </c>
      <c r="AS1277">
        <v>11482.88524590164</v>
      </c>
      <c r="AT1277">
        <v>11120.333333333334</v>
      </c>
      <c r="AU1277">
        <v>12586.711711711712</v>
      </c>
      <c r="AV1277">
        <v>9453.2191780821922</v>
      </c>
    </row>
    <row r="1278" spans="17:48" x14ac:dyDescent="0.4">
      <c r="Q1278">
        <v>14661.561797752809</v>
      </c>
      <c r="R1278">
        <v>15484.07438016529</v>
      </c>
      <c r="S1278">
        <v>12779.035623409669</v>
      </c>
      <c r="T1278">
        <v>13556.467153284671</v>
      </c>
      <c r="U1278">
        <v>12391.194736842106</v>
      </c>
      <c r="V1278">
        <v>13577.930555555555</v>
      </c>
      <c r="W1278">
        <v>15711.559322033898</v>
      </c>
      <c r="X1278">
        <v>15281.060150375939</v>
      </c>
      <c r="Y1278">
        <v>18263.17886178862</v>
      </c>
      <c r="Z1278">
        <v>12114.966666666667</v>
      </c>
      <c r="AA1278">
        <v>14614.073529411764</v>
      </c>
      <c r="AB1278">
        <v>14014.049180327869</v>
      </c>
      <c r="AC1278">
        <v>14433.142857142857</v>
      </c>
      <c r="AD1278">
        <v>14662.477477477478</v>
      </c>
      <c r="AE1278">
        <v>12630.917808219177</v>
      </c>
      <c r="AH1278">
        <v>10840.477528089888</v>
      </c>
      <c r="AI1278">
        <v>13552.305785123966</v>
      </c>
      <c r="AJ1278">
        <v>10571.478371501273</v>
      </c>
      <c r="AK1278">
        <v>10466.635036496351</v>
      </c>
      <c r="AL1278">
        <v>9757.468421052632</v>
      </c>
      <c r="AM1278">
        <v>10596.881944444445</v>
      </c>
      <c r="AN1278">
        <v>12141.71186440678</v>
      </c>
      <c r="AO1278">
        <v>13403.406015037594</v>
      </c>
      <c r="AP1278">
        <v>11233.252032520326</v>
      </c>
      <c r="AQ1278">
        <v>8962.2133333333331</v>
      </c>
      <c r="AR1278">
        <v>13447.970588235294</v>
      </c>
      <c r="AS1278">
        <v>11487.475409836066</v>
      </c>
      <c r="AT1278">
        <v>11106.301587301587</v>
      </c>
      <c r="AU1278">
        <v>12577.923423423423</v>
      </c>
      <c r="AV1278">
        <v>9448.3835616438355</v>
      </c>
    </row>
    <row r="1279" spans="17:48" x14ac:dyDescent="0.4">
      <c r="Q1279">
        <v>14669.73595505618</v>
      </c>
      <c r="R1279">
        <v>15482.950413223141</v>
      </c>
      <c r="S1279">
        <v>12779.287531806616</v>
      </c>
      <c r="T1279">
        <v>13563.912408759124</v>
      </c>
      <c r="U1279">
        <v>12383.636842105263</v>
      </c>
      <c r="V1279">
        <v>13576.215277777777</v>
      </c>
      <c r="W1279">
        <v>15711.5197740113</v>
      </c>
      <c r="X1279">
        <v>15284.481203007519</v>
      </c>
      <c r="Y1279">
        <v>18249.211382113823</v>
      </c>
      <c r="Z1279">
        <v>12113.526666666667</v>
      </c>
      <c r="AA1279">
        <v>14629.60294117647</v>
      </c>
      <c r="AB1279">
        <v>14027.38524590164</v>
      </c>
      <c r="AC1279">
        <v>14427.888888888889</v>
      </c>
      <c r="AD1279">
        <v>14659.081081081082</v>
      </c>
      <c r="AE1279">
        <v>12623.020547945205</v>
      </c>
      <c r="AH1279">
        <v>10836.971910112359</v>
      </c>
      <c r="AI1279">
        <v>13544.578512396694</v>
      </c>
      <c r="AJ1279">
        <v>10568.351145038168</v>
      </c>
      <c r="AK1279">
        <v>10472.277372262773</v>
      </c>
      <c r="AL1279">
        <v>9756.9473684210534</v>
      </c>
      <c r="AM1279">
        <v>10592.145833333334</v>
      </c>
      <c r="AN1279">
        <v>12145.310734463277</v>
      </c>
      <c r="AO1279">
        <v>13405.052631578947</v>
      </c>
      <c r="AP1279">
        <v>11232.39837398374</v>
      </c>
      <c r="AQ1279">
        <v>8958.2333333333336</v>
      </c>
      <c r="AR1279">
        <v>13458.39705882353</v>
      </c>
      <c r="AS1279">
        <v>11479.27049180328</v>
      </c>
      <c r="AT1279">
        <v>11101.222222222223</v>
      </c>
      <c r="AU1279">
        <v>12570.076576576577</v>
      </c>
      <c r="AV1279">
        <v>9446.3698630136987</v>
      </c>
    </row>
    <row r="1280" spans="17:48" x14ac:dyDescent="0.4">
      <c r="Q1280">
        <v>14665.398876404495</v>
      </c>
      <c r="R1280">
        <v>15484.107438016528</v>
      </c>
      <c r="S1280">
        <v>12786.414758269721</v>
      </c>
      <c r="T1280">
        <v>13572.583941605839</v>
      </c>
      <c r="U1280">
        <v>12375.057894736841</v>
      </c>
      <c r="V1280">
        <v>13575.340277777777</v>
      </c>
      <c r="W1280">
        <v>15714.322033898305</v>
      </c>
      <c r="X1280">
        <v>15267.022556390977</v>
      </c>
      <c r="Y1280">
        <v>18259.979674796748</v>
      </c>
      <c r="Z1280">
        <v>12115.14</v>
      </c>
      <c r="AA1280">
        <v>14628.39705882353</v>
      </c>
      <c r="AB1280">
        <v>14012.295081967213</v>
      </c>
      <c r="AC1280">
        <v>14420.523809523809</v>
      </c>
      <c r="AD1280">
        <v>14646</v>
      </c>
      <c r="AE1280">
        <v>12618.280821917808</v>
      </c>
      <c r="AH1280">
        <v>10836.730337078652</v>
      </c>
      <c r="AI1280">
        <v>13534.710743801654</v>
      </c>
      <c r="AJ1280">
        <v>10567.391857506362</v>
      </c>
      <c r="AK1280">
        <v>10472.116788321167</v>
      </c>
      <c r="AL1280">
        <v>9756.742105263158</v>
      </c>
      <c r="AM1280">
        <v>10598.75</v>
      </c>
      <c r="AN1280">
        <v>12144.864406779661</v>
      </c>
      <c r="AO1280">
        <v>13412.150375939849</v>
      </c>
      <c r="AP1280">
        <v>11225.304878048781</v>
      </c>
      <c r="AQ1280">
        <v>8958.92</v>
      </c>
      <c r="AR1280">
        <v>13456.705882352941</v>
      </c>
      <c r="AS1280">
        <v>11477.073770491803</v>
      </c>
      <c r="AT1280">
        <v>11104.650793650793</v>
      </c>
      <c r="AU1280">
        <v>12581.518018018018</v>
      </c>
      <c r="AV1280">
        <v>9447.9178082191775</v>
      </c>
    </row>
    <row r="1281" spans="17:48" x14ac:dyDescent="0.4">
      <c r="Q1281">
        <v>14664</v>
      </c>
      <c r="R1281">
        <v>15471.181818181818</v>
      </c>
      <c r="S1281">
        <v>12787.312977099236</v>
      </c>
      <c r="T1281">
        <v>13576.036496350365</v>
      </c>
      <c r="U1281">
        <v>12372.336842105264</v>
      </c>
      <c r="V1281">
        <v>13581.8125</v>
      </c>
      <c r="W1281">
        <v>15697.723163841807</v>
      </c>
      <c r="X1281">
        <v>15261.684210526315</v>
      </c>
      <c r="Y1281">
        <v>18276.495934959348</v>
      </c>
      <c r="Z1281">
        <v>12119.04</v>
      </c>
      <c r="AA1281">
        <v>14626.838235294117</v>
      </c>
      <c r="AB1281">
        <v>14012.327868852459</v>
      </c>
      <c r="AC1281">
        <v>14441.825396825398</v>
      </c>
      <c r="AD1281">
        <v>14633.576576576577</v>
      </c>
      <c r="AE1281">
        <v>12612.506849315068</v>
      </c>
      <c r="AH1281">
        <v>10840.073033707866</v>
      </c>
      <c r="AI1281">
        <v>13535.512396694216</v>
      </c>
      <c r="AJ1281">
        <v>10555.269720101782</v>
      </c>
      <c r="AK1281">
        <v>10479.934306569343</v>
      </c>
      <c r="AL1281">
        <v>9764.8842105263157</v>
      </c>
      <c r="AM1281">
        <v>10597.590277777777</v>
      </c>
      <c r="AN1281">
        <v>12144.237288135593</v>
      </c>
      <c r="AO1281">
        <v>13413.827067669174</v>
      </c>
      <c r="AP1281">
        <v>11216.39837398374</v>
      </c>
      <c r="AQ1281">
        <v>8952.9666666666672</v>
      </c>
      <c r="AR1281">
        <v>13455.691176470587</v>
      </c>
      <c r="AS1281">
        <v>11479.27049180328</v>
      </c>
      <c r="AT1281">
        <v>11103.285714285714</v>
      </c>
      <c r="AU1281">
        <v>12578.162162162162</v>
      </c>
      <c r="AV1281">
        <v>9450.8630136986303</v>
      </c>
    </row>
    <row r="1282" spans="17:48" x14ac:dyDescent="0.4">
      <c r="Q1282">
        <v>14664.151685393259</v>
      </c>
      <c r="R1282">
        <v>15494.07438016529</v>
      </c>
      <c r="S1282">
        <v>12783.330788804071</v>
      </c>
      <c r="T1282">
        <v>13570.05109489051</v>
      </c>
      <c r="U1282">
        <v>12377.189473684211</v>
      </c>
      <c r="V1282">
        <v>13577.881944444445</v>
      </c>
      <c r="W1282">
        <v>15714.401129943502</v>
      </c>
      <c r="X1282">
        <v>15251.639097744361</v>
      </c>
      <c r="Y1282">
        <v>18258.544715447155</v>
      </c>
      <c r="Z1282">
        <v>12109.453333333333</v>
      </c>
      <c r="AA1282">
        <v>14614.705882352941</v>
      </c>
      <c r="AB1282">
        <v>14016.262295081968</v>
      </c>
      <c r="AC1282">
        <v>14438.063492063493</v>
      </c>
      <c r="AD1282">
        <v>14627.954954954956</v>
      </c>
      <c r="AE1282">
        <v>12611.842465753425</v>
      </c>
      <c r="AH1282">
        <v>10841.505617977527</v>
      </c>
      <c r="AI1282">
        <v>13543.867768595041</v>
      </c>
      <c r="AJ1282">
        <v>10554.544529262086</v>
      </c>
      <c r="AK1282">
        <v>10476.934306569343</v>
      </c>
      <c r="AL1282">
        <v>9764.0421052631573</v>
      </c>
      <c r="AM1282">
        <v>10594.0625</v>
      </c>
      <c r="AN1282">
        <v>12137.045197740114</v>
      </c>
      <c r="AO1282">
        <v>13411.466165413534</v>
      </c>
      <c r="AP1282">
        <v>11225.056910569107</v>
      </c>
      <c r="AQ1282">
        <v>8949.2066666666669</v>
      </c>
      <c r="AR1282">
        <v>13455.573529411764</v>
      </c>
      <c r="AS1282">
        <v>11470.147540983606</v>
      </c>
      <c r="AT1282">
        <v>11094.333333333334</v>
      </c>
      <c r="AU1282">
        <v>12577.315315315316</v>
      </c>
      <c r="AV1282">
        <v>9453.034246575342</v>
      </c>
    </row>
    <row r="1283" spans="17:48" x14ac:dyDescent="0.4">
      <c r="Q1283">
        <v>14665.915730337079</v>
      </c>
      <c r="R1283">
        <v>15502.785123966942</v>
      </c>
      <c r="S1283">
        <v>12783.763358778626</v>
      </c>
      <c r="T1283">
        <v>13565.78102189781</v>
      </c>
      <c r="U1283">
        <v>12381.547368421052</v>
      </c>
      <c r="V1283">
        <v>13574.472222222223</v>
      </c>
      <c r="W1283">
        <v>15719.723163841807</v>
      </c>
      <c r="X1283">
        <v>15252.383458646616</v>
      </c>
      <c r="Y1283">
        <v>18265.524390243903</v>
      </c>
      <c r="Z1283">
        <v>12109.98</v>
      </c>
      <c r="AA1283">
        <v>14610.794117647059</v>
      </c>
      <c r="AB1283">
        <v>14017.344262295082</v>
      </c>
      <c r="AC1283">
        <v>14468.936507936507</v>
      </c>
      <c r="AD1283">
        <v>14613.963963963964</v>
      </c>
      <c r="AE1283">
        <v>12609.424657534246</v>
      </c>
      <c r="AH1283">
        <v>10831.365168539325</v>
      </c>
      <c r="AI1283">
        <v>13531.826446280991</v>
      </c>
      <c r="AJ1283">
        <v>10553.534351145037</v>
      </c>
      <c r="AK1283">
        <v>10484.846715328467</v>
      </c>
      <c r="AL1283">
        <v>9764.531578947368</v>
      </c>
      <c r="AM1283">
        <v>10590.854166666666</v>
      </c>
      <c r="AN1283">
        <v>12143.881355932202</v>
      </c>
      <c r="AO1283">
        <v>13428.458646616542</v>
      </c>
      <c r="AP1283">
        <v>11226.719512195123</v>
      </c>
      <c r="AQ1283">
        <v>8947.5933333333342</v>
      </c>
      <c r="AR1283">
        <v>13473.044117647059</v>
      </c>
      <c r="AS1283">
        <v>11463.081967213115</v>
      </c>
      <c r="AT1283">
        <v>11094.555555555555</v>
      </c>
      <c r="AU1283">
        <v>12570.657657657657</v>
      </c>
      <c r="AV1283">
        <v>9460.0410958904104</v>
      </c>
    </row>
    <row r="1284" spans="17:48" x14ac:dyDescent="0.4">
      <c r="Q1284">
        <v>14650.3202247191</v>
      </c>
      <c r="R1284">
        <v>15495.338842975207</v>
      </c>
      <c r="S1284">
        <v>12796.432569974555</v>
      </c>
      <c r="T1284">
        <v>13564.693430656935</v>
      </c>
      <c r="U1284">
        <v>12382.2</v>
      </c>
      <c r="V1284">
        <v>13577.215277777777</v>
      </c>
      <c r="W1284">
        <v>15714.271186440677</v>
      </c>
      <c r="X1284">
        <v>15236.774436090225</v>
      </c>
      <c r="Y1284">
        <v>18276.329268292684</v>
      </c>
      <c r="Z1284">
        <v>12111.973333333333</v>
      </c>
      <c r="AA1284">
        <v>14610.058823529413</v>
      </c>
      <c r="AB1284">
        <v>14010.147540983606</v>
      </c>
      <c r="AC1284">
        <v>14470.587301587302</v>
      </c>
      <c r="AD1284">
        <v>14607.103603603604</v>
      </c>
      <c r="AE1284">
        <v>12616.938356164384</v>
      </c>
      <c r="AH1284">
        <v>10825.494382022473</v>
      </c>
      <c r="AI1284">
        <v>13532.256198347108</v>
      </c>
      <c r="AJ1284">
        <v>10572.628498727736</v>
      </c>
      <c r="AK1284">
        <v>10484.430656934306</v>
      </c>
      <c r="AL1284">
        <v>9758.394736842105</v>
      </c>
      <c r="AM1284">
        <v>10592.979166666666</v>
      </c>
      <c r="AN1284">
        <v>12135.333333333334</v>
      </c>
      <c r="AO1284">
        <v>13424.436090225563</v>
      </c>
      <c r="AP1284">
        <v>11227.081300813008</v>
      </c>
      <c r="AQ1284">
        <v>8949.1</v>
      </c>
      <c r="AR1284">
        <v>13474.10294117647</v>
      </c>
      <c r="AS1284">
        <v>11476.77049180328</v>
      </c>
      <c r="AT1284">
        <v>11096.682539682539</v>
      </c>
      <c r="AU1284">
        <v>12562.954954954956</v>
      </c>
      <c r="AV1284">
        <v>9463.4452054794529</v>
      </c>
    </row>
    <row r="1285" spans="17:48" x14ac:dyDescent="0.4">
      <c r="Q1285">
        <v>14652.365168539325</v>
      </c>
      <c r="R1285">
        <v>15487.355371900827</v>
      </c>
      <c r="S1285">
        <v>12793.628498727736</v>
      </c>
      <c r="T1285">
        <v>13564.394160583941</v>
      </c>
      <c r="U1285">
        <v>12391.552631578947</v>
      </c>
      <c r="V1285">
        <v>13579.604166666666</v>
      </c>
      <c r="W1285">
        <v>15714.949152542373</v>
      </c>
      <c r="X1285">
        <v>15238.488721804511</v>
      </c>
      <c r="Y1285">
        <v>18279.926829268294</v>
      </c>
      <c r="Z1285">
        <v>12116.36</v>
      </c>
      <c r="AA1285">
        <v>14593.558823529413</v>
      </c>
      <c r="AB1285">
        <v>14020.303278688525</v>
      </c>
      <c r="AC1285">
        <v>14467.682539682539</v>
      </c>
      <c r="AD1285">
        <v>14602.846846846847</v>
      </c>
      <c r="AE1285">
        <v>12620.04109589041</v>
      </c>
      <c r="AH1285">
        <v>10818.876404494382</v>
      </c>
      <c r="AI1285">
        <v>13538.92561983471</v>
      </c>
      <c r="AJ1285">
        <v>10577.185750636132</v>
      </c>
      <c r="AK1285">
        <v>10479.532846715329</v>
      </c>
      <c r="AL1285">
        <v>9751.6421052631576</v>
      </c>
      <c r="AM1285">
        <v>10583.861111111111</v>
      </c>
      <c r="AN1285">
        <v>12131.372881355932</v>
      </c>
      <c r="AO1285">
        <v>13419.12030075188</v>
      </c>
      <c r="AP1285">
        <v>11230.573170731708</v>
      </c>
      <c r="AQ1285">
        <v>8945.6533333333336</v>
      </c>
      <c r="AR1285">
        <v>13478.573529411764</v>
      </c>
      <c r="AS1285">
        <v>11480.360655737704</v>
      </c>
      <c r="AT1285">
        <v>11089.84126984127</v>
      </c>
      <c r="AU1285">
        <v>12547.635135135135</v>
      </c>
      <c r="AV1285">
        <v>9458.7054794520554</v>
      </c>
    </row>
    <row r="1286" spans="17:48" x14ac:dyDescent="0.4">
      <c r="Q1286">
        <v>14647.207865168539</v>
      </c>
      <c r="R1286">
        <v>15488.256198347108</v>
      </c>
      <c r="S1286">
        <v>12787.669211195929</v>
      </c>
      <c r="T1286">
        <v>13554.722627737227</v>
      </c>
      <c r="U1286">
        <v>12401.252631578947</v>
      </c>
      <c r="V1286">
        <v>13586.548611111111</v>
      </c>
      <c r="W1286">
        <v>15713.610169491525</v>
      </c>
      <c r="X1286">
        <v>15226.112781954887</v>
      </c>
      <c r="Y1286">
        <v>18299.495934959348</v>
      </c>
      <c r="Z1286">
        <v>12116.106666666667</v>
      </c>
      <c r="AA1286">
        <v>14587.132352941177</v>
      </c>
      <c r="AB1286">
        <v>14017.065573770491</v>
      </c>
      <c r="AC1286">
        <v>14460.968253968254</v>
      </c>
      <c r="AD1286">
        <v>14609.846846846847</v>
      </c>
      <c r="AE1286">
        <v>12618.082191780823</v>
      </c>
      <c r="AH1286">
        <v>10813.702247191011</v>
      </c>
      <c r="AI1286">
        <v>13540.958677685951</v>
      </c>
      <c r="AJ1286">
        <v>10562.073791348601</v>
      </c>
      <c r="AK1286">
        <v>10465.364963503649</v>
      </c>
      <c r="AL1286">
        <v>9747.8578947368424</v>
      </c>
      <c r="AM1286">
        <v>10583.305555555555</v>
      </c>
      <c r="AN1286">
        <v>12123.186440677966</v>
      </c>
      <c r="AO1286">
        <v>13410.541353383458</v>
      </c>
      <c r="AP1286">
        <v>11234.719512195123</v>
      </c>
      <c r="AQ1286">
        <v>8948.8266666666659</v>
      </c>
      <c r="AR1286">
        <v>13472.367647058823</v>
      </c>
      <c r="AS1286">
        <v>11482.442622950819</v>
      </c>
      <c r="AT1286">
        <v>11088.111111111111</v>
      </c>
      <c r="AU1286">
        <v>12545.783783783783</v>
      </c>
      <c r="AV1286">
        <v>9459.2123287671238</v>
      </c>
    </row>
    <row r="1287" spans="17:48" x14ac:dyDescent="0.4">
      <c r="Q1287">
        <v>14647.016853932584</v>
      </c>
      <c r="R1287">
        <v>15473.842975206611</v>
      </c>
      <c r="S1287">
        <v>12783.152671755724</v>
      </c>
      <c r="T1287">
        <v>13561.094890510949</v>
      </c>
      <c r="U1287">
        <v>12390.726315789474</v>
      </c>
      <c r="V1287">
        <v>13577.618055555555</v>
      </c>
      <c r="W1287">
        <v>15707.135593220339</v>
      </c>
      <c r="X1287">
        <v>15229.691729323309</v>
      </c>
      <c r="Y1287">
        <v>18333.174796747968</v>
      </c>
      <c r="Z1287">
        <v>12124.006666666666</v>
      </c>
      <c r="AA1287">
        <v>14586.926470588236</v>
      </c>
      <c r="AB1287">
        <v>14008.868852459016</v>
      </c>
      <c r="AC1287">
        <v>14455.412698412698</v>
      </c>
      <c r="AD1287">
        <v>14597.833333333334</v>
      </c>
      <c r="AE1287">
        <v>12617.486301369863</v>
      </c>
      <c r="AH1287">
        <v>10811.573033707866</v>
      </c>
      <c r="AI1287">
        <v>13526.96694214876</v>
      </c>
      <c r="AJ1287">
        <v>10567.068702290077</v>
      </c>
      <c r="AK1287">
        <v>10468.963503649635</v>
      </c>
      <c r="AL1287">
        <v>9748.0684210526324</v>
      </c>
      <c r="AM1287">
        <v>10587.402777777777</v>
      </c>
      <c r="AN1287">
        <v>12121.112994350282</v>
      </c>
      <c r="AO1287">
        <v>13405.398496240601</v>
      </c>
      <c r="AP1287">
        <v>11231.841463414634</v>
      </c>
      <c r="AQ1287">
        <v>8951.7666666666664</v>
      </c>
      <c r="AR1287">
        <v>13478.294117647059</v>
      </c>
      <c r="AS1287">
        <v>11481.27049180328</v>
      </c>
      <c r="AT1287">
        <v>11083.333333333334</v>
      </c>
      <c r="AU1287">
        <v>12539.891891891892</v>
      </c>
      <c r="AV1287">
        <v>9462.32191780822</v>
      </c>
    </row>
    <row r="1288" spans="17:48" x14ac:dyDescent="0.4">
      <c r="Q1288">
        <v>14648.123595505618</v>
      </c>
      <c r="R1288">
        <v>15463.826446280991</v>
      </c>
      <c r="S1288">
        <v>12784.615776081426</v>
      </c>
      <c r="T1288">
        <v>13552.452554744526</v>
      </c>
      <c r="U1288">
        <v>12390.384210526316</v>
      </c>
      <c r="V1288">
        <v>13578.534722222223</v>
      </c>
      <c r="W1288">
        <v>15705.112994350282</v>
      </c>
      <c r="X1288">
        <v>15230.87969924812</v>
      </c>
      <c r="Y1288">
        <v>18307.869918699187</v>
      </c>
      <c r="Z1288">
        <v>12121.193333333333</v>
      </c>
      <c r="AA1288">
        <v>14589.044117647059</v>
      </c>
      <c r="AB1288">
        <v>14014.163934426229</v>
      </c>
      <c r="AC1288">
        <v>14442.317460317461</v>
      </c>
      <c r="AD1288">
        <v>14600.076576576577</v>
      </c>
      <c r="AE1288">
        <v>12602.801369863013</v>
      </c>
      <c r="AH1288">
        <v>10811.584269662921</v>
      </c>
      <c r="AI1288">
        <v>13526.867768595041</v>
      </c>
      <c r="AJ1288">
        <v>10566.941475826972</v>
      </c>
      <c r="AK1288">
        <v>10458.824817518249</v>
      </c>
      <c r="AL1288">
        <v>9750.4263157894729</v>
      </c>
      <c r="AM1288">
        <v>10589.076388888889</v>
      </c>
      <c r="AN1288">
        <v>12123.474576271186</v>
      </c>
      <c r="AO1288">
        <v>13390.511278195489</v>
      </c>
      <c r="AP1288">
        <v>11221.776422764227</v>
      </c>
      <c r="AQ1288">
        <v>8952.4266666666663</v>
      </c>
      <c r="AR1288">
        <v>13463.455882352941</v>
      </c>
      <c r="AS1288">
        <v>11477.065573770491</v>
      </c>
      <c r="AT1288">
        <v>11099.190476190477</v>
      </c>
      <c r="AU1288">
        <v>12543.657657657657</v>
      </c>
      <c r="AV1288">
        <v>9465.2465753424658</v>
      </c>
    </row>
    <row r="1289" spans="17:48" x14ac:dyDescent="0.4">
      <c r="Q1289">
        <v>14654.848314606741</v>
      </c>
      <c r="R1289">
        <v>15457.239669421488</v>
      </c>
      <c r="S1289">
        <v>12782.661577608142</v>
      </c>
      <c r="T1289">
        <v>13545.525547445255</v>
      </c>
      <c r="U1289">
        <v>12396.884210526316</v>
      </c>
      <c r="V1289">
        <v>13567.159722222223</v>
      </c>
      <c r="W1289">
        <v>15713.355932203391</v>
      </c>
      <c r="X1289">
        <v>15243.135338345865</v>
      </c>
      <c r="Y1289">
        <v>18294.764227642278</v>
      </c>
      <c r="Z1289">
        <v>12119.206666666667</v>
      </c>
      <c r="AA1289">
        <v>14577.294117647059</v>
      </c>
      <c r="AB1289">
        <v>14010.573770491803</v>
      </c>
      <c r="AC1289">
        <v>14436.936507936507</v>
      </c>
      <c r="AD1289">
        <v>14600.31081081081</v>
      </c>
      <c r="AE1289">
        <v>12600.260273972603</v>
      </c>
      <c r="AH1289">
        <v>10812.657303370786</v>
      </c>
      <c r="AI1289">
        <v>13520.859504132231</v>
      </c>
      <c r="AJ1289">
        <v>10569.173027989822</v>
      </c>
      <c r="AK1289">
        <v>10462.613138686131</v>
      </c>
      <c r="AL1289">
        <v>9749.984210526316</v>
      </c>
      <c r="AM1289">
        <v>10581.472222222223</v>
      </c>
      <c r="AN1289">
        <v>12131.338983050848</v>
      </c>
      <c r="AO1289">
        <v>13393.511278195489</v>
      </c>
      <c r="AP1289">
        <v>11217.235772357724</v>
      </c>
      <c r="AQ1289">
        <v>8951.5</v>
      </c>
      <c r="AR1289">
        <v>13459.823529411764</v>
      </c>
      <c r="AS1289">
        <v>11471.057377049181</v>
      </c>
      <c r="AT1289">
        <v>11101.15873015873</v>
      </c>
      <c r="AU1289">
        <v>12545.292792792792</v>
      </c>
      <c r="AV1289">
        <v>9462.0410958904104</v>
      </c>
    </row>
    <row r="1290" spans="17:48" x14ac:dyDescent="0.4">
      <c r="Q1290">
        <v>14635.786516853932</v>
      </c>
      <c r="R1290">
        <v>15449.694214876034</v>
      </c>
      <c r="S1290">
        <v>12782.923664122138</v>
      </c>
      <c r="T1290">
        <v>13539.715328467153</v>
      </c>
      <c r="U1290">
        <v>12397.352631578948</v>
      </c>
      <c r="V1290">
        <v>13573.666666666666</v>
      </c>
      <c r="W1290">
        <v>15713.615819209039</v>
      </c>
      <c r="X1290">
        <v>15255.097744360903</v>
      </c>
      <c r="Y1290">
        <v>18286.292682926829</v>
      </c>
      <c r="Z1290">
        <v>12115.226666666667</v>
      </c>
      <c r="AA1290">
        <v>14583.132352941177</v>
      </c>
      <c r="AB1290">
        <v>14009.696721311475</v>
      </c>
      <c r="AC1290">
        <v>14433.238095238095</v>
      </c>
      <c r="AD1290">
        <v>14594.612612612613</v>
      </c>
      <c r="AE1290">
        <v>12595.561643835616</v>
      </c>
      <c r="AH1290">
        <v>10823.016853932584</v>
      </c>
      <c r="AI1290">
        <v>13498.661157024793</v>
      </c>
      <c r="AJ1290">
        <v>10563.770992366412</v>
      </c>
      <c r="AK1290">
        <v>10456.364963503649</v>
      </c>
      <c r="AL1290">
        <v>9753.8157894736851</v>
      </c>
      <c r="AM1290">
        <v>10582.263888888889</v>
      </c>
      <c r="AN1290">
        <v>12131.045197740114</v>
      </c>
      <c r="AO1290">
        <v>13389.541353383458</v>
      </c>
      <c r="AP1290">
        <v>11213.719512195123</v>
      </c>
      <c r="AQ1290">
        <v>8952.0466666666671</v>
      </c>
      <c r="AR1290">
        <v>13457.25</v>
      </c>
      <c r="AS1290">
        <v>11470.483606557376</v>
      </c>
      <c r="AT1290">
        <v>11093.698412698413</v>
      </c>
      <c r="AU1290">
        <v>12540.261261261261</v>
      </c>
      <c r="AV1290">
        <v>9468.0410958904104</v>
      </c>
    </row>
    <row r="1291" spans="17:48" x14ac:dyDescent="0.4">
      <c r="Q1291">
        <v>14638.3202247191</v>
      </c>
      <c r="R1291">
        <v>15452.545454545454</v>
      </c>
      <c r="S1291">
        <v>12784.35368956743</v>
      </c>
      <c r="T1291">
        <v>13532.452554744526</v>
      </c>
      <c r="U1291">
        <v>12385.605263157895</v>
      </c>
      <c r="V1291">
        <v>13583.729166666666</v>
      </c>
      <c r="W1291">
        <v>15712.508474576271</v>
      </c>
      <c r="X1291">
        <v>15270.624060150376</v>
      </c>
      <c r="Y1291">
        <v>18267.747967479674</v>
      </c>
      <c r="Z1291">
        <v>12113.926666666666</v>
      </c>
      <c r="AA1291">
        <v>14592.058823529413</v>
      </c>
      <c r="AB1291">
        <v>14004.204918032787</v>
      </c>
      <c r="AC1291">
        <v>14408.63492063492</v>
      </c>
      <c r="AD1291">
        <v>14584.581081081082</v>
      </c>
      <c r="AE1291">
        <v>12592.150684931506</v>
      </c>
      <c r="AH1291">
        <v>10821.983146067416</v>
      </c>
      <c r="AI1291">
        <v>13482.140495867769</v>
      </c>
      <c r="AJ1291">
        <v>10564.770992366412</v>
      </c>
      <c r="AK1291">
        <v>10461.766423357663</v>
      </c>
      <c r="AL1291">
        <v>9753.2368421052633</v>
      </c>
      <c r="AM1291">
        <v>10577.673611111111</v>
      </c>
      <c r="AN1291">
        <v>12138.056497175141</v>
      </c>
      <c r="AO1291">
        <v>13402.593984962406</v>
      </c>
      <c r="AP1291">
        <v>11208.439024390244</v>
      </c>
      <c r="AQ1291">
        <v>8950.0333333333328</v>
      </c>
      <c r="AR1291">
        <v>13467.588235294117</v>
      </c>
      <c r="AS1291">
        <v>11473.131147540984</v>
      </c>
      <c r="AT1291">
        <v>11095.285714285714</v>
      </c>
      <c r="AU1291">
        <v>12536.54054054054</v>
      </c>
      <c r="AV1291">
        <v>9469.7054794520554</v>
      </c>
    </row>
    <row r="1292" spans="17:48" x14ac:dyDescent="0.4">
      <c r="Q1292">
        <v>14643.904494382023</v>
      </c>
      <c r="R1292">
        <v>15450.628099173553</v>
      </c>
      <c r="S1292">
        <v>12789.498727735368</v>
      </c>
      <c r="T1292">
        <v>13521.065693430657</v>
      </c>
      <c r="U1292">
        <v>12392.694736842106</v>
      </c>
      <c r="V1292">
        <v>13586.3125</v>
      </c>
      <c r="W1292">
        <v>15702.062146892655</v>
      </c>
      <c r="X1292">
        <v>15272.218045112782</v>
      </c>
      <c r="Y1292">
        <v>18254.906504065042</v>
      </c>
      <c r="Z1292">
        <v>12110.686666666666</v>
      </c>
      <c r="AA1292">
        <v>14589.485294117647</v>
      </c>
      <c r="AB1292">
        <v>14000.647540983606</v>
      </c>
      <c r="AC1292">
        <v>14414.698412698413</v>
      </c>
      <c r="AD1292">
        <v>14596.914414414414</v>
      </c>
      <c r="AE1292">
        <v>12593.554794520547</v>
      </c>
      <c r="AH1292">
        <v>10817.769662921348</v>
      </c>
      <c r="AI1292">
        <v>13482.446280991735</v>
      </c>
      <c r="AJ1292">
        <v>10560.048346055979</v>
      </c>
      <c r="AK1292">
        <v>10458.321167883212</v>
      </c>
      <c r="AL1292">
        <v>9757.7210526315794</v>
      </c>
      <c r="AM1292">
        <v>10573.763888888889</v>
      </c>
      <c r="AN1292">
        <v>12145.762711864407</v>
      </c>
      <c r="AO1292">
        <v>13403.060150375939</v>
      </c>
      <c r="AP1292">
        <v>11200.284552845529</v>
      </c>
      <c r="AQ1292">
        <v>8948.3866666666672</v>
      </c>
      <c r="AR1292">
        <v>13464.867647058823</v>
      </c>
      <c r="AS1292">
        <v>11479.393442622952</v>
      </c>
      <c r="AT1292">
        <v>11094.920634920634</v>
      </c>
      <c r="AU1292">
        <v>12532.058558558558</v>
      </c>
      <c r="AV1292">
        <v>9465.3904109589039</v>
      </c>
    </row>
    <row r="1293" spans="17:48" x14ac:dyDescent="0.4">
      <c r="Q1293">
        <v>14642.786516853932</v>
      </c>
      <c r="R1293">
        <v>15454.380165289256</v>
      </c>
      <c r="S1293">
        <v>12787.575063613231</v>
      </c>
      <c r="T1293">
        <v>13524.16788321168</v>
      </c>
      <c r="U1293">
        <v>12399.2</v>
      </c>
      <c r="V1293">
        <v>13592.631944444445</v>
      </c>
      <c r="W1293">
        <v>15706.384180790961</v>
      </c>
      <c r="X1293">
        <v>15285.458646616542</v>
      </c>
      <c r="Y1293">
        <v>18241.532520325203</v>
      </c>
      <c r="Z1293">
        <v>12116.746666666666</v>
      </c>
      <c r="AA1293">
        <v>14690.088235294117</v>
      </c>
      <c r="AB1293">
        <v>13997.459016393443</v>
      </c>
      <c r="AC1293">
        <v>14433.650793650793</v>
      </c>
      <c r="AD1293">
        <v>14590.648648648648</v>
      </c>
      <c r="AE1293">
        <v>12598.965753424658</v>
      </c>
      <c r="AH1293">
        <v>10818.58988764045</v>
      </c>
      <c r="AI1293">
        <v>13468.082644628099</v>
      </c>
      <c r="AJ1293">
        <v>10559.221374045801</v>
      </c>
      <c r="AK1293">
        <v>10456.43795620438</v>
      </c>
      <c r="AL1293">
        <v>9755.9789473684214</v>
      </c>
      <c r="AM1293">
        <v>10570.618055555555</v>
      </c>
      <c r="AN1293">
        <v>12146.423728813559</v>
      </c>
      <c r="AO1293">
        <v>13425.390977443609</v>
      </c>
      <c r="AP1293">
        <v>11202.540650406505</v>
      </c>
      <c r="AQ1293">
        <v>8946.9133333333339</v>
      </c>
      <c r="AR1293">
        <v>13467.073529411764</v>
      </c>
      <c r="AS1293">
        <v>11486.122950819672</v>
      </c>
      <c r="AT1293">
        <v>11106.809523809523</v>
      </c>
      <c r="AU1293">
        <v>12525.67117117117</v>
      </c>
      <c r="AV1293">
        <v>9461.0273972602736</v>
      </c>
    </row>
    <row r="1294" spans="17:48" x14ac:dyDescent="0.4">
      <c r="Q1294">
        <v>14639.943820224718</v>
      </c>
      <c r="R1294">
        <v>15453.066115702479</v>
      </c>
      <c r="S1294">
        <v>12788.277353689567</v>
      </c>
      <c r="T1294">
        <v>13530.211678832116</v>
      </c>
      <c r="U1294">
        <v>12395.168421052631</v>
      </c>
      <c r="V1294">
        <v>13599.666666666666</v>
      </c>
      <c r="W1294">
        <v>15691.112994350282</v>
      </c>
      <c r="X1294">
        <v>15274.203007518798</v>
      </c>
      <c r="Y1294">
        <v>18232.853658536584</v>
      </c>
      <c r="Z1294">
        <v>12107.653333333334</v>
      </c>
      <c r="AA1294">
        <v>14681.10294117647</v>
      </c>
      <c r="AB1294">
        <v>13994.573770491803</v>
      </c>
      <c r="AC1294">
        <v>14442.666666666666</v>
      </c>
      <c r="AD1294">
        <v>14582.153153153153</v>
      </c>
      <c r="AE1294">
        <v>12602.95890410959</v>
      </c>
      <c r="AH1294">
        <v>10823.286516853932</v>
      </c>
      <c r="AI1294">
        <v>13467.884297520661</v>
      </c>
      <c r="AJ1294">
        <v>10556.745547073791</v>
      </c>
      <c r="AK1294">
        <v>10450.956204379561</v>
      </c>
      <c r="AL1294">
        <v>9759.7789473684206</v>
      </c>
      <c r="AM1294">
        <v>10577.854166666666</v>
      </c>
      <c r="AN1294">
        <v>12143.903954802259</v>
      </c>
      <c r="AO1294">
        <v>13435.488721804511</v>
      </c>
      <c r="AP1294">
        <v>11201.59756097561</v>
      </c>
      <c r="AQ1294">
        <v>8943.9733333333334</v>
      </c>
      <c r="AR1294">
        <v>13473.35294117647</v>
      </c>
      <c r="AS1294">
        <v>11490.918032786885</v>
      </c>
      <c r="AT1294">
        <v>11108.507936507936</v>
      </c>
      <c r="AU1294">
        <v>12514.774774774774</v>
      </c>
      <c r="AV1294">
        <v>9465.9520547945212</v>
      </c>
    </row>
    <row r="1295" spans="17:48" x14ac:dyDescent="0.4">
      <c r="Q1295">
        <v>14665.247191011236</v>
      </c>
      <c r="R1295">
        <v>15462.421487603306</v>
      </c>
      <c r="S1295">
        <v>12787.068702290077</v>
      </c>
      <c r="T1295">
        <v>13536.751824817518</v>
      </c>
      <c r="U1295">
        <v>12392.557894736841</v>
      </c>
      <c r="V1295">
        <v>13585.395833333334</v>
      </c>
      <c r="W1295">
        <v>15691.282485875707</v>
      </c>
      <c r="X1295">
        <v>15272.12030075188</v>
      </c>
      <c r="Y1295">
        <v>18218.142276422765</v>
      </c>
      <c r="Z1295">
        <v>12105.813333333334</v>
      </c>
      <c r="AA1295">
        <v>14662.279411764706</v>
      </c>
      <c r="AB1295">
        <v>13982.877049180328</v>
      </c>
      <c r="AC1295">
        <v>14441.476190476191</v>
      </c>
      <c r="AD1295">
        <v>14590.445945945947</v>
      </c>
      <c r="AE1295">
        <v>12601.835616438357</v>
      </c>
      <c r="AH1295">
        <v>10815.202247191011</v>
      </c>
      <c r="AI1295">
        <v>13476.975206611571</v>
      </c>
      <c r="AJ1295">
        <v>10558.895674300255</v>
      </c>
      <c r="AK1295">
        <v>10450.277372262773</v>
      </c>
      <c r="AL1295">
        <v>9761.1842105263149</v>
      </c>
      <c r="AM1295">
        <v>10583.75</v>
      </c>
      <c r="AN1295">
        <v>12146.564971751412</v>
      </c>
      <c r="AO1295">
        <v>13445.285714285714</v>
      </c>
      <c r="AP1295">
        <v>11195.930894308944</v>
      </c>
      <c r="AQ1295">
        <v>8945.94</v>
      </c>
      <c r="AR1295">
        <v>13470.382352941177</v>
      </c>
      <c r="AS1295">
        <v>11486.975409836066</v>
      </c>
      <c r="AT1295">
        <v>11100.714285714286</v>
      </c>
      <c r="AU1295">
        <v>12509.094594594595</v>
      </c>
      <c r="AV1295">
        <v>9464.9383561643845</v>
      </c>
    </row>
    <row r="1296" spans="17:48" x14ac:dyDescent="0.4">
      <c r="Q1296">
        <v>14665.061797752809</v>
      </c>
      <c r="R1296">
        <v>15464.677685950413</v>
      </c>
      <c r="S1296">
        <v>12784.76844783715</v>
      </c>
      <c r="T1296">
        <v>13556.554744525547</v>
      </c>
      <c r="U1296">
        <v>12402.742105263158</v>
      </c>
      <c r="V1296">
        <v>13568</v>
      </c>
      <c r="W1296">
        <v>15700.463276836159</v>
      </c>
      <c r="X1296">
        <v>15272.458646616542</v>
      </c>
      <c r="Y1296">
        <v>18213.223577235771</v>
      </c>
      <c r="Z1296">
        <v>12107.826666666666</v>
      </c>
      <c r="AA1296">
        <v>14644.455882352941</v>
      </c>
      <c r="AB1296">
        <v>13978.827868852459</v>
      </c>
      <c r="AC1296">
        <v>14460.190476190477</v>
      </c>
      <c r="AD1296">
        <v>14592.612612612613</v>
      </c>
      <c r="AE1296">
        <v>12601.342465753425</v>
      </c>
      <c r="AH1296">
        <v>10818.359550561798</v>
      </c>
      <c r="AI1296">
        <v>13467.338842975207</v>
      </c>
      <c r="AJ1296">
        <v>10555.636132315522</v>
      </c>
      <c r="AK1296">
        <v>10451.686131386861</v>
      </c>
      <c r="AL1296">
        <v>9759.3894736842103</v>
      </c>
      <c r="AM1296">
        <v>10583.631944444445</v>
      </c>
      <c r="AN1296">
        <v>12142.54802259887</v>
      </c>
      <c r="AO1296">
        <v>13443.045112781954</v>
      </c>
      <c r="AP1296">
        <v>11192.49593495935</v>
      </c>
      <c r="AQ1296">
        <v>8950.9266666666663</v>
      </c>
      <c r="AR1296">
        <v>13471.220588235294</v>
      </c>
      <c r="AS1296">
        <v>11482.344262295082</v>
      </c>
      <c r="AT1296">
        <v>11074.761904761905</v>
      </c>
      <c r="AU1296">
        <v>12503.54054054054</v>
      </c>
      <c r="AV1296">
        <v>9466.7808219178078</v>
      </c>
    </row>
    <row r="1297" spans="17:48" x14ac:dyDescent="0.4">
      <c r="Q1297">
        <v>14670.033707865168</v>
      </c>
      <c r="R1297">
        <v>15468.628099173553</v>
      </c>
      <c r="S1297">
        <v>12783.539440203562</v>
      </c>
      <c r="T1297">
        <v>13553.021897810218</v>
      </c>
      <c r="U1297">
        <v>12400.705263157895</v>
      </c>
      <c r="V1297">
        <v>13582.402777777777</v>
      </c>
      <c r="W1297">
        <v>15713.367231638418</v>
      </c>
      <c r="X1297">
        <v>15268.969924812031</v>
      </c>
      <c r="Y1297">
        <v>18212.028455284551</v>
      </c>
      <c r="Z1297">
        <v>12115.653333333334</v>
      </c>
      <c r="AA1297">
        <v>14634.823529411764</v>
      </c>
      <c r="AB1297">
        <v>13983.295081967213</v>
      </c>
      <c r="AC1297">
        <v>14460.238095238095</v>
      </c>
      <c r="AD1297">
        <v>14584.018018018018</v>
      </c>
      <c r="AE1297">
        <v>12600.383561643835</v>
      </c>
      <c r="AH1297">
        <v>10822.724719101123</v>
      </c>
      <c r="AI1297">
        <v>13461.528925619834</v>
      </c>
      <c r="AJ1297">
        <v>10553.483460559797</v>
      </c>
      <c r="AK1297">
        <v>10451.912408759124</v>
      </c>
      <c r="AL1297">
        <v>9756.7157894736847</v>
      </c>
      <c r="AM1297">
        <v>10585.645833333334</v>
      </c>
      <c r="AN1297">
        <v>12132.581920903955</v>
      </c>
      <c r="AO1297">
        <v>13453.481203007519</v>
      </c>
      <c r="AP1297">
        <v>11198.020325203252</v>
      </c>
      <c r="AQ1297">
        <v>8955.52</v>
      </c>
      <c r="AR1297">
        <v>13476.323529411764</v>
      </c>
      <c r="AS1297">
        <v>11473.950819672131</v>
      </c>
      <c r="AT1297">
        <v>11073.555555555555</v>
      </c>
      <c r="AU1297">
        <v>12497.117117117117</v>
      </c>
      <c r="AV1297">
        <v>9468.4383561643845</v>
      </c>
    </row>
    <row r="1298" spans="17:48" x14ac:dyDescent="0.4">
      <c r="Q1298">
        <v>14674.747191011236</v>
      </c>
      <c r="R1298">
        <v>15470.677685950413</v>
      </c>
      <c r="S1298">
        <v>12790.732824427481</v>
      </c>
      <c r="T1298">
        <v>13552.401459854014</v>
      </c>
      <c r="U1298">
        <v>12396.852631578948</v>
      </c>
      <c r="V1298">
        <v>13586.131944444445</v>
      </c>
      <c r="W1298">
        <v>15715.553672316384</v>
      </c>
      <c r="X1298">
        <v>15271.872180451128</v>
      </c>
      <c r="Y1298">
        <v>18222.207317073171</v>
      </c>
      <c r="Z1298">
        <v>12112.18</v>
      </c>
      <c r="AA1298">
        <v>14642.970588235294</v>
      </c>
      <c r="AB1298">
        <v>13968.467213114754</v>
      </c>
      <c r="AC1298">
        <v>14458.111111111111</v>
      </c>
      <c r="AD1298">
        <v>14586.693693693695</v>
      </c>
      <c r="AE1298">
        <v>12602.472602739726</v>
      </c>
      <c r="AH1298">
        <v>10824.168539325843</v>
      </c>
      <c r="AI1298">
        <v>13467.661157024793</v>
      </c>
      <c r="AJ1298">
        <v>10551.661577608142</v>
      </c>
      <c r="AK1298">
        <v>10454.956204379561</v>
      </c>
      <c r="AL1298">
        <v>9757.4157894736836</v>
      </c>
      <c r="AM1298">
        <v>10577.791666666666</v>
      </c>
      <c r="AN1298">
        <v>12136.412429378532</v>
      </c>
      <c r="AO1298">
        <v>13442.526315789473</v>
      </c>
      <c r="AP1298">
        <v>11201.857723577235</v>
      </c>
      <c r="AQ1298">
        <v>8952.1200000000008</v>
      </c>
      <c r="AR1298">
        <v>13474.455882352941</v>
      </c>
      <c r="AS1298">
        <v>11471.401639344262</v>
      </c>
      <c r="AT1298">
        <v>11077.222222222223</v>
      </c>
      <c r="AU1298">
        <v>12494.765765765766</v>
      </c>
      <c r="AV1298">
        <v>9469.3767123287671</v>
      </c>
    </row>
    <row r="1299" spans="17:48" x14ac:dyDescent="0.4">
      <c r="Q1299">
        <v>14678.196629213484</v>
      </c>
      <c r="R1299">
        <v>15473.669421487602</v>
      </c>
      <c r="S1299">
        <v>12789.826972010178</v>
      </c>
      <c r="T1299">
        <v>13553.16788321168</v>
      </c>
      <c r="U1299">
        <v>12400.478947368421</v>
      </c>
      <c r="V1299">
        <v>13592.256944444445</v>
      </c>
      <c r="W1299">
        <v>15726.073446327684</v>
      </c>
      <c r="X1299">
        <v>15276.812030075187</v>
      </c>
      <c r="Y1299">
        <v>18198.666666666668</v>
      </c>
      <c r="Z1299">
        <v>12121.986666666666</v>
      </c>
      <c r="AA1299">
        <v>14615.89705882353</v>
      </c>
      <c r="AB1299">
        <v>13967.532786885246</v>
      </c>
      <c r="AC1299">
        <v>14452.492063492064</v>
      </c>
      <c r="AD1299">
        <v>14590.909909909909</v>
      </c>
      <c r="AE1299">
        <v>12595.034246575342</v>
      </c>
      <c r="AH1299">
        <v>10826.601123595505</v>
      </c>
      <c r="AI1299">
        <v>13463.297520661157</v>
      </c>
      <c r="AJ1299">
        <v>10548.099236641221</v>
      </c>
      <c r="AK1299">
        <v>10455.839416058394</v>
      </c>
      <c r="AL1299">
        <v>9760.6578947368416</v>
      </c>
      <c r="AM1299">
        <v>10569.6875</v>
      </c>
      <c r="AN1299">
        <v>12130.689265536723</v>
      </c>
      <c r="AO1299">
        <v>13437.127819548872</v>
      </c>
      <c r="AP1299">
        <v>11201.272357723577</v>
      </c>
      <c r="AQ1299">
        <v>8960.6666666666661</v>
      </c>
      <c r="AR1299">
        <v>13476.367647058823</v>
      </c>
      <c r="AS1299">
        <v>11466.196721311475</v>
      </c>
      <c r="AT1299">
        <v>11075.555555555555</v>
      </c>
      <c r="AU1299">
        <v>12494.788288288288</v>
      </c>
      <c r="AV1299">
        <v>9465.4109589041091</v>
      </c>
    </row>
    <row r="1300" spans="17:48" x14ac:dyDescent="0.4">
      <c r="Q1300">
        <v>14670.668539325843</v>
      </c>
      <c r="R1300">
        <v>15475.082644628099</v>
      </c>
      <c r="S1300">
        <v>12791.099236641221</v>
      </c>
      <c r="T1300">
        <v>13549.956204379561</v>
      </c>
      <c r="U1300">
        <v>12396.336842105264</v>
      </c>
      <c r="V1300">
        <v>13602.680555555555</v>
      </c>
      <c r="W1300">
        <v>15723.864406779661</v>
      </c>
      <c r="X1300">
        <v>15285.631578947368</v>
      </c>
      <c r="Y1300">
        <v>18221.495934959348</v>
      </c>
      <c r="Z1300">
        <v>12126.266666666666</v>
      </c>
      <c r="AA1300">
        <v>14613.279411764706</v>
      </c>
      <c r="AB1300">
        <v>13974.598360655738</v>
      </c>
      <c r="AC1300">
        <v>14445.015873015873</v>
      </c>
      <c r="AD1300">
        <v>14594.256756756757</v>
      </c>
      <c r="AE1300">
        <v>12587.472602739726</v>
      </c>
      <c r="AH1300">
        <v>10820.601123595505</v>
      </c>
      <c r="AI1300">
        <v>13465.388429752065</v>
      </c>
      <c r="AJ1300">
        <v>10547.061068702291</v>
      </c>
      <c r="AK1300">
        <v>10456.145985401459</v>
      </c>
      <c r="AL1300">
        <v>9756.9421052631587</v>
      </c>
      <c r="AM1300">
        <v>10559.180555555555</v>
      </c>
      <c r="AN1300">
        <v>12127.621468926554</v>
      </c>
      <c r="AO1300">
        <v>13426.804511278195</v>
      </c>
      <c r="AP1300">
        <v>11202.581300813008</v>
      </c>
      <c r="AQ1300">
        <v>8959.4933333333338</v>
      </c>
      <c r="AR1300">
        <v>13480.191176470587</v>
      </c>
      <c r="AS1300">
        <v>11467.459016393443</v>
      </c>
      <c r="AT1300">
        <v>11067.476190476191</v>
      </c>
      <c r="AU1300">
        <v>12489.846846846847</v>
      </c>
      <c r="AV1300">
        <v>9466.2054794520554</v>
      </c>
    </row>
    <row r="1301" spans="17:48" x14ac:dyDescent="0.4">
      <c r="Q1301">
        <v>14681.140449438202</v>
      </c>
      <c r="R1301">
        <v>15476.619834710744</v>
      </c>
      <c r="S1301">
        <v>12789.989821882951</v>
      </c>
      <c r="T1301">
        <v>13531.649635036496</v>
      </c>
      <c r="U1301">
        <v>12391.205263157895</v>
      </c>
      <c r="V1301">
        <v>13606.388888888889</v>
      </c>
      <c r="W1301">
        <v>15712.418079096045</v>
      </c>
      <c r="X1301">
        <v>15290.09022556391</v>
      </c>
      <c r="Y1301">
        <v>18217.459349593497</v>
      </c>
      <c r="Z1301">
        <v>12123.126666666667</v>
      </c>
      <c r="AA1301">
        <v>14759.39705882353</v>
      </c>
      <c r="AB1301">
        <v>13968.368852459016</v>
      </c>
      <c r="AC1301">
        <v>14423.857142857143</v>
      </c>
      <c r="AD1301">
        <v>14594.77027027027</v>
      </c>
      <c r="AE1301">
        <v>12581.952054794521</v>
      </c>
      <c r="AH1301">
        <v>10815.488764044943</v>
      </c>
      <c r="AI1301">
        <v>13467.504132231405</v>
      </c>
      <c r="AJ1301">
        <v>10551.541984732825</v>
      </c>
      <c r="AK1301">
        <v>10451.423357664233</v>
      </c>
      <c r="AL1301">
        <v>9757.6631578947363</v>
      </c>
      <c r="AM1301">
        <v>10558.444444444445</v>
      </c>
      <c r="AN1301">
        <v>12129.25988700565</v>
      </c>
      <c r="AO1301">
        <v>13420.593984962406</v>
      </c>
      <c r="AP1301">
        <v>11204.260162601626</v>
      </c>
      <c r="AQ1301">
        <v>8957.94</v>
      </c>
      <c r="AR1301">
        <v>13490.220588235294</v>
      </c>
      <c r="AS1301">
        <v>11474.549180327869</v>
      </c>
      <c r="AT1301">
        <v>11083.619047619048</v>
      </c>
      <c r="AU1301">
        <v>12493.391891891892</v>
      </c>
      <c r="AV1301">
        <v>9459.9863013698632</v>
      </c>
    </row>
    <row r="1302" spans="17:48" x14ac:dyDescent="0.4">
      <c r="Q1302">
        <v>14679.887640449439</v>
      </c>
      <c r="R1302">
        <v>15476.01652892562</v>
      </c>
      <c r="S1302">
        <v>12787.254452926209</v>
      </c>
      <c r="T1302">
        <v>13543.007299270073</v>
      </c>
      <c r="U1302">
        <v>12391.878947368421</v>
      </c>
      <c r="V1302">
        <v>13600.590277777777</v>
      </c>
      <c r="W1302">
        <v>15699.564971751412</v>
      </c>
      <c r="X1302">
        <v>15296.541353383458</v>
      </c>
      <c r="Y1302">
        <v>18200.898373983739</v>
      </c>
      <c r="Z1302">
        <v>12113.1</v>
      </c>
      <c r="AA1302">
        <v>14604.382352941177</v>
      </c>
      <c r="AB1302">
        <v>13981.38524590164</v>
      </c>
      <c r="AC1302">
        <v>14400.920634920634</v>
      </c>
      <c r="AD1302">
        <v>14601.68918918919</v>
      </c>
      <c r="AE1302">
        <v>12580.589041095891</v>
      </c>
      <c r="AH1302">
        <v>10815.882022471909</v>
      </c>
      <c r="AI1302">
        <v>13467.256198347108</v>
      </c>
      <c r="AJ1302">
        <v>10554.175572519083</v>
      </c>
      <c r="AK1302">
        <v>10455.700729927008</v>
      </c>
      <c r="AL1302">
        <v>9754.847368421053</v>
      </c>
      <c r="AM1302">
        <v>10549.465277777777</v>
      </c>
      <c r="AN1302">
        <v>12135.949152542373</v>
      </c>
      <c r="AO1302">
        <v>13407.796992481202</v>
      </c>
      <c r="AP1302">
        <v>11200.890243902439</v>
      </c>
      <c r="AQ1302">
        <v>8950.8333333333339</v>
      </c>
      <c r="AR1302">
        <v>13488.35294117647</v>
      </c>
      <c r="AS1302">
        <v>11482.967213114754</v>
      </c>
      <c r="AT1302">
        <v>11084.968253968254</v>
      </c>
      <c r="AU1302">
        <v>12498.463963963964</v>
      </c>
      <c r="AV1302">
        <v>9455.7808219178078</v>
      </c>
    </row>
    <row r="1303" spans="17:48" x14ac:dyDescent="0.4">
      <c r="Q1303">
        <v>14686.005617977527</v>
      </c>
      <c r="R1303">
        <v>15483.173553719009</v>
      </c>
      <c r="S1303">
        <v>12790.636132315522</v>
      </c>
      <c r="T1303">
        <v>13548.138686131388</v>
      </c>
      <c r="U1303">
        <v>12382.405263157894</v>
      </c>
      <c r="V1303">
        <v>13595.888888888889</v>
      </c>
      <c r="W1303">
        <v>15698.0395480226</v>
      </c>
      <c r="X1303">
        <v>15283.368421052632</v>
      </c>
      <c r="Y1303">
        <v>18187.524390243903</v>
      </c>
      <c r="Z1303">
        <v>12112.466666666667</v>
      </c>
      <c r="AA1303">
        <v>14590.191176470587</v>
      </c>
      <c r="AB1303">
        <v>13984.311475409837</v>
      </c>
      <c r="AC1303">
        <v>14397.015873015873</v>
      </c>
      <c r="AD1303">
        <v>14594.954954954956</v>
      </c>
      <c r="AE1303">
        <v>12573.602739726028</v>
      </c>
      <c r="AH1303">
        <v>10817.870786516854</v>
      </c>
      <c r="AI1303">
        <v>13457.760330578512</v>
      </c>
      <c r="AJ1303">
        <v>10575.08396946565</v>
      </c>
      <c r="AK1303">
        <v>10457.372262773722</v>
      </c>
      <c r="AL1303">
        <v>9754.5526315789466</v>
      </c>
      <c r="AM1303">
        <v>10551.013888888889</v>
      </c>
      <c r="AN1303">
        <v>12129.112994350282</v>
      </c>
      <c r="AO1303">
        <v>13406.112781954887</v>
      </c>
      <c r="AP1303">
        <v>11193.463414634147</v>
      </c>
      <c r="AQ1303">
        <v>8951.746666666666</v>
      </c>
      <c r="AR1303">
        <v>13488.058823529413</v>
      </c>
      <c r="AS1303">
        <v>11477.811475409837</v>
      </c>
      <c r="AT1303">
        <v>11072.777777777777</v>
      </c>
      <c r="AU1303">
        <v>12489.572072072073</v>
      </c>
      <c r="AV1303">
        <v>9459.465753424658</v>
      </c>
    </row>
    <row r="1304" spans="17:48" x14ac:dyDescent="0.4">
      <c r="Q1304">
        <v>14679.230337078652</v>
      </c>
      <c r="R1304">
        <v>15497.239669421488</v>
      </c>
      <c r="S1304">
        <v>12785.40203562341</v>
      </c>
      <c r="T1304">
        <v>13552.664233576643</v>
      </c>
      <c r="U1304">
        <v>12372.305263157894</v>
      </c>
      <c r="V1304">
        <v>13588.645833333334</v>
      </c>
      <c r="W1304">
        <v>15699.463276836159</v>
      </c>
      <c r="X1304">
        <v>15284.834586466166</v>
      </c>
      <c r="Y1304">
        <v>18175.979674796748</v>
      </c>
      <c r="Z1304">
        <v>12113.226666666667</v>
      </c>
      <c r="AA1304">
        <v>14598.558823529413</v>
      </c>
      <c r="AB1304">
        <v>13985.237704918032</v>
      </c>
      <c r="AC1304">
        <v>14383.920634920634</v>
      </c>
      <c r="AD1304">
        <v>14599.707207207208</v>
      </c>
      <c r="AE1304">
        <v>12563.698630136987</v>
      </c>
      <c r="AH1304">
        <v>10813.449438202248</v>
      </c>
      <c r="AI1304">
        <v>13447.561983471074</v>
      </c>
      <c r="AJ1304">
        <v>10567.330788804071</v>
      </c>
      <c r="AK1304">
        <v>10453.211678832116</v>
      </c>
      <c r="AL1304">
        <v>9748.394736842105</v>
      </c>
      <c r="AM1304">
        <v>10548.652777777777</v>
      </c>
      <c r="AN1304">
        <v>12132.316384180791</v>
      </c>
      <c r="AO1304">
        <v>13392.067669172933</v>
      </c>
      <c r="AP1304">
        <v>11189.085365853658</v>
      </c>
      <c r="AQ1304">
        <v>8949.4666666666672</v>
      </c>
      <c r="AR1304">
        <v>13494.426470588236</v>
      </c>
      <c r="AS1304">
        <v>11479.426229508197</v>
      </c>
      <c r="AT1304">
        <v>11061.920634920634</v>
      </c>
      <c r="AU1304">
        <v>12485.765765765766</v>
      </c>
      <c r="AV1304">
        <v>9456.2808219178078</v>
      </c>
    </row>
    <row r="1305" spans="17:48" x14ac:dyDescent="0.4">
      <c r="Q1305">
        <v>14679.780898876405</v>
      </c>
      <c r="R1305">
        <v>15513.834710743802</v>
      </c>
      <c r="S1305">
        <v>12780.824427480917</v>
      </c>
      <c r="T1305">
        <v>13568.2700729927</v>
      </c>
      <c r="U1305">
        <v>12375.442105263159</v>
      </c>
      <c r="V1305">
        <v>13581.159722222223</v>
      </c>
      <c r="W1305">
        <v>15702.276836158193</v>
      </c>
      <c r="X1305">
        <v>15273.007518796992</v>
      </c>
      <c r="Y1305">
        <v>18157.524390243903</v>
      </c>
      <c r="Z1305">
        <v>12119.733333333334</v>
      </c>
      <c r="AA1305">
        <v>14574.676470588236</v>
      </c>
      <c r="AB1305">
        <v>13984.88524590164</v>
      </c>
      <c r="AC1305">
        <v>14387.36507936508</v>
      </c>
      <c r="AD1305">
        <v>14600.477477477478</v>
      </c>
      <c r="AE1305">
        <v>12569.397260273972</v>
      </c>
      <c r="AH1305">
        <v>10810.893258426966</v>
      </c>
      <c r="AI1305">
        <v>13431.661157024793</v>
      </c>
      <c r="AJ1305">
        <v>10567.053435114503</v>
      </c>
      <c r="AK1305">
        <v>10456.204379562043</v>
      </c>
      <c r="AL1305">
        <v>9751.636842105263</v>
      </c>
      <c r="AM1305">
        <v>10551.472222222223</v>
      </c>
      <c r="AN1305">
        <v>12135.864406779661</v>
      </c>
      <c r="AO1305">
        <v>13384.360902255639</v>
      </c>
      <c r="AP1305">
        <v>11181.943089430893</v>
      </c>
      <c r="AQ1305">
        <v>8943.3333333333339</v>
      </c>
      <c r="AR1305">
        <v>13498.985294117647</v>
      </c>
      <c r="AS1305">
        <v>11468.540983606557</v>
      </c>
      <c r="AT1305">
        <v>11066.952380952382</v>
      </c>
      <c r="AU1305">
        <v>12489.162162162162</v>
      </c>
      <c r="AV1305">
        <v>9457.8972602739723</v>
      </c>
    </row>
    <row r="1306" spans="17:48" x14ac:dyDescent="0.4">
      <c r="Q1306">
        <v>14669.730337078652</v>
      </c>
      <c r="R1306">
        <v>15507.553719008265</v>
      </c>
      <c r="S1306">
        <v>12783.5368956743</v>
      </c>
      <c r="T1306">
        <v>13586.05109489051</v>
      </c>
      <c r="U1306">
        <v>12375.9</v>
      </c>
      <c r="V1306">
        <v>13588.805555555555</v>
      </c>
      <c r="W1306">
        <v>15714.632768361582</v>
      </c>
      <c r="X1306">
        <v>15264.466165413534</v>
      </c>
      <c r="Y1306">
        <v>18149.865853658535</v>
      </c>
      <c r="Z1306">
        <v>12126.313333333334</v>
      </c>
      <c r="AA1306">
        <v>14550.926470588236</v>
      </c>
      <c r="AB1306">
        <v>13989.098360655738</v>
      </c>
      <c r="AC1306">
        <v>14394.619047619048</v>
      </c>
      <c r="AD1306">
        <v>14605.68918918919</v>
      </c>
      <c r="AE1306">
        <v>12571.349315068494</v>
      </c>
      <c r="AH1306">
        <v>10811.983146067416</v>
      </c>
      <c r="AI1306">
        <v>13430.652892561984</v>
      </c>
      <c r="AJ1306">
        <v>10567.038167938932</v>
      </c>
      <c r="AK1306">
        <v>10461.094890510949</v>
      </c>
      <c r="AL1306">
        <v>9754.9052631578943</v>
      </c>
      <c r="AM1306">
        <v>10552.381944444445</v>
      </c>
      <c r="AN1306">
        <v>12137.54802259887</v>
      </c>
      <c r="AO1306">
        <v>13402.436090225563</v>
      </c>
      <c r="AP1306">
        <v>11183.065040650406</v>
      </c>
      <c r="AQ1306">
        <v>8940.16</v>
      </c>
      <c r="AR1306">
        <v>13489.926470588236</v>
      </c>
      <c r="AS1306">
        <v>11466.77868852459</v>
      </c>
      <c r="AT1306">
        <v>11057.269841269841</v>
      </c>
      <c r="AU1306">
        <v>12482.31081081081</v>
      </c>
      <c r="AV1306">
        <v>9457.8767123287671</v>
      </c>
    </row>
    <row r="1307" spans="17:48" x14ac:dyDescent="0.4">
      <c r="Q1307">
        <v>14675.8202247191</v>
      </c>
      <c r="R1307">
        <v>15501.297520661157</v>
      </c>
      <c r="S1307">
        <v>12785.4631043257</v>
      </c>
      <c r="T1307">
        <v>13581.211678832116</v>
      </c>
      <c r="U1307">
        <v>12383.126315789474</v>
      </c>
      <c r="V1307">
        <v>13588.027777777777</v>
      </c>
      <c r="W1307">
        <v>15718.271186440677</v>
      </c>
      <c r="X1307">
        <v>15283.744360902256</v>
      </c>
      <c r="Y1307">
        <v>18154.434959349594</v>
      </c>
      <c r="Z1307">
        <v>12134.066666666668</v>
      </c>
      <c r="AA1307">
        <v>14553.867647058823</v>
      </c>
      <c r="AB1307">
        <v>13974.368852459016</v>
      </c>
      <c r="AC1307">
        <v>14417.095238095239</v>
      </c>
      <c r="AD1307">
        <v>14604.936936936936</v>
      </c>
      <c r="AE1307">
        <v>12567.643835616438</v>
      </c>
      <c r="AH1307">
        <v>10811.533707865168</v>
      </c>
      <c r="AI1307">
        <v>13432.504132231405</v>
      </c>
      <c r="AJ1307">
        <v>10565.498727735368</v>
      </c>
      <c r="AK1307">
        <v>10455.043795620439</v>
      </c>
      <c r="AL1307">
        <v>9753.621052631579</v>
      </c>
      <c r="AM1307">
        <v>10557.381944444445</v>
      </c>
      <c r="AN1307">
        <v>12130.022598870057</v>
      </c>
      <c r="AO1307">
        <v>13408.939849624061</v>
      </c>
      <c r="AP1307">
        <v>11186.00406504065</v>
      </c>
      <c r="AQ1307">
        <v>8940.4066666666658</v>
      </c>
      <c r="AR1307">
        <v>13502.89705882353</v>
      </c>
      <c r="AS1307">
        <v>11466.368852459016</v>
      </c>
      <c r="AT1307">
        <v>11049.444444444445</v>
      </c>
      <c r="AU1307">
        <v>12476.779279279279</v>
      </c>
      <c r="AV1307">
        <v>9454.9931506849316</v>
      </c>
    </row>
    <row r="1308" spans="17:48" x14ac:dyDescent="0.4">
      <c r="Q1308">
        <v>14661.943820224718</v>
      </c>
      <c r="R1308">
        <v>15484.181818181818</v>
      </c>
      <c r="S1308">
        <v>12782.707379134859</v>
      </c>
      <c r="T1308">
        <v>13577.715328467153</v>
      </c>
      <c r="U1308">
        <v>12393.221052631579</v>
      </c>
      <c r="V1308">
        <v>13582.583333333334</v>
      </c>
      <c r="W1308">
        <v>15715.186440677966</v>
      </c>
      <c r="X1308">
        <v>15302.691729323309</v>
      </c>
      <c r="Y1308">
        <v>18179.341463414636</v>
      </c>
      <c r="Z1308">
        <v>12146.86</v>
      </c>
      <c r="AA1308">
        <v>14539.823529411764</v>
      </c>
      <c r="AB1308">
        <v>13982.516393442624</v>
      </c>
      <c r="AC1308">
        <v>14465.555555555555</v>
      </c>
      <c r="AD1308">
        <v>14618.486486486487</v>
      </c>
      <c r="AE1308">
        <v>12562.130136986301</v>
      </c>
      <c r="AH1308">
        <v>10800.207865168539</v>
      </c>
      <c r="AI1308">
        <v>13423.785123966942</v>
      </c>
      <c r="AJ1308">
        <v>10563.503816793893</v>
      </c>
      <c r="AK1308">
        <v>10455.175182481751</v>
      </c>
      <c r="AL1308">
        <v>9755.0210526315786</v>
      </c>
      <c r="AM1308">
        <v>10563.069444444445</v>
      </c>
      <c r="AN1308">
        <v>12127.77966101695</v>
      </c>
      <c r="AO1308">
        <v>13415.796992481202</v>
      </c>
      <c r="AP1308">
        <v>11192.300813008131</v>
      </c>
      <c r="AQ1308">
        <v>8941.8799999999992</v>
      </c>
      <c r="AR1308">
        <v>13515.735294117647</v>
      </c>
      <c r="AS1308">
        <v>11466.622950819672</v>
      </c>
      <c r="AT1308">
        <v>11075.936507936507</v>
      </c>
      <c r="AU1308">
        <v>12478.17117117117</v>
      </c>
      <c r="AV1308">
        <v>9459.3767123287671</v>
      </c>
    </row>
    <row r="1309" spans="17:48" x14ac:dyDescent="0.4">
      <c r="Q1309">
        <v>14656.398876404495</v>
      </c>
      <c r="R1309">
        <v>15477.314049586777</v>
      </c>
      <c r="S1309">
        <v>12780.676844783715</v>
      </c>
      <c r="T1309">
        <v>13570.802919708029</v>
      </c>
      <c r="U1309">
        <v>12397.584210526316</v>
      </c>
      <c r="V1309">
        <v>13593.076388888889</v>
      </c>
      <c r="W1309">
        <v>15704.271186440677</v>
      </c>
      <c r="X1309">
        <v>15313.082706766918</v>
      </c>
      <c r="Y1309">
        <v>18167.695121951219</v>
      </c>
      <c r="Z1309">
        <v>12155.393333333333</v>
      </c>
      <c r="AA1309">
        <v>14538.39705882353</v>
      </c>
      <c r="AB1309">
        <v>13973.77049180328</v>
      </c>
      <c r="AC1309">
        <v>14462.317460317461</v>
      </c>
      <c r="AD1309">
        <v>14608.22972972973</v>
      </c>
      <c r="AE1309">
        <v>12572.315068493152</v>
      </c>
      <c r="AH1309">
        <v>10798.668539325843</v>
      </c>
      <c r="AI1309">
        <v>13424.834710743802</v>
      </c>
      <c r="AJ1309">
        <v>10557.65903307888</v>
      </c>
      <c r="AK1309">
        <v>10455.591240875912</v>
      </c>
      <c r="AL1309">
        <v>9758.363157894737</v>
      </c>
      <c r="AM1309">
        <v>10561.076388888889</v>
      </c>
      <c r="AN1309">
        <v>12126.875706214689</v>
      </c>
      <c r="AO1309">
        <v>13438.676691729323</v>
      </c>
      <c r="AP1309">
        <v>11194.219512195123</v>
      </c>
      <c r="AQ1309">
        <v>8945.6933333333327</v>
      </c>
      <c r="AR1309">
        <v>13511.5</v>
      </c>
      <c r="AS1309">
        <v>11469.647540983606</v>
      </c>
      <c r="AT1309">
        <v>11076.063492063493</v>
      </c>
      <c r="AU1309">
        <v>12477.585585585586</v>
      </c>
      <c r="AV1309">
        <v>9466.2739726027394</v>
      </c>
    </row>
    <row r="1310" spans="17:48" x14ac:dyDescent="0.4">
      <c r="Q1310">
        <v>14646.207865168539</v>
      </c>
      <c r="R1310">
        <v>15469.355371900827</v>
      </c>
      <c r="S1310">
        <v>12780.631043256997</v>
      </c>
      <c r="T1310">
        <v>13563.802919708029</v>
      </c>
      <c r="U1310">
        <v>12392.910526315789</v>
      </c>
      <c r="V1310">
        <v>13591.034722222223</v>
      </c>
      <c r="W1310">
        <v>15704.254237288136</v>
      </c>
      <c r="X1310">
        <v>15320.481203007519</v>
      </c>
      <c r="Y1310">
        <v>18182.231707317074</v>
      </c>
      <c r="Z1310">
        <v>12148.186666666666</v>
      </c>
      <c r="AA1310">
        <v>14644.544117647059</v>
      </c>
      <c r="AB1310">
        <v>13959.631147540984</v>
      </c>
      <c r="AC1310">
        <v>14443.36507936508</v>
      </c>
      <c r="AD1310">
        <v>14612.036036036036</v>
      </c>
      <c r="AE1310">
        <v>12561.32191780822</v>
      </c>
      <c r="AH1310">
        <v>10802.342696629214</v>
      </c>
      <c r="AI1310">
        <v>13425.03305785124</v>
      </c>
      <c r="AJ1310">
        <v>10557.539440203562</v>
      </c>
      <c r="AK1310">
        <v>10453.94890510949</v>
      </c>
      <c r="AL1310">
        <v>9753.347368421053</v>
      </c>
      <c r="AM1310">
        <v>10560.298611111111</v>
      </c>
      <c r="AN1310">
        <v>12126.423728813559</v>
      </c>
      <c r="AO1310">
        <v>13441.834586466166</v>
      </c>
      <c r="AP1310">
        <v>11194.886178861789</v>
      </c>
      <c r="AQ1310">
        <v>8949.9933333333338</v>
      </c>
      <c r="AR1310">
        <v>13505.676470588236</v>
      </c>
      <c r="AS1310">
        <v>11473.655737704918</v>
      </c>
      <c r="AT1310">
        <v>11077.714285714286</v>
      </c>
      <c r="AU1310">
        <v>12471.288288288288</v>
      </c>
      <c r="AV1310">
        <v>9462.7876712328762</v>
      </c>
    </row>
    <row r="1311" spans="17:48" x14ac:dyDescent="0.4">
      <c r="Q1311">
        <v>14650.342696629214</v>
      </c>
      <c r="R1311">
        <v>15483.876033057852</v>
      </c>
      <c r="S1311">
        <v>12777.160305343512</v>
      </c>
      <c r="T1311">
        <v>13549.124087591241</v>
      </c>
      <c r="U1311">
        <v>12392.663157894736</v>
      </c>
      <c r="V1311">
        <v>13589.097222222223</v>
      </c>
      <c r="W1311">
        <v>15690.158192090395</v>
      </c>
      <c r="X1311">
        <v>15324.87969924812</v>
      </c>
      <c r="Y1311">
        <v>18190.280487804877</v>
      </c>
      <c r="Z1311">
        <v>12141.673333333334</v>
      </c>
      <c r="AA1311">
        <v>14663.35294117647</v>
      </c>
      <c r="AB1311">
        <v>13960.155737704918</v>
      </c>
      <c r="AC1311">
        <v>14430.444444444445</v>
      </c>
      <c r="AD1311">
        <v>14606.297297297297</v>
      </c>
      <c r="AE1311">
        <v>12548.5</v>
      </c>
      <c r="AH1311">
        <v>10799.752808988764</v>
      </c>
      <c r="AI1311">
        <v>13423.347107438016</v>
      </c>
      <c r="AJ1311">
        <v>10557.101781170484</v>
      </c>
      <c r="AK1311">
        <v>10444.145985401459</v>
      </c>
      <c r="AL1311">
        <v>9746.9947368421053</v>
      </c>
      <c r="AM1311">
        <v>10554.451388888889</v>
      </c>
      <c r="AN1311">
        <v>12129.418079096045</v>
      </c>
      <c r="AO1311">
        <v>13438.924812030074</v>
      </c>
      <c r="AP1311">
        <v>11196.532520325203</v>
      </c>
      <c r="AQ1311">
        <v>8954.4533333333329</v>
      </c>
      <c r="AR1311">
        <v>13523.955882352941</v>
      </c>
      <c r="AS1311">
        <v>11463.557377049181</v>
      </c>
      <c r="AT1311">
        <v>11071.396825396825</v>
      </c>
      <c r="AU1311">
        <v>12471.234234234234</v>
      </c>
      <c r="AV1311">
        <v>9463.5821917808225</v>
      </c>
    </row>
    <row r="1312" spans="17:48" x14ac:dyDescent="0.4">
      <c r="Q1312">
        <v>14639.269662921348</v>
      </c>
      <c r="R1312">
        <v>15486.991735537191</v>
      </c>
      <c r="S1312">
        <v>12770.152671755724</v>
      </c>
      <c r="T1312">
        <v>13549.080291970802</v>
      </c>
      <c r="U1312">
        <v>12387.810526315789</v>
      </c>
      <c r="V1312">
        <v>13586.388888888889</v>
      </c>
      <c r="W1312">
        <v>15692.819209039548</v>
      </c>
      <c r="X1312">
        <v>15323.458646616542</v>
      </c>
      <c r="Y1312">
        <v>18209.256097560974</v>
      </c>
      <c r="Z1312">
        <v>12141.086666666666</v>
      </c>
      <c r="AA1312">
        <v>14654.235294117647</v>
      </c>
      <c r="AB1312">
        <v>13961.049180327869</v>
      </c>
      <c r="AC1312">
        <v>14426.047619047618</v>
      </c>
      <c r="AD1312">
        <v>14605.319819819821</v>
      </c>
      <c r="AE1312">
        <v>12552.280821917808</v>
      </c>
      <c r="AH1312">
        <v>10800.252808988764</v>
      </c>
      <c r="AI1312">
        <v>13418.603305785124</v>
      </c>
      <c r="AJ1312">
        <v>10555.287531806616</v>
      </c>
      <c r="AK1312">
        <v>10447.547445255474</v>
      </c>
      <c r="AL1312">
        <v>9753.636842105263</v>
      </c>
      <c r="AM1312">
        <v>10548.416666666666</v>
      </c>
      <c r="AN1312">
        <v>12127.570621468927</v>
      </c>
      <c r="AO1312">
        <v>13442.21052631579</v>
      </c>
      <c r="AP1312">
        <v>11195.719512195123</v>
      </c>
      <c r="AQ1312">
        <v>8954.2333333333336</v>
      </c>
      <c r="AR1312">
        <v>13528.455882352941</v>
      </c>
      <c r="AS1312">
        <v>11458.901639344262</v>
      </c>
      <c r="AT1312">
        <v>11068.603174603175</v>
      </c>
      <c r="AU1312">
        <v>12467.936936936936</v>
      </c>
      <c r="AV1312">
        <v>9473.767123287671</v>
      </c>
    </row>
    <row r="1313" spans="17:48" x14ac:dyDescent="0.4">
      <c r="Q1313">
        <v>14635.455056179775</v>
      </c>
      <c r="R1313">
        <v>15504.371900826447</v>
      </c>
      <c r="S1313">
        <v>12772.521628498727</v>
      </c>
      <c r="T1313">
        <v>13549.620437956204</v>
      </c>
      <c r="U1313">
        <v>12380.994736842105</v>
      </c>
      <c r="V1313">
        <v>13587.645833333334</v>
      </c>
      <c r="W1313">
        <v>15687.214689265536</v>
      </c>
      <c r="X1313">
        <v>15324.075187969926</v>
      </c>
      <c r="Y1313">
        <v>18205.853658536584</v>
      </c>
      <c r="Z1313">
        <v>12136.633333333333</v>
      </c>
      <c r="AA1313">
        <v>14666.794117647059</v>
      </c>
      <c r="AB1313">
        <v>13958.61475409836</v>
      </c>
      <c r="AC1313">
        <v>14414.777777777777</v>
      </c>
      <c r="AD1313">
        <v>14592.216216216217</v>
      </c>
      <c r="AE1313">
        <v>12552.739726027397</v>
      </c>
      <c r="AH1313">
        <v>10801.966292134832</v>
      </c>
      <c r="AI1313">
        <v>13421.214876033058</v>
      </c>
      <c r="AJ1313">
        <v>10556.674300254454</v>
      </c>
      <c r="AK1313">
        <v>10444.474452554745</v>
      </c>
      <c r="AL1313">
        <v>9752.78947368421</v>
      </c>
      <c r="AM1313">
        <v>10548.868055555555</v>
      </c>
      <c r="AN1313">
        <v>12130.073446327684</v>
      </c>
      <c r="AO1313">
        <v>13448.127819548872</v>
      </c>
      <c r="AP1313">
        <v>11192.134146341463</v>
      </c>
      <c r="AQ1313">
        <v>8952.82</v>
      </c>
      <c r="AR1313">
        <v>13522.308823529413</v>
      </c>
      <c r="AS1313">
        <v>11457.557377049181</v>
      </c>
      <c r="AT1313">
        <v>11056.698412698413</v>
      </c>
      <c r="AU1313">
        <v>12464.896396396396</v>
      </c>
      <c r="AV1313">
        <v>9471.0958904109593</v>
      </c>
    </row>
    <row r="1314" spans="17:48" x14ac:dyDescent="0.4">
      <c r="Q1314">
        <v>14641.011235955057</v>
      </c>
      <c r="R1314">
        <v>15508.206611570247</v>
      </c>
      <c r="S1314">
        <v>12770.847328244276</v>
      </c>
      <c r="T1314">
        <v>13552.109489051094</v>
      </c>
      <c r="U1314">
        <v>12380.921052631578</v>
      </c>
      <c r="V1314">
        <v>13584.847222222223</v>
      </c>
      <c r="W1314">
        <v>15691.338983050848</v>
      </c>
      <c r="X1314">
        <v>15330.406015037594</v>
      </c>
      <c r="Y1314">
        <v>18199.495934959348</v>
      </c>
      <c r="Z1314">
        <v>12126.26</v>
      </c>
      <c r="AA1314">
        <v>14557.338235294117</v>
      </c>
      <c r="AB1314">
        <v>13958.073770491803</v>
      </c>
      <c r="AC1314">
        <v>14426.285714285714</v>
      </c>
      <c r="AD1314">
        <v>14600.117117117117</v>
      </c>
      <c r="AE1314">
        <v>12541.698630136987</v>
      </c>
      <c r="AH1314">
        <v>10801.151685393259</v>
      </c>
      <c r="AI1314">
        <v>13413.818181818182</v>
      </c>
      <c r="AJ1314">
        <v>10556.396946564886</v>
      </c>
      <c r="AK1314">
        <v>10448.204379562043</v>
      </c>
      <c r="AL1314">
        <v>9751.7684210526313</v>
      </c>
      <c r="AM1314">
        <v>10556.159722222223</v>
      </c>
      <c r="AN1314">
        <v>12129.180790960452</v>
      </c>
      <c r="AO1314">
        <v>13434.66917293233</v>
      </c>
      <c r="AP1314">
        <v>11193.373983739837</v>
      </c>
      <c r="AQ1314">
        <v>8951.1</v>
      </c>
      <c r="AR1314">
        <v>13538.14705882353</v>
      </c>
      <c r="AS1314">
        <v>11451.737704918032</v>
      </c>
      <c r="AT1314">
        <v>11065.063492063493</v>
      </c>
      <c r="AU1314">
        <v>12461.855855855856</v>
      </c>
      <c r="AV1314">
        <v>9468.6849315068484</v>
      </c>
    </row>
    <row r="1315" spans="17:48" x14ac:dyDescent="0.4">
      <c r="Q1315">
        <v>14633.719101123595</v>
      </c>
      <c r="R1315">
        <v>15499.024793388429</v>
      </c>
      <c r="S1315">
        <v>12767.412213740457</v>
      </c>
      <c r="T1315">
        <v>13554.277372262773</v>
      </c>
      <c r="U1315">
        <v>12387.557894736841</v>
      </c>
      <c r="V1315">
        <v>13584.6875</v>
      </c>
      <c r="W1315">
        <v>15699.937853107345</v>
      </c>
      <c r="X1315">
        <v>15328.699248120301</v>
      </c>
      <c r="Y1315">
        <v>18189.939024390245</v>
      </c>
      <c r="Z1315">
        <v>12130.393333333333</v>
      </c>
      <c r="AA1315">
        <v>14558.838235294117</v>
      </c>
      <c r="AB1315">
        <v>13976.098360655738</v>
      </c>
      <c r="AC1315">
        <v>14452.507936507936</v>
      </c>
      <c r="AD1315">
        <v>14585.968468468469</v>
      </c>
      <c r="AE1315">
        <v>12532.445205479453</v>
      </c>
      <c r="AH1315">
        <v>10794.398876404495</v>
      </c>
      <c r="AI1315">
        <v>13405.975206611571</v>
      </c>
      <c r="AJ1315">
        <v>10557.776081424936</v>
      </c>
      <c r="AK1315">
        <v>10445.16788321168</v>
      </c>
      <c r="AL1315">
        <v>9754.71052631579</v>
      </c>
      <c r="AM1315">
        <v>10555.625</v>
      </c>
      <c r="AN1315">
        <v>12129</v>
      </c>
      <c r="AO1315">
        <v>13434.736842105263</v>
      </c>
      <c r="AP1315">
        <v>11198.105691056911</v>
      </c>
      <c r="AQ1315">
        <v>8951.9866666666658</v>
      </c>
      <c r="AR1315">
        <v>13549.5</v>
      </c>
      <c r="AS1315">
        <v>11454.147540983606</v>
      </c>
      <c r="AT1315">
        <v>11074.809523809523</v>
      </c>
      <c r="AU1315">
        <v>12462.981981981982</v>
      </c>
      <c r="AV1315">
        <v>9474.5684931506858</v>
      </c>
    </row>
    <row r="1316" spans="17:48" x14ac:dyDescent="0.4">
      <c r="Q1316">
        <v>14632.359550561798</v>
      </c>
      <c r="R1316">
        <v>15486.01652892562</v>
      </c>
      <c r="S1316">
        <v>12779.503816793893</v>
      </c>
      <c r="T1316">
        <v>13556.007299270073</v>
      </c>
      <c r="U1316">
        <v>12391.626315789474</v>
      </c>
      <c r="V1316">
        <v>13591.430555555555</v>
      </c>
      <c r="W1316">
        <v>15712.757062146893</v>
      </c>
      <c r="X1316">
        <v>15331.578947368422</v>
      </c>
      <c r="Y1316">
        <v>18179.878048780487</v>
      </c>
      <c r="Z1316">
        <v>12130.393333333333</v>
      </c>
      <c r="AA1316">
        <v>14550.161764705883</v>
      </c>
      <c r="AB1316">
        <v>13992.426229508197</v>
      </c>
      <c r="AC1316">
        <v>14467.63492063492</v>
      </c>
      <c r="AD1316">
        <v>14587.842342342343</v>
      </c>
      <c r="AE1316">
        <v>12540.993150684932</v>
      </c>
      <c r="AH1316">
        <v>10798.64606741573</v>
      </c>
      <c r="AI1316">
        <v>13402.867768595041</v>
      </c>
      <c r="AJ1316">
        <v>10578.170483460559</v>
      </c>
      <c r="AK1316">
        <v>10446.094890510949</v>
      </c>
      <c r="AL1316">
        <v>9755.226315789474</v>
      </c>
      <c r="AM1316">
        <v>10558.145833333334</v>
      </c>
      <c r="AN1316">
        <v>12126.322033898305</v>
      </c>
      <c r="AO1316">
        <v>13429.406015037594</v>
      </c>
      <c r="AP1316">
        <v>11191.292682926829</v>
      </c>
      <c r="AQ1316">
        <v>8945.68</v>
      </c>
      <c r="AR1316">
        <v>13545.14705882353</v>
      </c>
      <c r="AS1316">
        <v>11457.647540983606</v>
      </c>
      <c r="AT1316">
        <v>11074.809523809523</v>
      </c>
      <c r="AU1316">
        <v>12461.680180180179</v>
      </c>
      <c r="AV1316">
        <v>9475.8698630136987</v>
      </c>
    </row>
    <row r="1317" spans="17:48" x14ac:dyDescent="0.4">
      <c r="Q1317">
        <v>14650.191011235955</v>
      </c>
      <c r="R1317">
        <v>15482.595041322315</v>
      </c>
      <c r="S1317">
        <v>12780.157760814249</v>
      </c>
      <c r="T1317">
        <v>13555.408759124088</v>
      </c>
      <c r="U1317">
        <v>12393.436842105262</v>
      </c>
      <c r="V1317">
        <v>13593.756944444445</v>
      </c>
      <c r="W1317">
        <v>15721.197740112995</v>
      </c>
      <c r="X1317">
        <v>15329.157894736842</v>
      </c>
      <c r="Y1317">
        <v>18176.983739837397</v>
      </c>
      <c r="Z1317">
        <v>12130.3</v>
      </c>
      <c r="AA1317">
        <v>14652.661764705883</v>
      </c>
      <c r="AB1317">
        <v>13988.508196721312</v>
      </c>
      <c r="AC1317">
        <v>14466</v>
      </c>
      <c r="AD1317">
        <v>14586.684684684684</v>
      </c>
      <c r="AE1317">
        <v>12533.376712328767</v>
      </c>
      <c r="AH1317">
        <v>10796.168539325843</v>
      </c>
      <c r="AI1317">
        <v>13391.05785123967</v>
      </c>
      <c r="AJ1317">
        <v>10562.162849872773</v>
      </c>
      <c r="AK1317">
        <v>10445.576642335767</v>
      </c>
      <c r="AL1317">
        <v>9752.2631578947367</v>
      </c>
      <c r="AM1317">
        <v>10556.666666666666</v>
      </c>
      <c r="AN1317">
        <v>12130.762711864407</v>
      </c>
      <c r="AO1317">
        <v>13422.45112781955</v>
      </c>
      <c r="AP1317">
        <v>11184.630081300813</v>
      </c>
      <c r="AQ1317">
        <v>8944.8066666666673</v>
      </c>
      <c r="AR1317">
        <v>13529.455882352941</v>
      </c>
      <c r="AS1317">
        <v>11455.491803278688</v>
      </c>
      <c r="AT1317">
        <v>11074.428571428571</v>
      </c>
      <c r="AU1317">
        <v>12459.896396396396</v>
      </c>
      <c r="AV1317">
        <v>9470.034246575342</v>
      </c>
    </row>
    <row r="1318" spans="17:48" x14ac:dyDescent="0.4">
      <c r="Q1318">
        <v>14638.623595505618</v>
      </c>
      <c r="R1318">
        <v>15474.603305785124</v>
      </c>
      <c r="S1318">
        <v>12780.267175572519</v>
      </c>
      <c r="T1318">
        <v>13559.912408759124</v>
      </c>
      <c r="U1318">
        <v>12394.605263157895</v>
      </c>
      <c r="V1318">
        <v>13596.951388888889</v>
      </c>
      <c r="W1318">
        <v>15723.954802259886</v>
      </c>
      <c r="X1318">
        <v>15328.932330827067</v>
      </c>
      <c r="Y1318">
        <v>18178.792682926829</v>
      </c>
      <c r="Z1318">
        <v>12128.613333333333</v>
      </c>
      <c r="AA1318">
        <v>14625.014705882353</v>
      </c>
      <c r="AB1318">
        <v>13998.057377049181</v>
      </c>
      <c r="AC1318">
        <v>14451.904761904761</v>
      </c>
      <c r="AD1318">
        <v>14587.792792792792</v>
      </c>
      <c r="AE1318">
        <v>12534.808219178081</v>
      </c>
      <c r="AH1318">
        <v>10797.016853932584</v>
      </c>
      <c r="AI1318">
        <v>13381.661157024793</v>
      </c>
      <c r="AJ1318">
        <v>10560.832061068702</v>
      </c>
      <c r="AK1318">
        <v>10444.16788321168</v>
      </c>
      <c r="AL1318">
        <v>9752.0368421052626</v>
      </c>
      <c r="AM1318">
        <v>10553.493055555555</v>
      </c>
      <c r="AN1318">
        <v>12127.661016949152</v>
      </c>
      <c r="AO1318">
        <v>13421.285714285714</v>
      </c>
      <c r="AP1318">
        <v>11180.825203252032</v>
      </c>
      <c r="AQ1318">
        <v>8948.7666666666664</v>
      </c>
      <c r="AR1318">
        <v>13539.558823529413</v>
      </c>
      <c r="AS1318">
        <v>11456.877049180328</v>
      </c>
      <c r="AT1318">
        <v>11096.142857142857</v>
      </c>
      <c r="AU1318">
        <v>12462.572072072073</v>
      </c>
      <c r="AV1318">
        <v>9471.0479452054788</v>
      </c>
    </row>
    <row r="1319" spans="17:48" x14ac:dyDescent="0.4">
      <c r="Q1319">
        <v>14649.960674157302</v>
      </c>
      <c r="R1319">
        <v>15468.619834710744</v>
      </c>
      <c r="S1319">
        <v>12784.674300254454</v>
      </c>
      <c r="T1319">
        <v>13565.664233576643</v>
      </c>
      <c r="U1319">
        <v>12398.136842105263</v>
      </c>
      <c r="V1319">
        <v>13591.701388888889</v>
      </c>
      <c r="W1319">
        <v>15730.378531073446</v>
      </c>
      <c r="X1319">
        <v>15321.360902255639</v>
      </c>
      <c r="Y1319">
        <v>18179.195121951219</v>
      </c>
      <c r="Z1319">
        <v>12135.36</v>
      </c>
      <c r="AA1319">
        <v>14627.705882352941</v>
      </c>
      <c r="AB1319">
        <v>14006.016393442624</v>
      </c>
      <c r="AC1319">
        <v>14452.349206349207</v>
      </c>
      <c r="AD1319">
        <v>14592.121621621622</v>
      </c>
      <c r="AE1319">
        <v>12542.260273972603</v>
      </c>
      <c r="AH1319">
        <v>10799.050561797752</v>
      </c>
      <c r="AI1319">
        <v>13384.917355371901</v>
      </c>
      <c r="AJ1319">
        <v>10559.628498727736</v>
      </c>
      <c r="AK1319">
        <v>10436.386861313869</v>
      </c>
      <c r="AL1319">
        <v>9755.1473684210523</v>
      </c>
      <c r="AM1319">
        <v>10549.416666666666</v>
      </c>
      <c r="AN1319">
        <v>12123.22033898305</v>
      </c>
      <c r="AO1319">
        <v>13426.541353383458</v>
      </c>
      <c r="AP1319">
        <v>11182.105691056911</v>
      </c>
      <c r="AQ1319">
        <v>8944.98</v>
      </c>
      <c r="AR1319">
        <v>13520.264705882353</v>
      </c>
      <c r="AS1319">
        <v>11466.540983606557</v>
      </c>
      <c r="AT1319">
        <v>11089.587301587302</v>
      </c>
      <c r="AU1319">
        <v>12459.752252252252</v>
      </c>
      <c r="AV1319">
        <v>9469.1369863013697</v>
      </c>
    </row>
    <row r="1320" spans="17:48" x14ac:dyDescent="0.4">
      <c r="Q1320">
        <v>14649.915730337079</v>
      </c>
      <c r="R1320">
        <v>15484.247933884297</v>
      </c>
      <c r="S1320">
        <v>12796.590330788804</v>
      </c>
      <c r="T1320">
        <v>13560.445255474453</v>
      </c>
      <c r="U1320">
        <v>12392.268421052631</v>
      </c>
      <c r="V1320">
        <v>13590.430555555555</v>
      </c>
      <c r="W1320">
        <v>15722.54802259887</v>
      </c>
      <c r="X1320">
        <v>15330.571428571429</v>
      </c>
      <c r="Y1320">
        <v>18204.67886178862</v>
      </c>
      <c r="Z1320">
        <v>12125.733333333334</v>
      </c>
      <c r="AA1320">
        <v>14629.955882352941</v>
      </c>
      <c r="AB1320">
        <v>13999.754098360656</v>
      </c>
      <c r="AC1320">
        <v>14442.444444444445</v>
      </c>
      <c r="AD1320">
        <v>14588.522522522522</v>
      </c>
      <c r="AE1320">
        <v>12546.767123287671</v>
      </c>
      <c r="AH1320">
        <v>10803.882022471909</v>
      </c>
      <c r="AI1320">
        <v>13389.190082644629</v>
      </c>
      <c r="AJ1320">
        <v>10577.091603053435</v>
      </c>
      <c r="AK1320">
        <v>10433.474452554745</v>
      </c>
      <c r="AL1320">
        <v>9750.847368421053</v>
      </c>
      <c r="AM1320">
        <v>10556.076388888889</v>
      </c>
      <c r="AN1320">
        <v>12114.237288135593</v>
      </c>
      <c r="AO1320">
        <v>13419.902255639097</v>
      </c>
      <c r="AP1320">
        <v>11182.939024390244</v>
      </c>
      <c r="AQ1320">
        <v>8941.2733333333326</v>
      </c>
      <c r="AR1320">
        <v>13520.911764705883</v>
      </c>
      <c r="AS1320">
        <v>11463.934426229509</v>
      </c>
      <c r="AT1320">
        <v>11082.714285714286</v>
      </c>
      <c r="AU1320">
        <v>12459.301801801801</v>
      </c>
      <c r="AV1320">
        <v>9460.8493150684935</v>
      </c>
    </row>
    <row r="1321" spans="17:48" x14ac:dyDescent="0.4">
      <c r="Q1321">
        <v>14656.157303370786</v>
      </c>
      <c r="R1321">
        <v>15485.975206611571</v>
      </c>
      <c r="S1321">
        <v>12785.572519083969</v>
      </c>
      <c r="T1321">
        <v>13565.262773722628</v>
      </c>
      <c r="U1321">
        <v>12386.794736842105</v>
      </c>
      <c r="V1321">
        <v>13582.618055555555</v>
      </c>
      <c r="W1321">
        <v>15721.745762711864</v>
      </c>
      <c r="X1321">
        <v>15327.721804511279</v>
      </c>
      <c r="Y1321">
        <v>18180.349593495936</v>
      </c>
      <c r="Z1321">
        <v>12124.22</v>
      </c>
      <c r="AA1321">
        <v>14618.514705882353</v>
      </c>
      <c r="AB1321">
        <v>13983.245901639344</v>
      </c>
      <c r="AC1321">
        <v>14442.15873015873</v>
      </c>
      <c r="AD1321">
        <v>14585.495495495496</v>
      </c>
      <c r="AE1321">
        <v>12536.054794520547</v>
      </c>
      <c r="AH1321">
        <v>10805.595505617977</v>
      </c>
      <c r="AI1321">
        <v>13377.09090909091</v>
      </c>
      <c r="AJ1321">
        <v>10551.52417302799</v>
      </c>
      <c r="AK1321">
        <v>10439.255474452555</v>
      </c>
      <c r="AL1321">
        <v>9758</v>
      </c>
      <c r="AM1321">
        <v>10558.6875</v>
      </c>
      <c r="AN1321">
        <v>12103.282485875707</v>
      </c>
      <c r="AO1321">
        <v>13420.466165413534</v>
      </c>
      <c r="AP1321">
        <v>11180.426829268292</v>
      </c>
      <c r="AQ1321">
        <v>8941.84</v>
      </c>
      <c r="AR1321">
        <v>13522.35294117647</v>
      </c>
      <c r="AS1321">
        <v>11466.081967213115</v>
      </c>
      <c r="AT1321">
        <v>11078.539682539682</v>
      </c>
      <c r="AU1321">
        <v>12452.734234234234</v>
      </c>
      <c r="AV1321">
        <v>9457.3424657534251</v>
      </c>
    </row>
    <row r="1322" spans="17:48" x14ac:dyDescent="0.4">
      <c r="Q1322">
        <v>14682.573033707866</v>
      </c>
      <c r="R1322">
        <v>15488.099173553719</v>
      </c>
      <c r="S1322">
        <v>12787.055979643766</v>
      </c>
      <c r="T1322">
        <v>13568.56204379562</v>
      </c>
      <c r="U1322">
        <v>12386.568421052632</v>
      </c>
      <c r="V1322">
        <v>13586.395833333334</v>
      </c>
      <c r="W1322">
        <v>15722.338983050848</v>
      </c>
      <c r="X1322">
        <v>15330.233082706767</v>
      </c>
      <c r="Y1322">
        <v>18163.447154471545</v>
      </c>
      <c r="Z1322">
        <v>12124.026666666667</v>
      </c>
      <c r="AA1322">
        <v>14607.808823529413</v>
      </c>
      <c r="AB1322">
        <v>13980.72950819672</v>
      </c>
      <c r="AC1322">
        <v>14456.666666666666</v>
      </c>
      <c r="AD1322">
        <v>14590.153153153153</v>
      </c>
      <c r="AE1322">
        <v>12532.794520547945</v>
      </c>
      <c r="AH1322">
        <v>10800.26404494382</v>
      </c>
      <c r="AI1322">
        <v>13367.190082644629</v>
      </c>
      <c r="AJ1322">
        <v>10552.114503816794</v>
      </c>
      <c r="AK1322">
        <v>10430.189781021898</v>
      </c>
      <c r="AL1322">
        <v>9760.031578947368</v>
      </c>
      <c r="AM1322">
        <v>10565.847222222223</v>
      </c>
      <c r="AN1322">
        <v>12103.683615819209</v>
      </c>
      <c r="AO1322">
        <v>13423.443609022557</v>
      </c>
      <c r="AP1322">
        <v>11181.723577235773</v>
      </c>
      <c r="AQ1322">
        <v>8942.3133333333335</v>
      </c>
      <c r="AR1322">
        <v>13516.64705882353</v>
      </c>
      <c r="AS1322">
        <v>11470.860655737704</v>
      </c>
      <c r="AT1322">
        <v>11080.63492063492</v>
      </c>
      <c r="AU1322">
        <v>12457.788288288288</v>
      </c>
      <c r="AV1322">
        <v>9460.3493150684935</v>
      </c>
    </row>
    <row r="1323" spans="17:48" x14ac:dyDescent="0.4">
      <c r="Q1323">
        <v>14681.35393258427</v>
      </c>
      <c r="R1323">
        <v>15493.611570247935</v>
      </c>
      <c r="S1323">
        <v>12789.676844783715</v>
      </c>
      <c r="T1323">
        <v>13560.620437956204</v>
      </c>
      <c r="U1323">
        <v>12387.368421052632</v>
      </c>
      <c r="V1323">
        <v>13579.958333333334</v>
      </c>
      <c r="W1323">
        <v>15724.209039548023</v>
      </c>
      <c r="X1323">
        <v>15329.646616541353</v>
      </c>
      <c r="Y1323">
        <v>18157.264227642278</v>
      </c>
      <c r="Z1323">
        <v>12116.846666666666</v>
      </c>
      <c r="AA1323">
        <v>14625.911764705883</v>
      </c>
      <c r="AB1323">
        <v>13960.459016393443</v>
      </c>
      <c r="AC1323">
        <v>14471.79365079365</v>
      </c>
      <c r="AD1323">
        <v>14599.108108108108</v>
      </c>
      <c r="AE1323">
        <v>12524.657534246575</v>
      </c>
      <c r="AH1323">
        <v>10796.85393258427</v>
      </c>
      <c r="AI1323">
        <v>13364.950413223141</v>
      </c>
      <c r="AJ1323">
        <v>10552.430025445292</v>
      </c>
      <c r="AK1323">
        <v>10428.262773722628</v>
      </c>
      <c r="AL1323">
        <v>9763.0052631578947</v>
      </c>
      <c r="AM1323">
        <v>10567.111111111111</v>
      </c>
      <c r="AN1323">
        <v>12101.728813559323</v>
      </c>
      <c r="AO1323">
        <v>13410.969924812031</v>
      </c>
      <c r="AP1323">
        <v>11183.105691056911</v>
      </c>
      <c r="AQ1323">
        <v>8936.8866666666672</v>
      </c>
      <c r="AR1323">
        <v>13510.735294117647</v>
      </c>
      <c r="AS1323">
        <v>11463.188524590163</v>
      </c>
      <c r="AT1323">
        <v>11057.126984126984</v>
      </c>
      <c r="AU1323">
        <v>12461.950450450451</v>
      </c>
      <c r="AV1323">
        <v>9457.1301369863013</v>
      </c>
    </row>
    <row r="1324" spans="17:48" x14ac:dyDescent="0.4">
      <c r="Q1324">
        <v>14686.106741573034</v>
      </c>
      <c r="R1324">
        <v>15499.082644628099</v>
      </c>
      <c r="S1324">
        <v>12787.117048346056</v>
      </c>
      <c r="T1324">
        <v>13554.496350364963</v>
      </c>
      <c r="U1324">
        <v>12379.78947368421</v>
      </c>
      <c r="V1324">
        <v>13581.916666666666</v>
      </c>
      <c r="W1324">
        <v>15716.802259887005</v>
      </c>
      <c r="X1324">
        <v>15341.436090225563</v>
      </c>
      <c r="Y1324">
        <v>18176.658536585364</v>
      </c>
      <c r="Z1324">
        <v>12116.613333333333</v>
      </c>
      <c r="AA1324">
        <v>14637.294117647059</v>
      </c>
      <c r="AB1324">
        <v>13954.549180327869</v>
      </c>
      <c r="AC1324">
        <v>14463.285714285714</v>
      </c>
      <c r="AD1324">
        <v>14599.536036036036</v>
      </c>
      <c r="AE1324">
        <v>12518.547945205479</v>
      </c>
      <c r="AH1324">
        <v>10800.095505617977</v>
      </c>
      <c r="AI1324">
        <v>13348.479338842975</v>
      </c>
      <c r="AJ1324">
        <v>10552.407124681933</v>
      </c>
      <c r="AK1324">
        <v>10431.554744525547</v>
      </c>
      <c r="AL1324">
        <v>9759.3736842105263</v>
      </c>
      <c r="AM1324">
        <v>10562.555555555555</v>
      </c>
      <c r="AN1324">
        <v>12105.327683615818</v>
      </c>
      <c r="AO1324">
        <v>13408.751879699248</v>
      </c>
      <c r="AP1324">
        <v>11176.508130081302</v>
      </c>
      <c r="AQ1324">
        <v>8936.36</v>
      </c>
      <c r="AR1324">
        <v>13508.235294117647</v>
      </c>
      <c r="AS1324">
        <v>11458.008196721312</v>
      </c>
      <c r="AT1324">
        <v>11055.682539682539</v>
      </c>
      <c r="AU1324">
        <v>12469.477477477478</v>
      </c>
      <c r="AV1324">
        <v>9460.5479452054788</v>
      </c>
    </row>
    <row r="1325" spans="17:48" x14ac:dyDescent="0.4">
      <c r="Q1325">
        <v>14689.393258426966</v>
      </c>
      <c r="R1325">
        <v>15491.958677685951</v>
      </c>
      <c r="S1325">
        <v>12783.98727735369</v>
      </c>
      <c r="T1325">
        <v>13548.021897810218</v>
      </c>
      <c r="U1325">
        <v>12376.305263157894</v>
      </c>
      <c r="V1325">
        <v>13581.625</v>
      </c>
      <c r="W1325">
        <v>15712.457627118643</v>
      </c>
      <c r="X1325">
        <v>15339.54887218045</v>
      </c>
      <c r="Y1325">
        <v>18180.516260162603</v>
      </c>
      <c r="Z1325">
        <v>12121.66</v>
      </c>
      <c r="AA1325">
        <v>14622.823529411764</v>
      </c>
      <c r="AB1325">
        <v>13955.426229508197</v>
      </c>
      <c r="AC1325">
        <v>14456.920634920634</v>
      </c>
      <c r="AD1325">
        <v>14604.608108108108</v>
      </c>
      <c r="AE1325">
        <v>12516.13698630137</v>
      </c>
      <c r="AH1325">
        <v>10800.404494382023</v>
      </c>
      <c r="AI1325">
        <v>13339.851239669422</v>
      </c>
      <c r="AJ1325">
        <v>10550.547073791349</v>
      </c>
      <c r="AK1325">
        <v>10430.941605839416</v>
      </c>
      <c r="AL1325">
        <v>9762.2157894736847</v>
      </c>
      <c r="AM1325">
        <v>10553.159722222223</v>
      </c>
      <c r="AN1325">
        <v>12108.915254237289</v>
      </c>
      <c r="AO1325">
        <v>13415.12030075188</v>
      </c>
      <c r="AP1325">
        <v>11171.203252032521</v>
      </c>
      <c r="AQ1325">
        <v>8941.9466666666667</v>
      </c>
      <c r="AR1325">
        <v>13498.838235294117</v>
      </c>
      <c r="AS1325">
        <v>11456.631147540984</v>
      </c>
      <c r="AT1325">
        <v>11059.84126984127</v>
      </c>
      <c r="AU1325">
        <v>12461.81081081081</v>
      </c>
      <c r="AV1325">
        <v>9459.3424657534251</v>
      </c>
    </row>
    <row r="1326" spans="17:48" x14ac:dyDescent="0.4">
      <c r="Q1326">
        <v>14684.073033707866</v>
      </c>
      <c r="R1326">
        <v>15484.595041322315</v>
      </c>
      <c r="S1326">
        <v>12779.720101781171</v>
      </c>
      <c r="T1326">
        <v>13543.255474452555</v>
      </c>
      <c r="U1326">
        <v>12376.6</v>
      </c>
      <c r="V1326">
        <v>13578.861111111111</v>
      </c>
      <c r="W1326">
        <v>15718.983050847457</v>
      </c>
      <c r="X1326">
        <v>15331.218045112782</v>
      </c>
      <c r="Y1326">
        <v>18174.707317073171</v>
      </c>
      <c r="Z1326">
        <v>12115.546666666667</v>
      </c>
      <c r="AA1326">
        <v>14623.617647058823</v>
      </c>
      <c r="AB1326">
        <v>13949.344262295082</v>
      </c>
      <c r="AC1326">
        <v>14464.190476190477</v>
      </c>
      <c r="AD1326">
        <v>14604.301801801801</v>
      </c>
      <c r="AE1326">
        <v>12523.349315068494</v>
      </c>
      <c r="AH1326">
        <v>10797.3202247191</v>
      </c>
      <c r="AI1326">
        <v>13335.231404958678</v>
      </c>
      <c r="AJ1326">
        <v>10555.152671755724</v>
      </c>
      <c r="AK1326">
        <v>10426.240875912408</v>
      </c>
      <c r="AL1326">
        <v>9759.652631578947</v>
      </c>
      <c r="AM1326">
        <v>10553.5</v>
      </c>
      <c r="AN1326">
        <v>12120.71186440678</v>
      </c>
      <c r="AO1326">
        <v>13398.902255639097</v>
      </c>
      <c r="AP1326">
        <v>11174.130081300813</v>
      </c>
      <c r="AQ1326">
        <v>8945.98</v>
      </c>
      <c r="AR1326">
        <v>13487.911764705883</v>
      </c>
      <c r="AS1326">
        <v>11445.360655737704</v>
      </c>
      <c r="AT1326">
        <v>11063.873015873016</v>
      </c>
      <c r="AU1326">
        <v>12470.454954954956</v>
      </c>
      <c r="AV1326">
        <v>9461.0616438356155</v>
      </c>
    </row>
    <row r="1327" spans="17:48" x14ac:dyDescent="0.4">
      <c r="Q1327">
        <v>14655.775280898877</v>
      </c>
      <c r="R1327">
        <v>15485.743801652892</v>
      </c>
      <c r="S1327">
        <v>12775.376590330789</v>
      </c>
      <c r="T1327">
        <v>13528.934306569343</v>
      </c>
      <c r="U1327">
        <v>12376.194736842106</v>
      </c>
      <c r="V1327">
        <v>13579.333333333334</v>
      </c>
      <c r="W1327">
        <v>15694.22033898305</v>
      </c>
      <c r="X1327">
        <v>15324.172932330826</v>
      </c>
      <c r="Y1327">
        <v>18170.670731707316</v>
      </c>
      <c r="Z1327">
        <v>12114.146666666667</v>
      </c>
      <c r="AA1327">
        <v>14622.617647058823</v>
      </c>
      <c r="AB1327">
        <v>13933.38524590164</v>
      </c>
      <c r="AC1327">
        <v>14461.825396825398</v>
      </c>
      <c r="AD1327">
        <v>14595.297297297297</v>
      </c>
      <c r="AE1327">
        <v>12528.390410958904</v>
      </c>
      <c r="AH1327">
        <v>10798.634831460675</v>
      </c>
      <c r="AI1327">
        <v>13341.561983471074</v>
      </c>
      <c r="AJ1327">
        <v>10554.964376590331</v>
      </c>
      <c r="AK1327">
        <v>10434.51094890511</v>
      </c>
      <c r="AL1327">
        <v>9756.652631578947</v>
      </c>
      <c r="AM1327">
        <v>10553.645833333334</v>
      </c>
      <c r="AN1327">
        <v>12112.841807909605</v>
      </c>
      <c r="AO1327">
        <v>13399.511278195489</v>
      </c>
      <c r="AP1327">
        <v>11175.182926829268</v>
      </c>
      <c r="AQ1327">
        <v>8948.1066666666666</v>
      </c>
      <c r="AR1327">
        <v>13487.808823529413</v>
      </c>
      <c r="AS1327">
        <v>11437.11475409836</v>
      </c>
      <c r="AT1327">
        <v>11068.555555555555</v>
      </c>
      <c r="AU1327">
        <v>12471.801801801801</v>
      </c>
      <c r="AV1327">
        <v>9463.5890410958909</v>
      </c>
    </row>
    <row r="1328" spans="17:48" x14ac:dyDescent="0.4">
      <c r="Q1328">
        <v>14678.938202247191</v>
      </c>
      <c r="R1328">
        <v>15487.314049586777</v>
      </c>
      <c r="S1328">
        <v>12778.595419847328</v>
      </c>
      <c r="T1328">
        <v>13528.481751824818</v>
      </c>
      <c r="U1328">
        <v>12379.815789473685</v>
      </c>
      <c r="V1328">
        <v>13581.381944444445</v>
      </c>
      <c r="W1328">
        <v>15688.050847457627</v>
      </c>
      <c r="X1328">
        <v>15307.518796992481</v>
      </c>
      <c r="Y1328">
        <v>18173.203252032519</v>
      </c>
      <c r="Z1328">
        <v>12112.586666666666</v>
      </c>
      <c r="AA1328">
        <v>14616.279411764706</v>
      </c>
      <c r="AB1328">
        <v>13945.368852459016</v>
      </c>
      <c r="AC1328">
        <v>14461.380952380952</v>
      </c>
      <c r="AD1328">
        <v>14590.837837837838</v>
      </c>
      <c r="AE1328">
        <v>12538.164383561643</v>
      </c>
      <c r="AH1328">
        <v>10802.174157303371</v>
      </c>
      <c r="AI1328">
        <v>13338.520661157025</v>
      </c>
      <c r="AJ1328">
        <v>10572.201017811705</v>
      </c>
      <c r="AK1328">
        <v>10439.773722627737</v>
      </c>
      <c r="AL1328">
        <v>9752.589473684211</v>
      </c>
      <c r="AM1328">
        <v>10557.340277777777</v>
      </c>
      <c r="AN1328">
        <v>12118.531073446327</v>
      </c>
      <c r="AO1328">
        <v>13402.060150375939</v>
      </c>
      <c r="AP1328">
        <v>11175.711382113821</v>
      </c>
      <c r="AQ1328">
        <v>8950.4866666666658</v>
      </c>
      <c r="AR1328">
        <v>13498.191176470587</v>
      </c>
      <c r="AS1328">
        <v>11438.459016393443</v>
      </c>
      <c r="AT1328">
        <v>11068.920634920634</v>
      </c>
      <c r="AU1328">
        <v>12466.765765765766</v>
      </c>
      <c r="AV1328">
        <v>9467.698630136987</v>
      </c>
    </row>
    <row r="1329" spans="17:48" x14ac:dyDescent="0.4">
      <c r="Q1329">
        <v>14664.573033707866</v>
      </c>
      <c r="R1329">
        <v>15486.669421487602</v>
      </c>
      <c r="S1329">
        <v>12773.819338422392</v>
      </c>
      <c r="T1329">
        <v>13529.540145985402</v>
      </c>
      <c r="U1329">
        <v>12391.631578947368</v>
      </c>
      <c r="V1329">
        <v>13575.715277777777</v>
      </c>
      <c r="W1329">
        <v>15697.525423728814</v>
      </c>
      <c r="X1329">
        <v>15284.315789473685</v>
      </c>
      <c r="Y1329">
        <v>18136.898373983739</v>
      </c>
      <c r="Z1329">
        <v>12112.786666666667</v>
      </c>
      <c r="AA1329">
        <v>14596.720588235294</v>
      </c>
      <c r="AB1329">
        <v>13940</v>
      </c>
      <c r="AC1329">
        <v>14463.619047619048</v>
      </c>
      <c r="AD1329">
        <v>14591.995495495496</v>
      </c>
      <c r="AE1329">
        <v>12537.664383561643</v>
      </c>
      <c r="AH1329">
        <v>10799.308988764045</v>
      </c>
      <c r="AI1329">
        <v>13342.322314049587</v>
      </c>
      <c r="AJ1329">
        <v>10549.055979643766</v>
      </c>
      <c r="AK1329">
        <v>10438.240875912408</v>
      </c>
      <c r="AL1329">
        <v>9753.7368421052633</v>
      </c>
      <c r="AM1329">
        <v>10555.6875</v>
      </c>
      <c r="AN1329">
        <v>12116.073446327684</v>
      </c>
      <c r="AO1329">
        <v>13394.45112781955</v>
      </c>
      <c r="AP1329">
        <v>11172.247967479674</v>
      </c>
      <c r="AQ1329">
        <v>8954.6</v>
      </c>
      <c r="AR1329">
        <v>13482.691176470587</v>
      </c>
      <c r="AS1329">
        <v>11430.696721311475</v>
      </c>
      <c r="AT1329">
        <v>11077.015873015873</v>
      </c>
      <c r="AU1329">
        <v>12467.536036036036</v>
      </c>
      <c r="AV1329">
        <v>9461.6917808219187</v>
      </c>
    </row>
    <row r="1330" spans="17:48" x14ac:dyDescent="0.4">
      <c r="Q1330">
        <v>14681.977528089888</v>
      </c>
      <c r="R1330">
        <v>15481.876033057852</v>
      </c>
      <c r="S1330">
        <v>12770.944020356234</v>
      </c>
      <c r="T1330">
        <v>13533.970802919708</v>
      </c>
      <c r="U1330">
        <v>12396.426315789473</v>
      </c>
      <c r="V1330">
        <v>13570.777777777777</v>
      </c>
      <c r="W1330">
        <v>15700.316384180791</v>
      </c>
      <c r="X1330">
        <v>15277.586466165414</v>
      </c>
      <c r="Y1330">
        <v>18184.60569105691</v>
      </c>
      <c r="Z1330">
        <v>12114.613333333333</v>
      </c>
      <c r="AA1330">
        <v>14616.176470588236</v>
      </c>
      <c r="AB1330">
        <v>13931.393442622952</v>
      </c>
      <c r="AC1330">
        <v>14463.111111111111</v>
      </c>
      <c r="AD1330">
        <v>14591.914414414414</v>
      </c>
      <c r="AE1330">
        <v>12533.828767123288</v>
      </c>
      <c r="AH1330">
        <v>10797.662921348314</v>
      </c>
      <c r="AI1330">
        <v>13351.685950413223</v>
      </c>
      <c r="AJ1330">
        <v>10548.412213740457</v>
      </c>
      <c r="AK1330">
        <v>10441.861313868612</v>
      </c>
      <c r="AL1330">
        <v>9753.910526315789</v>
      </c>
      <c r="AM1330">
        <v>10556.069444444445</v>
      </c>
      <c r="AN1330">
        <v>12112.163841807909</v>
      </c>
      <c r="AO1330">
        <v>13383.518796992481</v>
      </c>
      <c r="AP1330">
        <v>11175.768292682927</v>
      </c>
      <c r="AQ1330">
        <v>8951.84</v>
      </c>
      <c r="AR1330">
        <v>13479.411764705883</v>
      </c>
      <c r="AS1330">
        <v>11430.327868852459</v>
      </c>
      <c r="AT1330">
        <v>11064.174603174602</v>
      </c>
      <c r="AU1330">
        <v>12467.216216216217</v>
      </c>
      <c r="AV1330">
        <v>9471.7808219178078</v>
      </c>
    </row>
    <row r="1331" spans="17:48" x14ac:dyDescent="0.4">
      <c r="Q1331">
        <v>14668.432584269663</v>
      </c>
      <c r="R1331">
        <v>15479.570247933885</v>
      </c>
      <c r="S1331">
        <v>12773.837150127227</v>
      </c>
      <c r="T1331">
        <v>13537.715328467153</v>
      </c>
      <c r="U1331">
        <v>12402.478947368421</v>
      </c>
      <c r="V1331">
        <v>13582.708333333334</v>
      </c>
      <c r="W1331">
        <v>15687.293785310734</v>
      </c>
      <c r="X1331">
        <v>15287.75939849624</v>
      </c>
      <c r="Y1331">
        <v>18155.544715447155</v>
      </c>
      <c r="Z1331">
        <v>12118.366666666667</v>
      </c>
      <c r="AA1331">
        <v>14633.264705882353</v>
      </c>
      <c r="AB1331">
        <v>13932.950819672131</v>
      </c>
      <c r="AC1331">
        <v>14481.873015873016</v>
      </c>
      <c r="AD1331">
        <v>14583.319819819821</v>
      </c>
      <c r="AE1331">
        <v>12519.273972602739</v>
      </c>
      <c r="AH1331">
        <v>10791.106741573034</v>
      </c>
      <c r="AI1331">
        <v>13352.107438016528</v>
      </c>
      <c r="AJ1331">
        <v>10541.65903307888</v>
      </c>
      <c r="AK1331">
        <v>10453.05109489051</v>
      </c>
      <c r="AL1331">
        <v>9755.2842105263153</v>
      </c>
      <c r="AM1331">
        <v>10554.472222222223</v>
      </c>
      <c r="AN1331">
        <v>12094.429378531073</v>
      </c>
      <c r="AO1331">
        <v>13389.233082706767</v>
      </c>
      <c r="AP1331">
        <v>11177.211382113821</v>
      </c>
      <c r="AQ1331">
        <v>8947.0400000000009</v>
      </c>
      <c r="AR1331">
        <v>13462.029411764706</v>
      </c>
      <c r="AS1331">
        <v>11440.336065573771</v>
      </c>
      <c r="AT1331">
        <v>11073.920634920634</v>
      </c>
      <c r="AU1331">
        <v>12457.882882882883</v>
      </c>
      <c r="AV1331">
        <v>9472.0958904109593</v>
      </c>
    </row>
    <row r="1332" spans="17:48" x14ac:dyDescent="0.4">
      <c r="Q1332">
        <v>14692.612359550561</v>
      </c>
      <c r="R1332">
        <v>15479.561983471074</v>
      </c>
      <c r="S1332">
        <v>12771.872773536896</v>
      </c>
      <c r="T1332">
        <v>13544.693430656935</v>
      </c>
      <c r="U1332">
        <v>12411.784210526315</v>
      </c>
      <c r="V1332">
        <v>13578.763888888889</v>
      </c>
      <c r="W1332">
        <v>15693</v>
      </c>
      <c r="X1332">
        <v>15291.947368421053</v>
      </c>
      <c r="Y1332">
        <v>18157.873983739839</v>
      </c>
      <c r="Z1332">
        <v>12117.373333333333</v>
      </c>
      <c r="AA1332">
        <v>14623.411764705883</v>
      </c>
      <c r="AB1332">
        <v>13952.426229508197</v>
      </c>
      <c r="AC1332">
        <v>14480.047619047618</v>
      </c>
      <c r="AD1332">
        <v>14584.27027027027</v>
      </c>
      <c r="AE1332">
        <v>12524.595890410959</v>
      </c>
      <c r="AH1332">
        <v>10788.432584269663</v>
      </c>
      <c r="AI1332">
        <v>13351.975206611571</v>
      </c>
      <c r="AJ1332">
        <v>10540.284987277353</v>
      </c>
      <c r="AK1332">
        <v>10453.335766423357</v>
      </c>
      <c r="AL1332">
        <v>9755.4736842105267</v>
      </c>
      <c r="AM1332">
        <v>10552.444444444445</v>
      </c>
      <c r="AN1332">
        <v>12096.016949152543</v>
      </c>
      <c r="AO1332">
        <v>13390.812030075187</v>
      </c>
      <c r="AP1332">
        <v>11172.845528455284</v>
      </c>
      <c r="AQ1332">
        <v>8950.6733333333341</v>
      </c>
      <c r="AR1332">
        <v>13463.455882352941</v>
      </c>
      <c r="AS1332">
        <v>11445.926229508197</v>
      </c>
      <c r="AT1332">
        <v>11089.428571428571</v>
      </c>
      <c r="AU1332">
        <v>12453.166666666666</v>
      </c>
      <c r="AV1332">
        <v>9470.1643835616433</v>
      </c>
    </row>
    <row r="1333" spans="17:48" x14ac:dyDescent="0.4">
      <c r="Q1333">
        <v>14690.438202247191</v>
      </c>
      <c r="R1333">
        <v>15456.314049586777</v>
      </c>
      <c r="S1333">
        <v>12770.491094147583</v>
      </c>
      <c r="T1333">
        <v>13540.759124087592</v>
      </c>
      <c r="U1333">
        <v>12417.510526315789</v>
      </c>
      <c r="V1333">
        <v>13575.736111111111</v>
      </c>
      <c r="W1333">
        <v>15695.813559322034</v>
      </c>
      <c r="X1333">
        <v>15309.390977443609</v>
      </c>
      <c r="Y1333">
        <v>18158.987804878048</v>
      </c>
      <c r="Z1333">
        <v>12118.786666666667</v>
      </c>
      <c r="AA1333">
        <v>14619.088235294117</v>
      </c>
      <c r="AB1333">
        <v>13947.27049180328</v>
      </c>
      <c r="AC1333">
        <v>14475.317460317461</v>
      </c>
      <c r="AD1333">
        <v>14586.725225225226</v>
      </c>
      <c r="AE1333">
        <v>12517.986301369863</v>
      </c>
      <c r="AH1333">
        <v>10783.505617977527</v>
      </c>
      <c r="AI1333">
        <v>13352.801652892562</v>
      </c>
      <c r="AJ1333">
        <v>10539.211195928754</v>
      </c>
      <c r="AK1333">
        <v>10455.102189781022</v>
      </c>
      <c r="AL1333">
        <v>9760.1105263157897</v>
      </c>
      <c r="AM1333">
        <v>10548.069444444445</v>
      </c>
      <c r="AN1333">
        <v>12083.158192090395</v>
      </c>
      <c r="AO1333">
        <v>13379.33082706767</v>
      </c>
      <c r="AP1333">
        <v>11174.621951219513</v>
      </c>
      <c r="AQ1333">
        <v>8952.2199999999993</v>
      </c>
      <c r="AR1333">
        <v>13446.64705882353</v>
      </c>
      <c r="AS1333">
        <v>11449.942622950819</v>
      </c>
      <c r="AT1333">
        <v>11095.222222222223</v>
      </c>
      <c r="AU1333">
        <v>12452.477477477478</v>
      </c>
      <c r="AV1333">
        <v>9466.4589041095896</v>
      </c>
    </row>
    <row r="1334" spans="17:48" x14ac:dyDescent="0.4">
      <c r="Q1334">
        <v>14695.359550561798</v>
      </c>
      <c r="R1334">
        <v>15452.98347107438</v>
      </c>
      <c r="S1334">
        <v>12766.702290076335</v>
      </c>
      <c r="T1334">
        <v>13540.83211678832</v>
      </c>
      <c r="U1334">
        <v>12414.373684210526</v>
      </c>
      <c r="V1334">
        <v>13580.340277777777</v>
      </c>
      <c r="W1334">
        <v>15688.836158192091</v>
      </c>
      <c r="X1334">
        <v>15320.87969924812</v>
      </c>
      <c r="Y1334">
        <v>18181.528455284551</v>
      </c>
      <c r="Z1334">
        <v>12117.813333333334</v>
      </c>
      <c r="AA1334">
        <v>14628.735294117647</v>
      </c>
      <c r="AB1334">
        <v>13961.72950819672</v>
      </c>
      <c r="AC1334">
        <v>14499.603174603175</v>
      </c>
      <c r="AD1334">
        <v>14582.216216216217</v>
      </c>
      <c r="AE1334">
        <v>12518.36301369863</v>
      </c>
      <c r="AH1334">
        <v>10775.516853932584</v>
      </c>
      <c r="AI1334">
        <v>13347.859504132231</v>
      </c>
      <c r="AJ1334">
        <v>10545.290076335878</v>
      </c>
      <c r="AK1334">
        <v>10457.956204379561</v>
      </c>
      <c r="AL1334">
        <v>9759.9157894736836</v>
      </c>
      <c r="AM1334">
        <v>10562.298611111111</v>
      </c>
      <c r="AN1334">
        <v>12076.542372881357</v>
      </c>
      <c r="AO1334">
        <v>13384.984962406015</v>
      </c>
      <c r="AP1334">
        <v>11177.873983739837</v>
      </c>
      <c r="AQ1334">
        <v>8946.5933333333342</v>
      </c>
      <c r="AR1334">
        <v>13470.14705882353</v>
      </c>
      <c r="AS1334">
        <v>11456.663934426229</v>
      </c>
      <c r="AT1334">
        <v>11087.063492063493</v>
      </c>
      <c r="AU1334">
        <v>12444.824324324325</v>
      </c>
      <c r="AV1334">
        <v>9469.6232876712329</v>
      </c>
    </row>
    <row r="1335" spans="17:48" x14ac:dyDescent="0.4">
      <c r="Q1335">
        <v>14684.365168539325</v>
      </c>
      <c r="R1335">
        <v>15448.545454545454</v>
      </c>
      <c r="S1335">
        <v>12779.010178117049</v>
      </c>
      <c r="T1335">
        <v>13544.160583941606</v>
      </c>
      <c r="U1335">
        <v>12414.484210526316</v>
      </c>
      <c r="V1335">
        <v>13577.097222222223</v>
      </c>
      <c r="W1335">
        <v>15677.502824858757</v>
      </c>
      <c r="X1335">
        <v>15318.654135338345</v>
      </c>
      <c r="Y1335">
        <v>18159.621951219513</v>
      </c>
      <c r="Z1335">
        <v>12116.46</v>
      </c>
      <c r="AA1335">
        <v>14594.39705882353</v>
      </c>
      <c r="AB1335">
        <v>13960.106557377048</v>
      </c>
      <c r="AC1335">
        <v>14504.79365079365</v>
      </c>
      <c r="AD1335">
        <v>14584.045045045044</v>
      </c>
      <c r="AE1335">
        <v>12523.63698630137</v>
      </c>
      <c r="AH1335">
        <v>10774.247191011236</v>
      </c>
      <c r="AI1335">
        <v>13336.07438016529</v>
      </c>
      <c r="AJ1335">
        <v>10556.193384223918</v>
      </c>
      <c r="AK1335">
        <v>10470.29197080292</v>
      </c>
      <c r="AL1335">
        <v>9762.2999999999993</v>
      </c>
      <c r="AM1335">
        <v>10560.215277777777</v>
      </c>
      <c r="AN1335">
        <v>12079.011299435027</v>
      </c>
      <c r="AO1335">
        <v>13382.007518796992</v>
      </c>
      <c r="AP1335">
        <v>11173.39837398374</v>
      </c>
      <c r="AQ1335">
        <v>8948.5266666666666</v>
      </c>
      <c r="AR1335">
        <v>13461.64705882353</v>
      </c>
      <c r="AS1335">
        <v>11453.918032786885</v>
      </c>
      <c r="AT1335">
        <v>11096.238095238095</v>
      </c>
      <c r="AU1335">
        <v>12448</v>
      </c>
      <c r="AV1335">
        <v>9460.3767123287671</v>
      </c>
    </row>
    <row r="1336" spans="17:48" x14ac:dyDescent="0.4">
      <c r="Q1336">
        <v>14689.58988764045</v>
      </c>
      <c r="R1336">
        <v>15448.94214876033</v>
      </c>
      <c r="S1336">
        <v>12779.002544529261</v>
      </c>
      <c r="T1336">
        <v>13542.087591240876</v>
      </c>
      <c r="U1336">
        <v>12408.747368421053</v>
      </c>
      <c r="V1336">
        <v>13561.055555555555</v>
      </c>
      <c r="W1336">
        <v>15676.310734463277</v>
      </c>
      <c r="X1336">
        <v>15316.781954887218</v>
      </c>
      <c r="Y1336">
        <v>18163.471544715449</v>
      </c>
      <c r="Z1336">
        <v>12111.68</v>
      </c>
      <c r="AA1336">
        <v>14555.073529411764</v>
      </c>
      <c r="AB1336">
        <v>13957.942622950819</v>
      </c>
      <c r="AC1336">
        <v>14472.650793650793</v>
      </c>
      <c r="AD1336">
        <v>14586.337837837838</v>
      </c>
      <c r="AE1336">
        <v>12536.753424657534</v>
      </c>
      <c r="AH1336">
        <v>10775.657303370786</v>
      </c>
      <c r="AI1336">
        <v>13339.132231404959</v>
      </c>
      <c r="AJ1336">
        <v>10557.860050890586</v>
      </c>
      <c r="AK1336">
        <v>10456.014598540147</v>
      </c>
      <c r="AL1336">
        <v>9759.531578947368</v>
      </c>
      <c r="AM1336">
        <v>10554.743055555555</v>
      </c>
      <c r="AN1336">
        <v>12081.915254237289</v>
      </c>
      <c r="AO1336">
        <v>13382.481203007519</v>
      </c>
      <c r="AP1336">
        <v>11167.991869918698</v>
      </c>
      <c r="AQ1336">
        <v>8948</v>
      </c>
      <c r="AR1336">
        <v>13485.941176470587</v>
      </c>
      <c r="AS1336">
        <v>11449.803278688525</v>
      </c>
      <c r="AT1336">
        <v>11092.20634920635</v>
      </c>
      <c r="AU1336">
        <v>12445.063063063064</v>
      </c>
      <c r="AV1336">
        <v>9458.6301369863013</v>
      </c>
    </row>
    <row r="1337" spans="17:48" x14ac:dyDescent="0.4">
      <c r="Q1337">
        <v>14701.528089887641</v>
      </c>
      <c r="R1337">
        <v>15438.867768595041</v>
      </c>
      <c r="S1337">
        <v>12778.259541984733</v>
      </c>
      <c r="T1337">
        <v>13545.182481751825</v>
      </c>
      <c r="U1337">
        <v>12405.536842105263</v>
      </c>
      <c r="V1337">
        <v>13557.868055555555</v>
      </c>
      <c r="W1337">
        <v>15675.005649717514</v>
      </c>
      <c r="X1337">
        <v>15318.180451127819</v>
      </c>
      <c r="Y1337">
        <v>18192.58943089431</v>
      </c>
      <c r="Z1337">
        <v>12111.726666666667</v>
      </c>
      <c r="AA1337">
        <v>14549.294117647059</v>
      </c>
      <c r="AB1337">
        <v>13957.418032786885</v>
      </c>
      <c r="AC1337">
        <v>14466.238095238095</v>
      </c>
      <c r="AD1337">
        <v>14587.216216216217</v>
      </c>
      <c r="AE1337">
        <v>12536.17808219178</v>
      </c>
      <c r="AH1337">
        <v>10778.85393258427</v>
      </c>
      <c r="AI1337">
        <v>13319.752066115703</v>
      </c>
      <c r="AJ1337">
        <v>10536.636132315522</v>
      </c>
      <c r="AK1337">
        <v>10453.116788321167</v>
      </c>
      <c r="AL1337">
        <v>9753.3736842105263</v>
      </c>
      <c r="AM1337">
        <v>10551.638888888889</v>
      </c>
      <c r="AN1337">
        <v>12081.762711864407</v>
      </c>
      <c r="AO1337">
        <v>13371.248120300752</v>
      </c>
      <c r="AP1337">
        <v>11170.959349593495</v>
      </c>
      <c r="AQ1337">
        <v>8948.5733333333337</v>
      </c>
      <c r="AR1337">
        <v>13489.25</v>
      </c>
      <c r="AS1337">
        <v>11447.967213114754</v>
      </c>
      <c r="AT1337">
        <v>11075.333333333334</v>
      </c>
      <c r="AU1337">
        <v>12443.761261261261</v>
      </c>
      <c r="AV1337">
        <v>9453.2397260273974</v>
      </c>
    </row>
    <row r="1338" spans="17:48" x14ac:dyDescent="0.4">
      <c r="Q1338">
        <v>14694.314606741573</v>
      </c>
      <c r="R1338">
        <v>15459.528925619834</v>
      </c>
      <c r="S1338">
        <v>12780.440203562341</v>
      </c>
      <c r="T1338">
        <v>13536.985401459853</v>
      </c>
      <c r="U1338">
        <v>12408.068421052632</v>
      </c>
      <c r="V1338">
        <v>13559.125</v>
      </c>
      <c r="W1338">
        <v>15671.355932203391</v>
      </c>
      <c r="X1338">
        <v>15304.924812030074</v>
      </c>
      <c r="Y1338">
        <v>18203.979674796748</v>
      </c>
      <c r="Z1338">
        <v>12108.413333333334</v>
      </c>
      <c r="AA1338">
        <v>14528.779411764706</v>
      </c>
      <c r="AB1338">
        <v>13958.508196721312</v>
      </c>
      <c r="AC1338">
        <v>14474.857142857143</v>
      </c>
      <c r="AD1338">
        <v>14578.95945945946</v>
      </c>
      <c r="AE1338">
        <v>12534.36301369863</v>
      </c>
      <c r="AH1338">
        <v>10779.382022471909</v>
      </c>
      <c r="AI1338">
        <v>13311.595041322315</v>
      </c>
      <c r="AJ1338">
        <v>10535.610687022901</v>
      </c>
      <c r="AK1338">
        <v>10462.496350364963</v>
      </c>
      <c r="AL1338">
        <v>9747.757894736842</v>
      </c>
      <c r="AM1338">
        <v>10546.333333333334</v>
      </c>
      <c r="AN1338">
        <v>12078.242937853107</v>
      </c>
      <c r="AO1338">
        <v>13374.729323308271</v>
      </c>
      <c r="AP1338">
        <v>11167.280487804877</v>
      </c>
      <c r="AQ1338">
        <v>8947.7199999999993</v>
      </c>
      <c r="AR1338">
        <v>13485.64705882353</v>
      </c>
      <c r="AS1338">
        <v>11447.155737704918</v>
      </c>
      <c r="AT1338">
        <v>11075.460317460318</v>
      </c>
      <c r="AU1338">
        <v>12435.621621621622</v>
      </c>
      <c r="AV1338">
        <v>9453.0616438356155</v>
      </c>
    </row>
    <row r="1339" spans="17:48" x14ac:dyDescent="0.4">
      <c r="Q1339">
        <v>14704.955056179775</v>
      </c>
      <c r="R1339">
        <v>15458.388429752065</v>
      </c>
      <c r="S1339">
        <v>12790.572519083969</v>
      </c>
      <c r="T1339">
        <v>13536.686131386861</v>
      </c>
      <c r="U1339">
        <v>12401.994736842105</v>
      </c>
      <c r="V1339">
        <v>13552.680555555555</v>
      </c>
      <c r="W1339">
        <v>15667.175141242938</v>
      </c>
      <c r="X1339">
        <v>15304.428571428571</v>
      </c>
      <c r="Y1339">
        <v>18203.357723577235</v>
      </c>
      <c r="Z1339">
        <v>12113</v>
      </c>
      <c r="AA1339">
        <v>14516.073529411764</v>
      </c>
      <c r="AB1339">
        <v>13943.967213114754</v>
      </c>
      <c r="AC1339">
        <v>14469.952380952382</v>
      </c>
      <c r="AD1339">
        <v>14575.198198198199</v>
      </c>
      <c r="AE1339">
        <v>12531.67808219178</v>
      </c>
      <c r="AH1339">
        <v>10785.483146067416</v>
      </c>
      <c r="AI1339">
        <v>13314.024793388429</v>
      </c>
      <c r="AJ1339">
        <v>10549.801526717558</v>
      </c>
      <c r="AK1339">
        <v>10462.941605839416</v>
      </c>
      <c r="AL1339">
        <v>9744.531578947368</v>
      </c>
      <c r="AM1339">
        <v>10533.715277777777</v>
      </c>
      <c r="AN1339">
        <v>12078.706214689266</v>
      </c>
      <c r="AO1339">
        <v>13365.09022556391</v>
      </c>
      <c r="AP1339">
        <v>11166.040650406505</v>
      </c>
      <c r="AQ1339">
        <v>8957.84</v>
      </c>
      <c r="AR1339">
        <v>13489.676470588236</v>
      </c>
      <c r="AS1339">
        <v>11442.532786885246</v>
      </c>
      <c r="AT1339">
        <v>11084.857142857143</v>
      </c>
      <c r="AU1339">
        <v>12424.675675675675</v>
      </c>
      <c r="AV1339">
        <v>9454.2739726027394</v>
      </c>
    </row>
    <row r="1340" spans="17:48" x14ac:dyDescent="0.4">
      <c r="Q1340">
        <v>14710.421348314607</v>
      </c>
      <c r="R1340">
        <v>15458.363636363636</v>
      </c>
      <c r="S1340">
        <v>12783.08396946565</v>
      </c>
      <c r="T1340">
        <v>13537.211678832116</v>
      </c>
      <c r="U1340">
        <v>12401.942105263159</v>
      </c>
      <c r="V1340">
        <v>13563.375</v>
      </c>
      <c r="W1340">
        <v>15664.073446327684</v>
      </c>
      <c r="X1340">
        <v>15302.66917293233</v>
      </c>
      <c r="Y1340">
        <v>18171.32113821138</v>
      </c>
      <c r="Z1340">
        <v>12105.706666666667</v>
      </c>
      <c r="AA1340">
        <v>14637.279411764706</v>
      </c>
      <c r="AB1340">
        <v>13945.918032786885</v>
      </c>
      <c r="AC1340">
        <v>14467.603174603175</v>
      </c>
      <c r="AD1340">
        <v>14565.680180180179</v>
      </c>
      <c r="AE1340">
        <v>12528.534246575342</v>
      </c>
      <c r="AH1340">
        <v>10782.876404494382</v>
      </c>
      <c r="AI1340">
        <v>13310.446280991735</v>
      </c>
      <c r="AJ1340">
        <v>10533.651399491095</v>
      </c>
      <c r="AK1340">
        <v>10457.839416058394</v>
      </c>
      <c r="AL1340">
        <v>9744.71052631579</v>
      </c>
      <c r="AM1340">
        <v>10530.979166666666</v>
      </c>
      <c r="AN1340">
        <v>12076.033898305084</v>
      </c>
      <c r="AO1340">
        <v>13377.308270676691</v>
      </c>
      <c r="AP1340">
        <v>11167.426829268292</v>
      </c>
      <c r="AQ1340">
        <v>8957.1533333333336</v>
      </c>
      <c r="AR1340">
        <v>13504.764705882353</v>
      </c>
      <c r="AS1340">
        <v>11442.803278688525</v>
      </c>
      <c r="AT1340">
        <v>11088.412698412698</v>
      </c>
      <c r="AU1340">
        <v>12417.666666666666</v>
      </c>
      <c r="AV1340">
        <v>9453.2260273972606</v>
      </c>
    </row>
    <row r="1341" spans="17:48" x14ac:dyDescent="0.4">
      <c r="Q1341">
        <v>14711.556179775282</v>
      </c>
      <c r="R1341">
        <v>15464.066115702479</v>
      </c>
      <c r="S1341">
        <v>12774.36641221374</v>
      </c>
      <c r="T1341">
        <v>13543.007299270073</v>
      </c>
      <c r="U1341">
        <v>12407.642105263158</v>
      </c>
      <c r="V1341">
        <v>13562.701388888889</v>
      </c>
      <c r="W1341">
        <v>15659.203389830509</v>
      </c>
      <c r="X1341">
        <v>15301.563909774437</v>
      </c>
      <c r="Y1341">
        <v>18203.247967479674</v>
      </c>
      <c r="Z1341">
        <v>12102.953333333333</v>
      </c>
      <c r="AA1341">
        <v>14643.441176470587</v>
      </c>
      <c r="AB1341">
        <v>13940.434426229509</v>
      </c>
      <c r="AC1341">
        <v>14490.761904761905</v>
      </c>
      <c r="AD1341">
        <v>14571.202702702703</v>
      </c>
      <c r="AE1341">
        <v>12518.719178082192</v>
      </c>
      <c r="AH1341">
        <v>10786.415730337079</v>
      </c>
      <c r="AI1341">
        <v>13296.338842975207</v>
      </c>
      <c r="AJ1341">
        <v>10511.615776081426</v>
      </c>
      <c r="AK1341">
        <v>10468.116788321167</v>
      </c>
      <c r="AL1341">
        <v>9746.3894736842103</v>
      </c>
      <c r="AM1341">
        <v>10532.548611111111</v>
      </c>
      <c r="AN1341">
        <v>12073.819209039548</v>
      </c>
      <c r="AO1341">
        <v>13374.609022556391</v>
      </c>
      <c r="AP1341">
        <v>11167.5</v>
      </c>
      <c r="AQ1341">
        <v>8957.52</v>
      </c>
      <c r="AR1341">
        <v>13505.029411764706</v>
      </c>
      <c r="AS1341">
        <v>11445.27868852459</v>
      </c>
      <c r="AT1341">
        <v>11091.507936507936</v>
      </c>
      <c r="AU1341">
        <v>12418.743243243243</v>
      </c>
      <c r="AV1341">
        <v>9450.7808219178078</v>
      </c>
    </row>
    <row r="1342" spans="17:48" x14ac:dyDescent="0.4">
      <c r="Q1342">
        <v>14723.26404494382</v>
      </c>
      <c r="R1342">
        <v>15486.264462809917</v>
      </c>
      <c r="S1342">
        <v>12787.379134860052</v>
      </c>
      <c r="T1342">
        <v>13534.423357664233</v>
      </c>
      <c r="U1342">
        <v>12403.784210526315</v>
      </c>
      <c r="V1342">
        <v>13559.298611111111</v>
      </c>
      <c r="W1342">
        <v>15663.892655367232</v>
      </c>
      <c r="X1342">
        <v>15297.022556390977</v>
      </c>
      <c r="Y1342">
        <v>18199.617886178861</v>
      </c>
      <c r="Z1342">
        <v>12105.72</v>
      </c>
      <c r="AA1342">
        <v>14641.411764705883</v>
      </c>
      <c r="AB1342">
        <v>13931.475409836066</v>
      </c>
      <c r="AC1342">
        <v>14496.111111111111</v>
      </c>
      <c r="AD1342">
        <v>14576.126126126126</v>
      </c>
      <c r="AE1342">
        <v>12522.075342465754</v>
      </c>
      <c r="AH1342">
        <v>10781.848314606741</v>
      </c>
      <c r="AI1342">
        <v>13310.793388429753</v>
      </c>
      <c r="AJ1342">
        <v>10552.745547073791</v>
      </c>
      <c r="AK1342">
        <v>10464.335766423357</v>
      </c>
      <c r="AL1342">
        <v>9756.8368421052637</v>
      </c>
      <c r="AM1342">
        <v>10534.763888888889</v>
      </c>
      <c r="AN1342">
        <v>12072.485875706214</v>
      </c>
      <c r="AO1342">
        <v>13368.887218045113</v>
      </c>
      <c r="AP1342">
        <v>11165.711382113821</v>
      </c>
      <c r="AQ1342">
        <v>8952.0066666666662</v>
      </c>
      <c r="AR1342">
        <v>13512.867647058823</v>
      </c>
      <c r="AS1342">
        <v>11438.647540983606</v>
      </c>
      <c r="AT1342">
        <v>11097.301587301587</v>
      </c>
      <c r="AU1342">
        <v>12413.409909909909</v>
      </c>
      <c r="AV1342">
        <v>9453.8630136986303</v>
      </c>
    </row>
    <row r="1343" spans="17:48" x14ac:dyDescent="0.4">
      <c r="Q1343">
        <v>14722.898876404495</v>
      </c>
      <c r="R1343">
        <v>15471.892561983472</v>
      </c>
      <c r="S1343">
        <v>12753.618320610687</v>
      </c>
      <c r="T1343">
        <v>13540.138686131388</v>
      </c>
      <c r="U1343">
        <v>12394.221052631579</v>
      </c>
      <c r="V1343">
        <v>13550.145833333334</v>
      </c>
      <c r="W1343">
        <v>15671.683615819209</v>
      </c>
      <c r="X1343">
        <v>15312.721804511279</v>
      </c>
      <c r="Y1343">
        <v>18197.024390243903</v>
      </c>
      <c r="Z1343">
        <v>12112.08</v>
      </c>
      <c r="AA1343">
        <v>14536.544117647059</v>
      </c>
      <c r="AB1343">
        <v>13919.065573770491</v>
      </c>
      <c r="AC1343">
        <v>14470.444444444445</v>
      </c>
      <c r="AD1343">
        <v>14586.009009009009</v>
      </c>
      <c r="AE1343">
        <v>12531.164383561643</v>
      </c>
      <c r="AH1343">
        <v>10786.741573033707</v>
      </c>
      <c r="AI1343">
        <v>13313.041322314049</v>
      </c>
      <c r="AJ1343">
        <v>10492.152671755724</v>
      </c>
      <c r="AK1343">
        <v>10456.408759124088</v>
      </c>
      <c r="AL1343">
        <v>9757.589473684211</v>
      </c>
      <c r="AM1343">
        <v>10525.194444444445</v>
      </c>
      <c r="AN1343">
        <v>12075.316384180791</v>
      </c>
      <c r="AO1343">
        <v>13366.285714285714</v>
      </c>
      <c r="AP1343">
        <v>11165.768292682927</v>
      </c>
      <c r="AQ1343">
        <v>8953.2333333333336</v>
      </c>
      <c r="AR1343">
        <v>13519.161764705883</v>
      </c>
      <c r="AS1343">
        <v>11441.983606557376</v>
      </c>
      <c r="AT1343">
        <v>11100.142857142857</v>
      </c>
      <c r="AU1343">
        <v>12404.756756756757</v>
      </c>
      <c r="AV1343">
        <v>9455.534246575342</v>
      </c>
    </row>
    <row r="1344" spans="17:48" x14ac:dyDescent="0.4">
      <c r="Q1344">
        <v>14714.022471910112</v>
      </c>
      <c r="R1344">
        <v>15472.03305785124</v>
      </c>
      <c r="S1344">
        <v>12774.923664122138</v>
      </c>
      <c r="T1344">
        <v>13539.934306569343</v>
      </c>
      <c r="U1344">
        <v>12403.38947368421</v>
      </c>
      <c r="V1344">
        <v>13544.743055555555</v>
      </c>
      <c r="W1344">
        <v>15670.333333333334</v>
      </c>
      <c r="X1344">
        <v>15309.030075187969</v>
      </c>
      <c r="Y1344">
        <v>18176.975609756097</v>
      </c>
      <c r="Z1344">
        <v>12111.66</v>
      </c>
      <c r="AA1344">
        <v>14540.014705882353</v>
      </c>
      <c r="AB1344">
        <v>13915.098360655738</v>
      </c>
      <c r="AC1344">
        <v>14460.253968253968</v>
      </c>
      <c r="AD1344">
        <v>14588.639639639639</v>
      </c>
      <c r="AE1344">
        <v>12524.308219178081</v>
      </c>
      <c r="AH1344">
        <v>10781.971910112359</v>
      </c>
      <c r="AI1344">
        <v>13304.702479338843</v>
      </c>
      <c r="AJ1344">
        <v>10534.221374045801</v>
      </c>
      <c r="AK1344">
        <v>10452.51094890511</v>
      </c>
      <c r="AL1344">
        <v>9755.6894736842114</v>
      </c>
      <c r="AM1344">
        <v>10516.659722222223</v>
      </c>
      <c r="AN1344">
        <v>12073.096045197741</v>
      </c>
      <c r="AO1344">
        <v>13366.270676691729</v>
      </c>
      <c r="AP1344">
        <v>11165.609756097561</v>
      </c>
      <c r="AQ1344">
        <v>8947.7133333333331</v>
      </c>
      <c r="AR1344">
        <v>13509.338235294117</v>
      </c>
      <c r="AS1344">
        <v>11433.647540983606</v>
      </c>
      <c r="AT1344">
        <v>11100.746031746032</v>
      </c>
      <c r="AU1344">
        <v>12407.274774774774</v>
      </c>
      <c r="AV1344">
        <v>9451.9863013698632</v>
      </c>
    </row>
    <row r="1345" spans="17:48" x14ac:dyDescent="0.4">
      <c r="Q1345">
        <v>14710.550561797752</v>
      </c>
      <c r="R1345">
        <v>15478.338842975207</v>
      </c>
      <c r="S1345">
        <v>12771.722646310433</v>
      </c>
      <c r="T1345">
        <v>13542.386861313869</v>
      </c>
      <c r="U1345">
        <v>12404.263157894737</v>
      </c>
      <c r="V1345">
        <v>13529.597222222223</v>
      </c>
      <c r="W1345">
        <v>15685.762711864407</v>
      </c>
      <c r="X1345">
        <v>15309.75939849624</v>
      </c>
      <c r="Y1345">
        <v>18166.90243902439</v>
      </c>
      <c r="Z1345">
        <v>12118.993333333334</v>
      </c>
      <c r="AA1345">
        <v>14550.632352941177</v>
      </c>
      <c r="AB1345">
        <v>13921.360655737704</v>
      </c>
      <c r="AC1345">
        <v>14453.936507936507</v>
      </c>
      <c r="AD1345">
        <v>14593.95945945946</v>
      </c>
      <c r="AE1345">
        <v>12520.890410958904</v>
      </c>
      <c r="AH1345">
        <v>10783.258426966293</v>
      </c>
      <c r="AI1345">
        <v>13300.727272727272</v>
      </c>
      <c r="AJ1345">
        <v>10534.4631043257</v>
      </c>
      <c r="AK1345">
        <v>10452.795620437957</v>
      </c>
      <c r="AL1345">
        <v>9749.257894736842</v>
      </c>
      <c r="AM1345">
        <v>10512.680555555555</v>
      </c>
      <c r="AN1345">
        <v>12069.045197740114</v>
      </c>
      <c r="AO1345">
        <v>13354.744360902256</v>
      </c>
      <c r="AP1345">
        <v>11165.182926829268</v>
      </c>
      <c r="AQ1345">
        <v>8946.8266666666659</v>
      </c>
      <c r="AR1345">
        <v>13500.235294117647</v>
      </c>
      <c r="AS1345">
        <v>11434.88524590164</v>
      </c>
      <c r="AT1345">
        <v>11093</v>
      </c>
      <c r="AU1345">
        <v>12399.68918918919</v>
      </c>
      <c r="AV1345">
        <v>9453.7397260273974</v>
      </c>
    </row>
    <row r="1346" spans="17:48" x14ac:dyDescent="0.4">
      <c r="Q1346">
        <v>14711.595505617977</v>
      </c>
      <c r="R1346">
        <v>15483.231404958678</v>
      </c>
      <c r="S1346">
        <v>12774.59796437659</v>
      </c>
      <c r="T1346">
        <v>13531.065693430657</v>
      </c>
      <c r="U1346">
        <v>12404.978947368421</v>
      </c>
      <c r="V1346">
        <v>13530.916666666666</v>
      </c>
      <c r="W1346">
        <v>15694.627118644068</v>
      </c>
      <c r="X1346">
        <v>15306.052631578947</v>
      </c>
      <c r="Y1346">
        <v>18193.117886178861</v>
      </c>
      <c r="Z1346">
        <v>12123.68</v>
      </c>
      <c r="AA1346">
        <v>14546.294117647059</v>
      </c>
      <c r="AB1346">
        <v>13917.057377049181</v>
      </c>
      <c r="AC1346">
        <v>14434.269841269841</v>
      </c>
      <c r="AD1346">
        <v>14597.878378378378</v>
      </c>
      <c r="AE1346">
        <v>12526.034246575342</v>
      </c>
      <c r="AH1346">
        <v>10779.404494382023</v>
      </c>
      <c r="AI1346">
        <v>13297.917355371901</v>
      </c>
      <c r="AJ1346">
        <v>10534.824427480917</v>
      </c>
      <c r="AK1346">
        <v>10447.21897810219</v>
      </c>
      <c r="AL1346">
        <v>9749.8842105263157</v>
      </c>
      <c r="AM1346">
        <v>10519.118055555555</v>
      </c>
      <c r="AN1346">
        <v>12072.881355932202</v>
      </c>
      <c r="AO1346">
        <v>13349.127819548872</v>
      </c>
      <c r="AP1346">
        <v>11162.861788617885</v>
      </c>
      <c r="AQ1346">
        <v>8948.3866666666672</v>
      </c>
      <c r="AR1346">
        <v>13494.117647058823</v>
      </c>
      <c r="AS1346">
        <v>11425.245901639344</v>
      </c>
      <c r="AT1346">
        <v>11094.047619047618</v>
      </c>
      <c r="AU1346">
        <v>12394.851351351352</v>
      </c>
      <c r="AV1346">
        <v>9456.2945205479446</v>
      </c>
    </row>
    <row r="1347" spans="17:48" x14ac:dyDescent="0.4">
      <c r="Q1347">
        <v>14706.887640449439</v>
      </c>
      <c r="R1347">
        <v>15479.157024793389</v>
      </c>
      <c r="S1347">
        <v>12772.386768447837</v>
      </c>
      <c r="T1347">
        <v>13533.635036496351</v>
      </c>
      <c r="U1347">
        <v>12399.263157894737</v>
      </c>
      <c r="V1347">
        <v>13552.118055555555</v>
      </c>
      <c r="W1347">
        <v>15699.977401129943</v>
      </c>
      <c r="X1347">
        <v>15298.766917293233</v>
      </c>
      <c r="Y1347">
        <v>18190.552845528455</v>
      </c>
      <c r="Z1347">
        <v>12120.913333333334</v>
      </c>
      <c r="AA1347">
        <v>14543.720588235294</v>
      </c>
      <c r="AB1347">
        <v>13928.409836065573</v>
      </c>
      <c r="AC1347">
        <v>14436.444444444445</v>
      </c>
      <c r="AD1347">
        <v>14595.441441441442</v>
      </c>
      <c r="AE1347">
        <v>12520.623287671233</v>
      </c>
      <c r="AH1347">
        <v>10781.5</v>
      </c>
      <c r="AI1347">
        <v>13292.446280991735</v>
      </c>
      <c r="AJ1347">
        <v>10528.480916030534</v>
      </c>
      <c r="AK1347">
        <v>10444.240875912408</v>
      </c>
      <c r="AL1347">
        <v>9745.410526315789</v>
      </c>
      <c r="AM1347">
        <v>10527.763888888889</v>
      </c>
      <c r="AN1347">
        <v>12072.553672316384</v>
      </c>
      <c r="AO1347">
        <v>13347.932330827067</v>
      </c>
      <c r="AP1347">
        <v>11158.630081300813</v>
      </c>
      <c r="AQ1347">
        <v>8947.8333333333339</v>
      </c>
      <c r="AR1347">
        <v>13481.529411764706</v>
      </c>
      <c r="AS1347">
        <v>11424.827868852459</v>
      </c>
      <c r="AT1347">
        <v>11094.698412698413</v>
      </c>
      <c r="AU1347">
        <v>12388.774774774774</v>
      </c>
      <c r="AV1347">
        <v>9453.4178082191775</v>
      </c>
    </row>
    <row r="1348" spans="17:48" x14ac:dyDescent="0.4">
      <c r="Q1348">
        <v>14698.76404494382</v>
      </c>
      <c r="R1348">
        <v>15492.099173553719</v>
      </c>
      <c r="S1348">
        <v>12772.786259541985</v>
      </c>
      <c r="T1348">
        <v>13532.328467153284</v>
      </c>
      <c r="U1348">
        <v>12400.82105263158</v>
      </c>
      <c r="V1348">
        <v>13565.402777777777</v>
      </c>
      <c r="W1348">
        <v>15696.468926553673</v>
      </c>
      <c r="X1348">
        <v>15300.864661654135</v>
      </c>
      <c r="Y1348">
        <v>18213.626016260161</v>
      </c>
      <c r="Z1348">
        <v>12107.066666666668</v>
      </c>
      <c r="AA1348">
        <v>14664.970588235294</v>
      </c>
      <c r="AB1348">
        <v>13932.524590163934</v>
      </c>
      <c r="AC1348">
        <v>14457.460317460318</v>
      </c>
      <c r="AD1348">
        <v>14594.468468468469</v>
      </c>
      <c r="AE1348">
        <v>12516.780821917808</v>
      </c>
      <c r="AH1348">
        <v>10780.747191011236</v>
      </c>
      <c r="AI1348">
        <v>13282.760330578512</v>
      </c>
      <c r="AJ1348">
        <v>10523.435114503816</v>
      </c>
      <c r="AK1348">
        <v>10447.423357664233</v>
      </c>
      <c r="AL1348">
        <v>9741.6894736842114</v>
      </c>
      <c r="AM1348">
        <v>10533.097222222223</v>
      </c>
      <c r="AN1348">
        <v>12076.152542372882</v>
      </c>
      <c r="AO1348">
        <v>13351.383458646616</v>
      </c>
      <c r="AP1348">
        <v>11156.08943089431</v>
      </c>
      <c r="AQ1348">
        <v>8943.08</v>
      </c>
      <c r="AR1348">
        <v>13493.705882352941</v>
      </c>
      <c r="AS1348">
        <v>11427.491803278688</v>
      </c>
      <c r="AT1348">
        <v>11100.15873015873</v>
      </c>
      <c r="AU1348">
        <v>12393.495495495496</v>
      </c>
      <c r="AV1348">
        <v>9454.9794520547948</v>
      </c>
    </row>
    <row r="1349" spans="17:48" x14ac:dyDescent="0.4">
      <c r="Q1349">
        <v>14703.747191011236</v>
      </c>
      <c r="R1349">
        <v>15491.049586776859</v>
      </c>
      <c r="S1349">
        <v>12772.178117048346</v>
      </c>
      <c r="T1349">
        <v>13524.335766423357</v>
      </c>
      <c r="U1349">
        <v>12392.4</v>
      </c>
      <c r="V1349">
        <v>13576.708333333334</v>
      </c>
      <c r="W1349">
        <v>15696.54802259887</v>
      </c>
      <c r="X1349">
        <v>15306.586466165414</v>
      </c>
      <c r="Y1349">
        <v>18219.715447154471</v>
      </c>
      <c r="Z1349">
        <v>12098.893333333333</v>
      </c>
      <c r="AA1349">
        <v>14637.794117647059</v>
      </c>
      <c r="AB1349">
        <v>13950.581967213115</v>
      </c>
      <c r="AC1349">
        <v>14463.444444444445</v>
      </c>
      <c r="AD1349">
        <v>14594.225225225226</v>
      </c>
      <c r="AE1349">
        <v>12516.924657534246</v>
      </c>
      <c r="AH1349">
        <v>10780.185393258427</v>
      </c>
      <c r="AI1349">
        <v>13282.157024793389</v>
      </c>
      <c r="AJ1349">
        <v>10521.330788804071</v>
      </c>
      <c r="AK1349">
        <v>10445.897810218978</v>
      </c>
      <c r="AL1349">
        <v>9747.8315789473691</v>
      </c>
      <c r="AM1349">
        <v>10538.611111111111</v>
      </c>
      <c r="AN1349">
        <v>12075.299435028248</v>
      </c>
      <c r="AO1349">
        <v>13354.849624060151</v>
      </c>
      <c r="AP1349">
        <v>11159.914634146342</v>
      </c>
      <c r="AQ1349">
        <v>8939.82</v>
      </c>
      <c r="AR1349">
        <v>13493.044117647059</v>
      </c>
      <c r="AS1349">
        <v>11435.27049180328</v>
      </c>
      <c r="AT1349">
        <v>11088.111111111111</v>
      </c>
      <c r="AU1349">
        <v>12379.639639639639</v>
      </c>
      <c r="AV1349">
        <v>9458.7945205479446</v>
      </c>
    </row>
    <row r="1350" spans="17:48" x14ac:dyDescent="0.4">
      <c r="Q1350">
        <v>14703.556179775282</v>
      </c>
      <c r="R1350">
        <v>15486.280991735537</v>
      </c>
      <c r="S1350">
        <v>12770.498727735368</v>
      </c>
      <c r="T1350">
        <v>13514.189781021898</v>
      </c>
      <c r="U1350">
        <v>12386.489473684211</v>
      </c>
      <c r="V1350">
        <v>13592.25</v>
      </c>
      <c r="W1350">
        <v>15678.079096045198</v>
      </c>
      <c r="X1350">
        <v>15318.105263157895</v>
      </c>
      <c r="Y1350">
        <v>18195.585365853658</v>
      </c>
      <c r="Z1350">
        <v>12100.6</v>
      </c>
      <c r="AA1350">
        <v>14614.029411764706</v>
      </c>
      <c r="AB1350">
        <v>13943.172131147541</v>
      </c>
      <c r="AC1350">
        <v>14451.380952380952</v>
      </c>
      <c r="AD1350">
        <v>14598.590090090091</v>
      </c>
      <c r="AE1350">
        <v>12517.294520547945</v>
      </c>
      <c r="AH1350">
        <v>10783.73595505618</v>
      </c>
      <c r="AI1350">
        <v>13284.561983471074</v>
      </c>
      <c r="AJ1350">
        <v>10520.65903307888</v>
      </c>
      <c r="AK1350">
        <v>10440.941605839416</v>
      </c>
      <c r="AL1350">
        <v>9756.636842105263</v>
      </c>
      <c r="AM1350">
        <v>10546.305555555555</v>
      </c>
      <c r="AN1350">
        <v>12080.112994350282</v>
      </c>
      <c r="AO1350">
        <v>13346.481203007519</v>
      </c>
      <c r="AP1350">
        <v>11158.703252032521</v>
      </c>
      <c r="AQ1350">
        <v>8942.5466666666671</v>
      </c>
      <c r="AR1350">
        <v>13482.205882352941</v>
      </c>
      <c r="AS1350">
        <v>11433.795081967213</v>
      </c>
      <c r="AT1350">
        <v>11089.857142857143</v>
      </c>
      <c r="AU1350">
        <v>12370.54054054054</v>
      </c>
      <c r="AV1350">
        <v>9460.9452054794529</v>
      </c>
    </row>
    <row r="1351" spans="17:48" x14ac:dyDescent="0.4">
      <c r="Q1351">
        <v>14709.825842696629</v>
      </c>
      <c r="R1351">
        <v>15482.702479338843</v>
      </c>
      <c r="S1351">
        <v>12767.185750636132</v>
      </c>
      <c r="T1351">
        <v>13511.350364963504</v>
      </c>
      <c r="U1351">
        <v>12386.273684210526</v>
      </c>
      <c r="V1351">
        <v>13602.479166666666</v>
      </c>
      <c r="W1351">
        <v>15671.158192090395</v>
      </c>
      <c r="X1351">
        <v>15310.105263157895</v>
      </c>
      <c r="Y1351">
        <v>18187.09756097561</v>
      </c>
      <c r="Z1351">
        <v>12099.18</v>
      </c>
      <c r="AA1351">
        <v>14620.514705882353</v>
      </c>
      <c r="AB1351">
        <v>13961.819672131147</v>
      </c>
      <c r="AC1351">
        <v>14460.825396825398</v>
      </c>
      <c r="AD1351">
        <v>14585.95945945946</v>
      </c>
      <c r="AE1351">
        <v>12522</v>
      </c>
      <c r="AH1351">
        <v>10784.578651685393</v>
      </c>
      <c r="AI1351">
        <v>13289.413223140496</v>
      </c>
      <c r="AJ1351">
        <v>10521.333333333334</v>
      </c>
      <c r="AK1351">
        <v>10439.620437956204</v>
      </c>
      <c r="AL1351">
        <v>9758.9157894736836</v>
      </c>
      <c r="AM1351">
        <v>10546.597222222223</v>
      </c>
      <c r="AN1351">
        <v>12080.146892655368</v>
      </c>
      <c r="AO1351">
        <v>13342.443609022557</v>
      </c>
      <c r="AP1351">
        <v>11158.99593495935</v>
      </c>
      <c r="AQ1351">
        <v>8937.3266666666659</v>
      </c>
      <c r="AR1351">
        <v>13484.955882352941</v>
      </c>
      <c r="AS1351">
        <v>11443.909836065573</v>
      </c>
      <c r="AT1351">
        <v>11086.809523809523</v>
      </c>
      <c r="AU1351">
        <v>12355.558558558558</v>
      </c>
      <c r="AV1351">
        <v>9459.9109589041091</v>
      </c>
    </row>
    <row r="1352" spans="17:48" x14ac:dyDescent="0.4">
      <c r="Q1352">
        <v>14716.286516853932</v>
      </c>
      <c r="R1352">
        <v>15476.586776859504</v>
      </c>
      <c r="S1352">
        <v>12782.875318066157</v>
      </c>
      <c r="T1352">
        <v>13506.182481751825</v>
      </c>
      <c r="U1352">
        <v>12384.642105263158</v>
      </c>
      <c r="V1352">
        <v>13594.8125</v>
      </c>
      <c r="W1352">
        <v>15665.943502824859</v>
      </c>
      <c r="X1352">
        <v>15318.796992481202</v>
      </c>
      <c r="Y1352">
        <v>18182.5</v>
      </c>
      <c r="Z1352">
        <v>12102.306666666667</v>
      </c>
      <c r="AA1352">
        <v>14629</v>
      </c>
      <c r="AB1352">
        <v>13954.934426229509</v>
      </c>
      <c r="AC1352">
        <v>14442.571428571429</v>
      </c>
      <c r="AD1352">
        <v>14587.288288288288</v>
      </c>
      <c r="AE1352">
        <v>12526.938356164384</v>
      </c>
      <c r="AH1352">
        <v>10787.808988764045</v>
      </c>
      <c r="AI1352">
        <v>13265.338842975207</v>
      </c>
      <c r="AJ1352">
        <v>10537.351145038168</v>
      </c>
      <c r="AK1352">
        <v>10442.072992700731</v>
      </c>
      <c r="AL1352">
        <v>9755.8894736842103</v>
      </c>
      <c r="AM1352">
        <v>10547.194444444445</v>
      </c>
      <c r="AN1352">
        <v>12082.28813559322</v>
      </c>
      <c r="AO1352">
        <v>13343.75939849624</v>
      </c>
      <c r="AP1352">
        <v>11162.170731707318</v>
      </c>
      <c r="AQ1352">
        <v>8940.2933333333331</v>
      </c>
      <c r="AR1352">
        <v>13474.073529411764</v>
      </c>
      <c r="AS1352">
        <v>11445.032786885246</v>
      </c>
      <c r="AT1352">
        <v>11090.619047619048</v>
      </c>
      <c r="AU1352">
        <v>12351.576576576577</v>
      </c>
      <c r="AV1352">
        <v>9459.8356164383567</v>
      </c>
    </row>
    <row r="1353" spans="17:48" x14ac:dyDescent="0.4">
      <c r="Q1353">
        <v>14726</v>
      </c>
      <c r="R1353">
        <v>15470.05785123967</v>
      </c>
      <c r="S1353">
        <v>12771.221374045801</v>
      </c>
      <c r="T1353">
        <v>13505.854014598541</v>
      </c>
      <c r="U1353">
        <v>12385.005263157895</v>
      </c>
      <c r="V1353">
        <v>13600.520833333334</v>
      </c>
      <c r="W1353">
        <v>15663.71186440678</v>
      </c>
      <c r="X1353">
        <v>15309.781954887218</v>
      </c>
      <c r="Y1353">
        <v>18153.345528455284</v>
      </c>
      <c r="Z1353">
        <v>12113.486666666666</v>
      </c>
      <c r="AA1353">
        <v>14630.058823529413</v>
      </c>
      <c r="AB1353">
        <v>13958.254098360656</v>
      </c>
      <c r="AC1353">
        <v>14436.539682539682</v>
      </c>
      <c r="AD1353">
        <v>14581.531531531531</v>
      </c>
      <c r="AE1353">
        <v>12528.212328767124</v>
      </c>
      <c r="AH1353">
        <v>10785.162921348314</v>
      </c>
      <c r="AI1353">
        <v>13272.90909090909</v>
      </c>
      <c r="AJ1353">
        <v>10519.384223918574</v>
      </c>
      <c r="AK1353">
        <v>10429.138686131388</v>
      </c>
      <c r="AL1353">
        <v>9764.8157894736851</v>
      </c>
      <c r="AM1353">
        <v>10542.465277777777</v>
      </c>
      <c r="AN1353">
        <v>12080.096045197741</v>
      </c>
      <c r="AO1353">
        <v>13330.33082706767</v>
      </c>
      <c r="AP1353">
        <v>11158.430894308944</v>
      </c>
      <c r="AQ1353">
        <v>8945.1066666666666</v>
      </c>
      <c r="AR1353">
        <v>13453.485294117647</v>
      </c>
      <c r="AS1353">
        <v>11444.573770491803</v>
      </c>
      <c r="AT1353">
        <v>11080.761904761905</v>
      </c>
      <c r="AU1353">
        <v>12341.783783783783</v>
      </c>
      <c r="AV1353">
        <v>9458.1369863013697</v>
      </c>
    </row>
    <row r="1354" spans="17:48" x14ac:dyDescent="0.4">
      <c r="Q1354">
        <v>14733.151685393259</v>
      </c>
      <c r="R1354">
        <v>15469.710743801654</v>
      </c>
      <c r="S1354">
        <v>12772.038167938932</v>
      </c>
      <c r="T1354">
        <v>13503.445255474453</v>
      </c>
      <c r="U1354">
        <v>12389.552631578947</v>
      </c>
      <c r="V1354">
        <v>13596.298611111111</v>
      </c>
      <c r="W1354">
        <v>15659.672316384182</v>
      </c>
      <c r="X1354">
        <v>15313.428571428571</v>
      </c>
      <c r="Y1354">
        <v>18176.91869918699</v>
      </c>
      <c r="Z1354">
        <v>12119.526666666667</v>
      </c>
      <c r="AA1354">
        <v>14639.338235294117</v>
      </c>
      <c r="AB1354">
        <v>13944.467213114754</v>
      </c>
      <c r="AC1354">
        <v>14418.126984126984</v>
      </c>
      <c r="AD1354">
        <v>14568.81081081081</v>
      </c>
      <c r="AE1354">
        <v>12530.965753424658</v>
      </c>
      <c r="AH1354">
        <v>10784.067415730337</v>
      </c>
      <c r="AI1354">
        <v>13264.024793388429</v>
      </c>
      <c r="AJ1354">
        <v>10524.071246819338</v>
      </c>
      <c r="AK1354">
        <v>10428.963503649635</v>
      </c>
      <c r="AL1354">
        <v>9760.347368421053</v>
      </c>
      <c r="AM1354">
        <v>10538.069444444445</v>
      </c>
      <c r="AN1354">
        <v>12074.864406779661</v>
      </c>
      <c r="AO1354">
        <v>13314.631578947368</v>
      </c>
      <c r="AP1354">
        <v>11152.878048780487</v>
      </c>
      <c r="AQ1354">
        <v>8946.26</v>
      </c>
      <c r="AR1354">
        <v>13445.338235294117</v>
      </c>
      <c r="AS1354">
        <v>11437.532786885246</v>
      </c>
      <c r="AT1354">
        <v>11092.190476190477</v>
      </c>
      <c r="AU1354">
        <v>12336.477477477478</v>
      </c>
      <c r="AV1354">
        <v>9456.3561643835619</v>
      </c>
    </row>
    <row r="1355" spans="17:48" x14ac:dyDescent="0.4">
      <c r="Q1355">
        <v>14730.247191011236</v>
      </c>
      <c r="R1355">
        <v>15466.735537190083</v>
      </c>
      <c r="S1355">
        <v>12765.399491094147</v>
      </c>
      <c r="T1355">
        <v>13515.343065693431</v>
      </c>
      <c r="U1355">
        <v>12396.515789473684</v>
      </c>
      <c r="V1355">
        <v>13583.805555555555</v>
      </c>
      <c r="W1355">
        <v>15668.536723163841</v>
      </c>
      <c r="X1355">
        <v>15299.819548872181</v>
      </c>
      <c r="Y1355">
        <v>18168.626016260161</v>
      </c>
      <c r="Z1355">
        <v>12113.82</v>
      </c>
      <c r="AA1355">
        <v>14658.10294117647</v>
      </c>
      <c r="AB1355">
        <v>13951.344262295082</v>
      </c>
      <c r="AC1355">
        <v>14431.111111111111</v>
      </c>
      <c r="AD1355">
        <v>14559.184684684684</v>
      </c>
      <c r="AE1355">
        <v>12534.787671232876</v>
      </c>
      <c r="AH1355">
        <v>10778.376404494382</v>
      </c>
      <c r="AI1355">
        <v>13251.181818181818</v>
      </c>
      <c r="AJ1355">
        <v>10503.488549618321</v>
      </c>
      <c r="AK1355">
        <v>10429.445255474453</v>
      </c>
      <c r="AL1355">
        <v>9752.6421052631576</v>
      </c>
      <c r="AM1355">
        <v>10530.305555555555</v>
      </c>
      <c r="AN1355">
        <v>12069.135593220339</v>
      </c>
      <c r="AO1355">
        <v>13303.082706766918</v>
      </c>
      <c r="AP1355">
        <v>11152.894308943089</v>
      </c>
      <c r="AQ1355">
        <v>8944.68</v>
      </c>
      <c r="AR1355">
        <v>13443.64705882353</v>
      </c>
      <c r="AS1355">
        <v>11438.639344262296</v>
      </c>
      <c r="AT1355">
        <v>11096.333333333334</v>
      </c>
      <c r="AU1355">
        <v>12343.063063063064</v>
      </c>
      <c r="AV1355">
        <v>9450.301369863013</v>
      </c>
    </row>
    <row r="1356" spans="17:48" x14ac:dyDescent="0.4">
      <c r="Q1356">
        <v>14723.629213483146</v>
      </c>
      <c r="R1356">
        <v>15468.07438016529</v>
      </c>
      <c r="S1356">
        <v>12777.195928753181</v>
      </c>
      <c r="T1356">
        <v>13518.226277372263</v>
      </c>
      <c r="U1356">
        <v>12397.968421052632</v>
      </c>
      <c r="V1356">
        <v>13586.777777777777</v>
      </c>
      <c r="W1356">
        <v>15657.508474576271</v>
      </c>
      <c r="X1356">
        <v>15297.962406015038</v>
      </c>
      <c r="Y1356">
        <v>18166.308943089432</v>
      </c>
      <c r="Z1356">
        <v>12111.74</v>
      </c>
      <c r="AA1356">
        <v>14662.264705882353</v>
      </c>
      <c r="AB1356">
        <v>13939.295081967213</v>
      </c>
      <c r="AC1356">
        <v>14420.460317460318</v>
      </c>
      <c r="AD1356">
        <v>14564.518018018018</v>
      </c>
      <c r="AE1356">
        <v>12530.780821917808</v>
      </c>
      <c r="AH1356">
        <v>10771.938202247191</v>
      </c>
      <c r="AI1356">
        <v>13236.776859504133</v>
      </c>
      <c r="AJ1356">
        <v>10522.605597964377</v>
      </c>
      <c r="AK1356">
        <v>10430.547445255474</v>
      </c>
      <c r="AL1356">
        <v>9755.652631578947</v>
      </c>
      <c r="AM1356">
        <v>10529.486111111111</v>
      </c>
      <c r="AN1356">
        <v>12063.802259887005</v>
      </c>
      <c r="AO1356">
        <v>13304.714285714286</v>
      </c>
      <c r="AP1356">
        <v>11158.939024390244</v>
      </c>
      <c r="AQ1356">
        <v>8950.746666666666</v>
      </c>
      <c r="AR1356">
        <v>13442.529411764706</v>
      </c>
      <c r="AS1356">
        <v>11436.737704918032</v>
      </c>
      <c r="AT1356">
        <v>11094.317460317461</v>
      </c>
      <c r="AU1356">
        <v>12349.081081081082</v>
      </c>
      <c r="AV1356">
        <v>9452.1369863013697</v>
      </c>
    </row>
    <row r="1357" spans="17:48" x14ac:dyDescent="0.4">
      <c r="Q1357">
        <v>14726.870786516854</v>
      </c>
      <c r="R1357">
        <v>15476.851239669422</v>
      </c>
      <c r="S1357">
        <v>12760.432569974555</v>
      </c>
      <c r="T1357">
        <v>13514.138686131388</v>
      </c>
      <c r="U1357">
        <v>12404.273684210526</v>
      </c>
      <c r="V1357">
        <v>13584.194444444445</v>
      </c>
      <c r="W1357">
        <v>15670.621468926554</v>
      </c>
      <c r="X1357">
        <v>15293.616541353384</v>
      </c>
      <c r="Y1357">
        <v>18174.817073170732</v>
      </c>
      <c r="Z1357">
        <v>12109.273333333333</v>
      </c>
      <c r="AA1357">
        <v>14645.676470588236</v>
      </c>
      <c r="AB1357">
        <v>13950.647540983606</v>
      </c>
      <c r="AC1357">
        <v>14443.968253968254</v>
      </c>
      <c r="AD1357">
        <v>14563.211711711712</v>
      </c>
      <c r="AE1357">
        <v>12528.616438356165</v>
      </c>
      <c r="AH1357">
        <v>10765.505617977527</v>
      </c>
      <c r="AI1357">
        <v>13255.685950413223</v>
      </c>
      <c r="AJ1357">
        <v>10505.465648854963</v>
      </c>
      <c r="AK1357">
        <v>10428.963503649635</v>
      </c>
      <c r="AL1357">
        <v>9757.2315789473687</v>
      </c>
      <c r="AM1357">
        <v>10527.125</v>
      </c>
      <c r="AN1357">
        <v>12053.525423728814</v>
      </c>
      <c r="AO1357">
        <v>13290.556390977443</v>
      </c>
      <c r="AP1357">
        <v>11152.10162601626</v>
      </c>
      <c r="AQ1357">
        <v>8950.9866666666658</v>
      </c>
      <c r="AR1357">
        <v>13439.426470588236</v>
      </c>
      <c r="AS1357">
        <v>11438.696721311475</v>
      </c>
      <c r="AT1357">
        <v>11084.126984126984</v>
      </c>
      <c r="AU1357">
        <v>12343.752252252252</v>
      </c>
      <c r="AV1357">
        <v>9452.2602739726026</v>
      </c>
    </row>
    <row r="1358" spans="17:48" x14ac:dyDescent="0.4">
      <c r="Q1358">
        <v>14729.084269662921</v>
      </c>
      <c r="R1358">
        <v>15479.553719008265</v>
      </c>
      <c r="S1358">
        <v>12776.162849872773</v>
      </c>
      <c r="T1358">
        <v>13523.233576642337</v>
      </c>
      <c r="U1358">
        <v>12405.226315789474</v>
      </c>
      <c r="V1358">
        <v>13573.625</v>
      </c>
      <c r="W1358">
        <v>15656.02824858757</v>
      </c>
      <c r="X1358">
        <v>15276.661654135338</v>
      </c>
      <c r="Y1358">
        <v>18177.772357723577</v>
      </c>
      <c r="Z1358">
        <v>12109.2</v>
      </c>
      <c r="AA1358">
        <v>14635.808823529413</v>
      </c>
      <c r="AB1358">
        <v>13951.647540983606</v>
      </c>
      <c r="AC1358">
        <v>14443.317460317461</v>
      </c>
      <c r="AD1358">
        <v>14553.509009009009</v>
      </c>
      <c r="AE1358">
        <v>12526.890410958904</v>
      </c>
      <c r="AH1358">
        <v>10762.191011235955</v>
      </c>
      <c r="AI1358">
        <v>13253.438016528926</v>
      </c>
      <c r="AJ1358">
        <v>10527.661577608142</v>
      </c>
      <c r="AK1358">
        <v>10436.927007299269</v>
      </c>
      <c r="AL1358">
        <v>9748.2789473684206</v>
      </c>
      <c r="AM1358">
        <v>10531.909722222223</v>
      </c>
      <c r="AN1358">
        <v>12056.468926553673</v>
      </c>
      <c r="AO1358">
        <v>13282.135338345865</v>
      </c>
      <c r="AP1358">
        <v>11149.707317073171</v>
      </c>
      <c r="AQ1358">
        <v>8952.3666666666668</v>
      </c>
      <c r="AR1358">
        <v>13458.455882352941</v>
      </c>
      <c r="AS1358">
        <v>11434.795081967213</v>
      </c>
      <c r="AT1358">
        <v>11086.539682539682</v>
      </c>
      <c r="AU1358">
        <v>12345.77027027027</v>
      </c>
      <c r="AV1358">
        <v>9450.2465753424658</v>
      </c>
    </row>
    <row r="1359" spans="17:48" x14ac:dyDescent="0.4">
      <c r="Q1359">
        <v>14724.348314606741</v>
      </c>
      <c r="R1359">
        <v>15478.735537190083</v>
      </c>
      <c r="S1359">
        <v>12775.124681933843</v>
      </c>
      <c r="T1359">
        <v>13521.795620437957</v>
      </c>
      <c r="U1359">
        <v>12404.752631578947</v>
      </c>
      <c r="V1359">
        <v>13563.743055555555</v>
      </c>
      <c r="W1359">
        <v>15654.774011299434</v>
      </c>
      <c r="X1359">
        <v>15262.684210526315</v>
      </c>
      <c r="Y1359">
        <v>18180.772357723577</v>
      </c>
      <c r="Z1359">
        <v>12110.246666666666</v>
      </c>
      <c r="AA1359">
        <v>14623.367647058823</v>
      </c>
      <c r="AB1359">
        <v>13959</v>
      </c>
      <c r="AC1359">
        <v>14450.650793650793</v>
      </c>
      <c r="AD1359">
        <v>14556.842342342343</v>
      </c>
      <c r="AE1359">
        <v>12522.143835616438</v>
      </c>
      <c r="AH1359">
        <v>10762.91011235955</v>
      </c>
      <c r="AI1359">
        <v>13255.438016528926</v>
      </c>
      <c r="AJ1359">
        <v>10527.333333333334</v>
      </c>
      <c r="AK1359">
        <v>10440.919708029198</v>
      </c>
      <c r="AL1359">
        <v>9748.1421052631576</v>
      </c>
      <c r="AM1359">
        <v>10529.659722222223</v>
      </c>
      <c r="AN1359">
        <v>12054.435028248588</v>
      </c>
      <c r="AO1359">
        <v>13286.33082706767</v>
      </c>
      <c r="AP1359">
        <v>11145.439024390244</v>
      </c>
      <c r="AQ1359">
        <v>8951.8933333333334</v>
      </c>
      <c r="AR1359">
        <v>13459.367647058823</v>
      </c>
      <c r="AS1359">
        <v>11441.311475409837</v>
      </c>
      <c r="AT1359">
        <v>11074.936507936507</v>
      </c>
      <c r="AU1359">
        <v>12345.148648648648</v>
      </c>
      <c r="AV1359">
        <v>9448.6506849315065</v>
      </c>
    </row>
    <row r="1360" spans="17:48" x14ac:dyDescent="0.4">
      <c r="Q1360">
        <v>14738.797752808989</v>
      </c>
      <c r="R1360">
        <v>15481.223140495867</v>
      </c>
      <c r="S1360">
        <v>12771.944020356234</v>
      </c>
      <c r="T1360">
        <v>13503.452554744526</v>
      </c>
      <c r="U1360">
        <v>12405.010526315789</v>
      </c>
      <c r="V1360">
        <v>13573.305555555555</v>
      </c>
      <c r="W1360">
        <v>15644.237288135593</v>
      </c>
      <c r="X1360">
        <v>15266.225563909775</v>
      </c>
      <c r="Y1360">
        <v>18190.369918699187</v>
      </c>
      <c r="Z1360">
        <v>12112.826666666666</v>
      </c>
      <c r="AA1360">
        <v>14622.014705882353</v>
      </c>
      <c r="AB1360">
        <v>14008.762295081968</v>
      </c>
      <c r="AC1360">
        <v>14436.555555555555</v>
      </c>
      <c r="AD1360">
        <v>14555.738738738739</v>
      </c>
      <c r="AE1360">
        <v>12520.575342465754</v>
      </c>
      <c r="AH1360">
        <v>10767.91011235955</v>
      </c>
      <c r="AI1360">
        <v>13257.826446280991</v>
      </c>
      <c r="AJ1360">
        <v>10525.363867684478</v>
      </c>
      <c r="AK1360">
        <v>10433.423357664233</v>
      </c>
      <c r="AL1360">
        <v>9751.2157894736847</v>
      </c>
      <c r="AM1360">
        <v>10528.131944444445</v>
      </c>
      <c r="AN1360">
        <v>12040.830508474577</v>
      </c>
      <c r="AO1360">
        <v>13293.503759398496</v>
      </c>
      <c r="AP1360">
        <v>11147.560975609756</v>
      </c>
      <c r="AQ1360">
        <v>8958.2000000000007</v>
      </c>
      <c r="AR1360">
        <v>13469.485294117647</v>
      </c>
      <c r="AS1360">
        <v>11456.598360655738</v>
      </c>
      <c r="AT1360">
        <v>11072.746031746032</v>
      </c>
      <c r="AU1360">
        <v>12330.220720720721</v>
      </c>
      <c r="AV1360">
        <v>9451.9246575342459</v>
      </c>
    </row>
    <row r="1361" spans="17:48" x14ac:dyDescent="0.4">
      <c r="Q1361">
        <v>14744.775280898877</v>
      </c>
      <c r="R1361">
        <v>15468.165289256198</v>
      </c>
      <c r="S1361">
        <v>12770.653944020356</v>
      </c>
      <c r="T1361">
        <v>13505.927007299269</v>
      </c>
      <c r="U1361">
        <v>12402.573684210527</v>
      </c>
      <c r="V1361">
        <v>13558.645833333334</v>
      </c>
      <c r="W1361">
        <v>15644.423728813559</v>
      </c>
      <c r="X1361">
        <v>15270.037593984962</v>
      </c>
      <c r="Y1361">
        <v>18198.345528455284</v>
      </c>
      <c r="Z1361">
        <v>12117.326666666666</v>
      </c>
      <c r="AA1361">
        <v>14610.941176470587</v>
      </c>
      <c r="AB1361">
        <v>13972.393442622952</v>
      </c>
      <c r="AC1361">
        <v>14449.587301587302</v>
      </c>
      <c r="AD1361">
        <v>14550.504504504504</v>
      </c>
      <c r="AE1361">
        <v>12522.184931506848</v>
      </c>
      <c r="AH1361">
        <v>10771.792134831461</v>
      </c>
      <c r="AI1361">
        <v>13273.247933884297</v>
      </c>
      <c r="AJ1361">
        <v>10523.623409669211</v>
      </c>
      <c r="AK1361">
        <v>10433.839416058394</v>
      </c>
      <c r="AL1361">
        <v>9744.21052631579</v>
      </c>
      <c r="AM1361">
        <v>10526.861111111111</v>
      </c>
      <c r="AN1361">
        <v>12038.870056497175</v>
      </c>
      <c r="AO1361">
        <v>13284.233082706767</v>
      </c>
      <c r="AP1361">
        <v>11141.849593495936</v>
      </c>
      <c r="AQ1361">
        <v>8952.52</v>
      </c>
      <c r="AR1361">
        <v>13464.176470588236</v>
      </c>
      <c r="AS1361">
        <v>11438.983606557376</v>
      </c>
      <c r="AT1361">
        <v>11071.142857142857</v>
      </c>
      <c r="AU1361">
        <v>12325.135135135135</v>
      </c>
      <c r="AV1361">
        <v>9450.9452054794529</v>
      </c>
    </row>
    <row r="1362" spans="17:48" x14ac:dyDescent="0.4">
      <c r="Q1362">
        <v>14750.421348314607</v>
      </c>
      <c r="R1362">
        <v>15455.644628099173</v>
      </c>
      <c r="S1362">
        <v>12768.452926208651</v>
      </c>
      <c r="T1362">
        <v>13504.379562043796</v>
      </c>
      <c r="U1362">
        <v>12399.910526315789</v>
      </c>
      <c r="V1362">
        <v>13551.673611111111</v>
      </c>
      <c r="W1362">
        <v>15634.056497175141</v>
      </c>
      <c r="X1362">
        <v>15268.338345864662</v>
      </c>
      <c r="Y1362">
        <v>18185.808943089432</v>
      </c>
      <c r="Z1362">
        <v>12117.973333333333</v>
      </c>
      <c r="AA1362">
        <v>14603.5</v>
      </c>
      <c r="AB1362">
        <v>13962.442622950819</v>
      </c>
      <c r="AC1362">
        <v>14451.761904761905</v>
      </c>
      <c r="AD1362">
        <v>14548.977477477478</v>
      </c>
      <c r="AE1362">
        <v>12521.890410958904</v>
      </c>
      <c r="AH1362">
        <v>10774.067415730337</v>
      </c>
      <c r="AI1362">
        <v>13273.07438016529</v>
      </c>
      <c r="AJ1362">
        <v>10521.068702290077</v>
      </c>
      <c r="AK1362">
        <v>10433.525547445255</v>
      </c>
      <c r="AL1362">
        <v>9744.4263157894729</v>
      </c>
      <c r="AM1362">
        <v>10530.902777777777</v>
      </c>
      <c r="AN1362">
        <v>12034.553672316384</v>
      </c>
      <c r="AO1362">
        <v>13293.360902255639</v>
      </c>
      <c r="AP1362">
        <v>11145.825203252032</v>
      </c>
      <c r="AQ1362">
        <v>8950.0333333333328</v>
      </c>
      <c r="AR1362">
        <v>13482.573529411764</v>
      </c>
      <c r="AS1362">
        <v>11436.008196721312</v>
      </c>
      <c r="AT1362">
        <v>11063.761904761905</v>
      </c>
      <c r="AU1362">
        <v>12316.68918918919</v>
      </c>
      <c r="AV1362">
        <v>9454.4452054794529</v>
      </c>
    </row>
    <row r="1363" spans="17:48" x14ac:dyDescent="0.4">
      <c r="Q1363">
        <v>14742.511235955057</v>
      </c>
      <c r="R1363">
        <v>15445.082644628099</v>
      </c>
      <c r="S1363">
        <v>12765.620865139948</v>
      </c>
      <c r="T1363">
        <v>13503.2700729927</v>
      </c>
      <c r="U1363">
        <v>12401.957894736843</v>
      </c>
      <c r="V1363">
        <v>13558.583333333334</v>
      </c>
      <c r="W1363">
        <v>15645.542372881357</v>
      </c>
      <c r="X1363">
        <v>15277.496240601504</v>
      </c>
      <c r="Y1363">
        <v>18177.593495934958</v>
      </c>
      <c r="Z1363">
        <v>12111.82</v>
      </c>
      <c r="AA1363">
        <v>14611.661764705883</v>
      </c>
      <c r="AB1363">
        <v>13953.655737704918</v>
      </c>
      <c r="AC1363">
        <v>14459.015873015873</v>
      </c>
      <c r="AD1363">
        <v>14546.531531531531</v>
      </c>
      <c r="AE1363">
        <v>12528.86301369863</v>
      </c>
      <c r="AH1363">
        <v>10777.528089887641</v>
      </c>
      <c r="AI1363">
        <v>13267.272727272728</v>
      </c>
      <c r="AJ1363">
        <v>10519.681933842239</v>
      </c>
      <c r="AK1363">
        <v>10435.846715328467</v>
      </c>
      <c r="AL1363">
        <v>9746.71052631579</v>
      </c>
      <c r="AM1363">
        <v>10527.555555555555</v>
      </c>
      <c r="AN1363">
        <v>12031.892655367232</v>
      </c>
      <c r="AO1363">
        <v>13310.165413533834</v>
      </c>
      <c r="AP1363">
        <v>11146.073170731708</v>
      </c>
      <c r="AQ1363">
        <v>8946.1533333333336</v>
      </c>
      <c r="AR1363">
        <v>13475.544117647059</v>
      </c>
      <c r="AS1363">
        <v>11432.196721311475</v>
      </c>
      <c r="AT1363">
        <v>11058.603174603175</v>
      </c>
      <c r="AU1363">
        <v>12308.063063063064</v>
      </c>
      <c r="AV1363">
        <v>9454.9452054794529</v>
      </c>
    </row>
    <row r="1364" spans="17:48" x14ac:dyDescent="0.4">
      <c r="Q1364">
        <v>14761.747191011236</v>
      </c>
      <c r="R1364">
        <v>15433.636363636364</v>
      </c>
      <c r="S1364">
        <v>12760.921119592875</v>
      </c>
      <c r="T1364">
        <v>13506.072992700731</v>
      </c>
      <c r="U1364">
        <v>12399.426315789473</v>
      </c>
      <c r="V1364">
        <v>13565.958333333334</v>
      </c>
      <c r="W1364">
        <v>15645.016949152543</v>
      </c>
      <c r="X1364">
        <v>15272.977443609023</v>
      </c>
      <c r="Y1364">
        <v>18197.975609756097</v>
      </c>
      <c r="Z1364">
        <v>12107.38</v>
      </c>
      <c r="AA1364">
        <v>14590.64705882353</v>
      </c>
      <c r="AB1364">
        <v>13954.639344262296</v>
      </c>
      <c r="AC1364">
        <v>14459</v>
      </c>
      <c r="AD1364">
        <v>14542.418918918918</v>
      </c>
      <c r="AE1364">
        <v>12537.328767123288</v>
      </c>
      <c r="AH1364">
        <v>10778.297752808989</v>
      </c>
      <c r="AI1364">
        <v>13264.586776859504</v>
      </c>
      <c r="AJ1364">
        <v>10517.638676844783</v>
      </c>
      <c r="AK1364">
        <v>10432.160583941606</v>
      </c>
      <c r="AL1364">
        <v>9748.8368421052637</v>
      </c>
      <c r="AM1364">
        <v>10524.215277777777</v>
      </c>
      <c r="AN1364">
        <v>12033.881355932202</v>
      </c>
      <c r="AO1364">
        <v>13303.864661654135</v>
      </c>
      <c r="AP1364">
        <v>11151.239837398374</v>
      </c>
      <c r="AQ1364">
        <v>8948.5666666666675</v>
      </c>
      <c r="AR1364">
        <v>13484.014705882353</v>
      </c>
      <c r="AS1364">
        <v>11426.680327868853</v>
      </c>
      <c r="AT1364">
        <v>11057.174603174602</v>
      </c>
      <c r="AU1364">
        <v>12301.545045045044</v>
      </c>
      <c r="AV1364">
        <v>9453.9041095890407</v>
      </c>
    </row>
    <row r="1365" spans="17:48" x14ac:dyDescent="0.4">
      <c r="Q1365">
        <v>14751.067415730337</v>
      </c>
      <c r="R1365">
        <v>15440.636363636364</v>
      </c>
      <c r="S1365">
        <v>12748.531806615776</v>
      </c>
      <c r="T1365">
        <v>13516.240875912408</v>
      </c>
      <c r="U1365">
        <v>12393.657894736842</v>
      </c>
      <c r="V1365">
        <v>13548.104166666666</v>
      </c>
      <c r="W1365">
        <v>15654.745762711864</v>
      </c>
      <c r="X1365">
        <v>15256.827067669174</v>
      </c>
      <c r="Y1365">
        <v>18166.658536585364</v>
      </c>
      <c r="Z1365">
        <v>12105.68</v>
      </c>
      <c r="AA1365">
        <v>14578.411764705883</v>
      </c>
      <c r="AB1365">
        <v>13947.868852459016</v>
      </c>
      <c r="AC1365">
        <v>14468.507936507936</v>
      </c>
      <c r="AD1365">
        <v>14546.283783783783</v>
      </c>
      <c r="AE1365">
        <v>12542.780821917808</v>
      </c>
      <c r="AH1365">
        <v>10773.662921348314</v>
      </c>
      <c r="AI1365">
        <v>13262.644628099173</v>
      </c>
      <c r="AJ1365">
        <v>10498.183206106871</v>
      </c>
      <c r="AK1365">
        <v>10436.554744525547</v>
      </c>
      <c r="AL1365">
        <v>9752.410526315789</v>
      </c>
      <c r="AM1365">
        <v>10527.541666666666</v>
      </c>
      <c r="AN1365">
        <v>12043.71186440678</v>
      </c>
      <c r="AO1365">
        <v>13300.541353383458</v>
      </c>
      <c r="AP1365">
        <v>11149.878048780487</v>
      </c>
      <c r="AQ1365">
        <v>8940.18</v>
      </c>
      <c r="AR1365">
        <v>13486.470588235294</v>
      </c>
      <c r="AS1365">
        <v>11432.745901639344</v>
      </c>
      <c r="AT1365">
        <v>11067.222222222223</v>
      </c>
      <c r="AU1365">
        <v>12305.445945945947</v>
      </c>
      <c r="AV1365">
        <v>9453.5753424657541</v>
      </c>
    </row>
    <row r="1366" spans="17:48" x14ac:dyDescent="0.4">
      <c r="Q1366">
        <v>14779.747191011236</v>
      </c>
      <c r="R1366">
        <v>15446.96694214876</v>
      </c>
      <c r="S1366">
        <v>12761.913486005089</v>
      </c>
      <c r="T1366">
        <v>13511.51094890511</v>
      </c>
      <c r="U1366">
        <v>12392.036842105263</v>
      </c>
      <c r="V1366">
        <v>13555.0625</v>
      </c>
      <c r="W1366">
        <v>15660.943502824859</v>
      </c>
      <c r="X1366">
        <v>15265.593984962406</v>
      </c>
      <c r="Y1366">
        <v>18184.032520325203</v>
      </c>
      <c r="Z1366">
        <v>12103.106666666667</v>
      </c>
      <c r="AA1366">
        <v>14586.941176470587</v>
      </c>
      <c r="AB1366">
        <v>13942.991803278688</v>
      </c>
      <c r="AC1366">
        <v>14474.873015873016</v>
      </c>
      <c r="AD1366">
        <v>14550.130630630631</v>
      </c>
      <c r="AE1366">
        <v>12544.54109589041</v>
      </c>
      <c r="AH1366">
        <v>10773.561797752809</v>
      </c>
      <c r="AI1366">
        <v>13254.586776859504</v>
      </c>
      <c r="AJ1366">
        <v>10519.241730279899</v>
      </c>
      <c r="AK1366">
        <v>10438.175182481751</v>
      </c>
      <c r="AL1366">
        <v>9751.6684210526309</v>
      </c>
      <c r="AM1366">
        <v>10525.569444444445</v>
      </c>
      <c r="AN1366">
        <v>12041.785310734464</v>
      </c>
      <c r="AO1366">
        <v>13304.616541353384</v>
      </c>
      <c r="AP1366">
        <v>11152.752032520326</v>
      </c>
      <c r="AQ1366">
        <v>8943.6333333333332</v>
      </c>
      <c r="AR1366">
        <v>13484.205882352941</v>
      </c>
      <c r="AS1366">
        <v>11440.745901639344</v>
      </c>
      <c r="AT1366">
        <v>11060.730158730159</v>
      </c>
      <c r="AU1366">
        <v>12299.675675675675</v>
      </c>
      <c r="AV1366">
        <v>9454.0479452054788</v>
      </c>
    </row>
    <row r="1367" spans="17:48" x14ac:dyDescent="0.4">
      <c r="Q1367">
        <v>14765.550561797752</v>
      </c>
      <c r="R1367">
        <v>15446.107438016528</v>
      </c>
      <c r="S1367">
        <v>12764.997455470739</v>
      </c>
      <c r="T1367">
        <v>13518.919708029198</v>
      </c>
      <c r="U1367">
        <v>12389.447368421053</v>
      </c>
      <c r="V1367">
        <v>13554.548611111111</v>
      </c>
      <c r="W1367">
        <v>15665.389830508475</v>
      </c>
      <c r="X1367">
        <v>15260.887218045113</v>
      </c>
      <c r="Y1367">
        <v>18181.227642276423</v>
      </c>
      <c r="Z1367">
        <v>12109.973333333333</v>
      </c>
      <c r="AA1367">
        <v>14580.794117647059</v>
      </c>
      <c r="AB1367">
        <v>13946.975409836066</v>
      </c>
      <c r="AC1367">
        <v>14465.333333333334</v>
      </c>
      <c r="AD1367">
        <v>14552.450450450451</v>
      </c>
      <c r="AE1367">
        <v>12544.315068493152</v>
      </c>
      <c r="AH1367">
        <v>10764.938202247191</v>
      </c>
      <c r="AI1367">
        <v>13237.892561983472</v>
      </c>
      <c r="AJ1367">
        <v>10521.351145038168</v>
      </c>
      <c r="AK1367">
        <v>10439.430656934306</v>
      </c>
      <c r="AL1367">
        <v>9744.6684210526309</v>
      </c>
      <c r="AM1367">
        <v>10523.875</v>
      </c>
      <c r="AN1367">
        <v>12050.774011299434</v>
      </c>
      <c r="AO1367">
        <v>13304.33082706767</v>
      </c>
      <c r="AP1367">
        <v>11149.934959349594</v>
      </c>
      <c r="AQ1367">
        <v>8942.2333333333336</v>
      </c>
      <c r="AR1367">
        <v>13478.264705882353</v>
      </c>
      <c r="AS1367">
        <v>11452.606557377048</v>
      </c>
      <c r="AT1367">
        <v>11058.396825396825</v>
      </c>
      <c r="AU1367">
        <v>12303.441441441442</v>
      </c>
      <c r="AV1367">
        <v>9450.6027397260277</v>
      </c>
    </row>
    <row r="1368" spans="17:48" x14ac:dyDescent="0.4">
      <c r="Q1368">
        <v>14775.011235955057</v>
      </c>
      <c r="R1368">
        <v>15453.520661157025</v>
      </c>
      <c r="S1368">
        <v>12767.320610687022</v>
      </c>
      <c r="T1368">
        <v>13518.83211678832</v>
      </c>
      <c r="U1368">
        <v>12389.894736842105</v>
      </c>
      <c r="V1368">
        <v>13544.013888888889</v>
      </c>
      <c r="W1368">
        <v>15658.723163841807</v>
      </c>
      <c r="X1368">
        <v>15265.819548872181</v>
      </c>
      <c r="Y1368">
        <v>18188.808943089432</v>
      </c>
      <c r="Z1368">
        <v>12115.16</v>
      </c>
      <c r="AA1368">
        <v>14713.970588235294</v>
      </c>
      <c r="AB1368">
        <v>13945.655737704918</v>
      </c>
      <c r="AC1368">
        <v>14462.238095238095</v>
      </c>
      <c r="AD1368">
        <v>14556.855855855856</v>
      </c>
      <c r="AE1368">
        <v>12542.452054794521</v>
      </c>
      <c r="AH1368">
        <v>10763.134831460675</v>
      </c>
      <c r="AI1368">
        <v>13228.247933884297</v>
      </c>
      <c r="AJ1368">
        <v>10517.318066157761</v>
      </c>
      <c r="AK1368">
        <v>10430.583941605839</v>
      </c>
      <c r="AL1368">
        <v>9734.2999999999993</v>
      </c>
      <c r="AM1368">
        <v>10525.625</v>
      </c>
      <c r="AN1368">
        <v>12044.824858757062</v>
      </c>
      <c r="AO1368">
        <v>13289.518796992481</v>
      </c>
      <c r="AP1368">
        <v>11155.154471544716</v>
      </c>
      <c r="AQ1368">
        <v>8944.5533333333333</v>
      </c>
      <c r="AR1368">
        <v>13489.955882352941</v>
      </c>
      <c r="AS1368">
        <v>11455.401639344262</v>
      </c>
      <c r="AT1368">
        <v>11057.269841269841</v>
      </c>
      <c r="AU1368">
        <v>12303.68918918919</v>
      </c>
      <c r="AV1368">
        <v>9451.4863013698632</v>
      </c>
    </row>
    <row r="1369" spans="17:48" x14ac:dyDescent="0.4">
      <c r="Q1369">
        <v>14771.129213483146</v>
      </c>
      <c r="R1369">
        <v>15460.917355371901</v>
      </c>
      <c r="S1369">
        <v>12766.287531806616</v>
      </c>
      <c r="T1369">
        <v>13521.810218978102</v>
      </c>
      <c r="U1369">
        <v>12388.826315789474</v>
      </c>
      <c r="V1369">
        <v>13535.555555555555</v>
      </c>
      <c r="W1369">
        <v>15659.604519774011</v>
      </c>
      <c r="X1369">
        <v>15268.721804511279</v>
      </c>
      <c r="Y1369">
        <v>18169.760162601626</v>
      </c>
      <c r="Z1369">
        <v>12114.353333333333</v>
      </c>
      <c r="AA1369">
        <v>14685.044117647059</v>
      </c>
      <c r="AB1369">
        <v>13942.819672131147</v>
      </c>
      <c r="AC1369">
        <v>14456.492063492064</v>
      </c>
      <c r="AD1369">
        <v>14555.216216216217</v>
      </c>
      <c r="AE1369">
        <v>12534.910958904109</v>
      </c>
      <c r="AH1369">
        <v>10768.477528089888</v>
      </c>
      <c r="AI1369">
        <v>13228.504132231405</v>
      </c>
      <c r="AJ1369">
        <v>10515.748091603053</v>
      </c>
      <c r="AK1369">
        <v>10427.693430656935</v>
      </c>
      <c r="AL1369">
        <v>9733.910526315789</v>
      </c>
      <c r="AM1369">
        <v>10533.145833333334</v>
      </c>
      <c r="AN1369">
        <v>12046.045197740114</v>
      </c>
      <c r="AO1369">
        <v>13290.654135338345</v>
      </c>
      <c r="AP1369">
        <v>11151.918699186992</v>
      </c>
      <c r="AQ1369">
        <v>8933.34</v>
      </c>
      <c r="AR1369">
        <v>13493.514705882353</v>
      </c>
      <c r="AS1369">
        <v>11468.336065573771</v>
      </c>
      <c r="AT1369">
        <v>11054.920634920634</v>
      </c>
      <c r="AU1369">
        <v>12307.495495495496</v>
      </c>
      <c r="AV1369">
        <v>9454.4178082191775</v>
      </c>
    </row>
    <row r="1370" spans="17:48" x14ac:dyDescent="0.4">
      <c r="Q1370">
        <v>14769.129213483146</v>
      </c>
      <c r="R1370">
        <v>15446.099173553719</v>
      </c>
      <c r="S1370">
        <v>12772.834605597964</v>
      </c>
      <c r="T1370">
        <v>13523.664233576643</v>
      </c>
      <c r="U1370">
        <v>12386.431578947368</v>
      </c>
      <c r="V1370">
        <v>13545.736111111111</v>
      </c>
      <c r="W1370">
        <v>15648.581920903955</v>
      </c>
      <c r="X1370">
        <v>15273.105263157895</v>
      </c>
      <c r="Y1370">
        <v>18176.565040650406</v>
      </c>
      <c r="Z1370">
        <v>12113.253333333334</v>
      </c>
      <c r="AA1370">
        <v>14668.558823529413</v>
      </c>
      <c r="AB1370">
        <v>13938.491803278688</v>
      </c>
      <c r="AC1370">
        <v>14473.095238095239</v>
      </c>
      <c r="AD1370">
        <v>14557.346846846847</v>
      </c>
      <c r="AE1370">
        <v>12529.664383561643</v>
      </c>
      <c r="AH1370">
        <v>10769.280898876405</v>
      </c>
      <c r="AI1370">
        <v>13234.578512396694</v>
      </c>
      <c r="AJ1370">
        <v>10533.315521628499</v>
      </c>
      <c r="AK1370">
        <v>10429.693430656935</v>
      </c>
      <c r="AL1370">
        <v>9727.0578947368413</v>
      </c>
      <c r="AM1370">
        <v>10529.826388888889</v>
      </c>
      <c r="AN1370">
        <v>12044.74011299435</v>
      </c>
      <c r="AO1370">
        <v>13286.248120300752</v>
      </c>
      <c r="AP1370">
        <v>11148.268292682927</v>
      </c>
      <c r="AQ1370">
        <v>8934.8466666666664</v>
      </c>
      <c r="AR1370">
        <v>13506.264705882353</v>
      </c>
      <c r="AS1370">
        <v>11456.344262295082</v>
      </c>
      <c r="AT1370">
        <v>11043.904761904761</v>
      </c>
      <c r="AU1370">
        <v>12301.135135135135</v>
      </c>
      <c r="AV1370">
        <v>9455.3561643835619</v>
      </c>
    </row>
    <row r="1371" spans="17:48" x14ac:dyDescent="0.4">
      <c r="Q1371">
        <v>14753.230337078652</v>
      </c>
      <c r="R1371">
        <v>15449.578512396694</v>
      </c>
      <c r="S1371">
        <v>12763.213740458015</v>
      </c>
      <c r="T1371">
        <v>13526.452554744526</v>
      </c>
      <c r="U1371">
        <v>12381.563157894738</v>
      </c>
      <c r="V1371">
        <v>13539.951388888889</v>
      </c>
      <c r="W1371">
        <v>15635.180790960452</v>
      </c>
      <c r="X1371">
        <v>15263.203007518798</v>
      </c>
      <c r="Y1371">
        <v>18213.959349593497</v>
      </c>
      <c r="Z1371">
        <v>12114.38</v>
      </c>
      <c r="AA1371">
        <v>14659.132352941177</v>
      </c>
      <c r="AB1371">
        <v>13949.877049180328</v>
      </c>
      <c r="AC1371">
        <v>14471.428571428571</v>
      </c>
      <c r="AD1371">
        <v>14557.653153153153</v>
      </c>
      <c r="AE1371">
        <v>12527.267123287671</v>
      </c>
      <c r="AH1371">
        <v>10768.803370786516</v>
      </c>
      <c r="AI1371">
        <v>13225.380165289256</v>
      </c>
      <c r="AJ1371">
        <v>10510.959287531807</v>
      </c>
      <c r="AK1371">
        <v>10429.233576642337</v>
      </c>
      <c r="AL1371">
        <v>9728.6473684210523</v>
      </c>
      <c r="AM1371">
        <v>10537.326388888889</v>
      </c>
      <c r="AN1371">
        <v>12048.937853107345</v>
      </c>
      <c r="AO1371">
        <v>13286.631578947368</v>
      </c>
      <c r="AP1371">
        <v>11144.780487804877</v>
      </c>
      <c r="AQ1371">
        <v>8937.52</v>
      </c>
      <c r="AR1371">
        <v>13506.705882352941</v>
      </c>
      <c r="AS1371">
        <v>11451.483606557376</v>
      </c>
      <c r="AT1371">
        <v>11051.84126984127</v>
      </c>
      <c r="AU1371">
        <v>12305.905405405405</v>
      </c>
      <c r="AV1371">
        <v>9454.0958904109593</v>
      </c>
    </row>
    <row r="1372" spans="17:48" x14ac:dyDescent="0.4">
      <c r="Q1372">
        <v>14750.567415730337</v>
      </c>
      <c r="R1372">
        <v>15438.611570247935</v>
      </c>
      <c r="S1372">
        <v>12755.564885496184</v>
      </c>
      <c r="T1372">
        <v>13523.795620437957</v>
      </c>
      <c r="U1372">
        <v>12392.21052631579</v>
      </c>
      <c r="V1372">
        <v>13542.465277777777</v>
      </c>
      <c r="W1372">
        <v>15621.909604519775</v>
      </c>
      <c r="X1372">
        <v>15263.338345864662</v>
      </c>
      <c r="Y1372">
        <v>18221.845528455284</v>
      </c>
      <c r="Z1372">
        <v>12107.126666666667</v>
      </c>
      <c r="AA1372">
        <v>14643.588235294117</v>
      </c>
      <c r="AB1372">
        <v>13951.508196721312</v>
      </c>
      <c r="AC1372">
        <v>14461.746031746032</v>
      </c>
      <c r="AD1372">
        <v>14547.486486486487</v>
      </c>
      <c r="AE1372">
        <v>12518.506849315068</v>
      </c>
      <c r="AH1372">
        <v>10776.623595505618</v>
      </c>
      <c r="AI1372">
        <v>13229.727272727272</v>
      </c>
      <c r="AJ1372">
        <v>10506.89058524173</v>
      </c>
      <c r="AK1372">
        <v>10430.963503649635</v>
      </c>
      <c r="AL1372">
        <v>9736.5473684210519</v>
      </c>
      <c r="AM1372">
        <v>10531.236111111111</v>
      </c>
      <c r="AN1372">
        <v>12046.553672316384</v>
      </c>
      <c r="AO1372">
        <v>13278.037593984962</v>
      </c>
      <c r="AP1372">
        <v>11145.934959349594</v>
      </c>
      <c r="AQ1372">
        <v>8938.5266666666666</v>
      </c>
      <c r="AR1372">
        <v>13515.117647058823</v>
      </c>
      <c r="AS1372">
        <v>11442.786885245901</v>
      </c>
      <c r="AT1372">
        <v>11060.174603174602</v>
      </c>
      <c r="AU1372">
        <v>12301.382882882883</v>
      </c>
      <c r="AV1372">
        <v>9456.4452054794529</v>
      </c>
    </row>
    <row r="1373" spans="17:48" x14ac:dyDescent="0.4">
      <c r="Q1373">
        <v>14759.067415730337</v>
      </c>
      <c r="R1373">
        <v>15431.702479338843</v>
      </c>
      <c r="S1373">
        <v>12755.97455470738</v>
      </c>
      <c r="T1373">
        <v>13520.182481751825</v>
      </c>
      <c r="U1373">
        <v>12383.257894736842</v>
      </c>
      <c r="V1373">
        <v>13542.972222222223</v>
      </c>
      <c r="W1373">
        <v>15616.474576271186</v>
      </c>
      <c r="X1373">
        <v>15259.75939849624</v>
      </c>
      <c r="Y1373">
        <v>18213.39430894309</v>
      </c>
      <c r="Z1373">
        <v>12110.233333333334</v>
      </c>
      <c r="AA1373">
        <v>14636.191176470587</v>
      </c>
      <c r="AB1373">
        <v>13953.549180327869</v>
      </c>
      <c r="AC1373">
        <v>14451</v>
      </c>
      <c r="AD1373">
        <v>14548.932432432432</v>
      </c>
      <c r="AE1373">
        <v>12517.246575342466</v>
      </c>
      <c r="AH1373">
        <v>10780.286516853932</v>
      </c>
      <c r="AI1373">
        <v>13232.776859504133</v>
      </c>
      <c r="AJ1373">
        <v>10507.223918575064</v>
      </c>
      <c r="AK1373">
        <v>10430.21897810219</v>
      </c>
      <c r="AL1373">
        <v>9749.4157894736836</v>
      </c>
      <c r="AM1373">
        <v>10529.833333333334</v>
      </c>
      <c r="AN1373">
        <v>12046.033898305084</v>
      </c>
      <c r="AO1373">
        <v>13291.165413533834</v>
      </c>
      <c r="AP1373">
        <v>11134.943089430893</v>
      </c>
      <c r="AQ1373">
        <v>8943.5066666666662</v>
      </c>
      <c r="AR1373">
        <v>13515.514705882353</v>
      </c>
      <c r="AS1373">
        <v>11439.77049180328</v>
      </c>
      <c r="AT1373">
        <v>11061.873015873016</v>
      </c>
      <c r="AU1373">
        <v>12297.855855855856</v>
      </c>
      <c r="AV1373">
        <v>9454.3424657534251</v>
      </c>
    </row>
    <row r="1374" spans="17:48" x14ac:dyDescent="0.4">
      <c r="Q1374">
        <v>14760.35393258427</v>
      </c>
      <c r="R1374">
        <v>15427.561983471074</v>
      </c>
      <c r="S1374">
        <v>12744.992366412214</v>
      </c>
      <c r="T1374">
        <v>13527.671532846716</v>
      </c>
      <c r="U1374">
        <v>12379.747368421053</v>
      </c>
      <c r="V1374">
        <v>13551.826388888889</v>
      </c>
      <c r="W1374">
        <v>15614.644067796609</v>
      </c>
      <c r="X1374">
        <v>15251.827067669174</v>
      </c>
      <c r="Y1374">
        <v>18203.443089430893</v>
      </c>
      <c r="Z1374">
        <v>12110.706666666667</v>
      </c>
      <c r="AA1374">
        <v>14649.882352941177</v>
      </c>
      <c r="AB1374">
        <v>13959.049180327869</v>
      </c>
      <c r="AC1374">
        <v>14479.36507936508</v>
      </c>
      <c r="AD1374">
        <v>14556.319819819821</v>
      </c>
      <c r="AE1374">
        <v>12514.335616438357</v>
      </c>
      <c r="AH1374">
        <v>10780.730337078652</v>
      </c>
      <c r="AI1374">
        <v>13227.330578512398</v>
      </c>
      <c r="AJ1374">
        <v>10482.361323155217</v>
      </c>
      <c r="AK1374">
        <v>10432.043795620439</v>
      </c>
      <c r="AL1374">
        <v>9749.3210526315797</v>
      </c>
      <c r="AM1374">
        <v>10528.034722222223</v>
      </c>
      <c r="AN1374">
        <v>12046.327683615818</v>
      </c>
      <c r="AO1374">
        <v>13288.413533834586</v>
      </c>
      <c r="AP1374">
        <v>11129.963414634147</v>
      </c>
      <c r="AQ1374">
        <v>8947.3933333333334</v>
      </c>
      <c r="AR1374">
        <v>13517.75</v>
      </c>
      <c r="AS1374">
        <v>11423.377049180328</v>
      </c>
      <c r="AT1374">
        <v>11071.36507936508</v>
      </c>
      <c r="AU1374">
        <v>12289.162162162162</v>
      </c>
      <c r="AV1374">
        <v>9454.9246575342459</v>
      </c>
    </row>
    <row r="1375" spans="17:48" x14ac:dyDescent="0.4">
      <c r="Q1375">
        <v>14758.044943820225</v>
      </c>
      <c r="R1375">
        <v>15428.297520661157</v>
      </c>
      <c r="S1375">
        <v>12758.567430025445</v>
      </c>
      <c r="T1375">
        <v>13528.343065693431</v>
      </c>
      <c r="U1375">
        <v>12382.578947368422</v>
      </c>
      <c r="V1375">
        <v>13549.222222222223</v>
      </c>
      <c r="W1375">
        <v>15617.649717514125</v>
      </c>
      <c r="X1375">
        <v>15245.375939849624</v>
      </c>
      <c r="Y1375">
        <v>18193.126016260161</v>
      </c>
      <c r="Z1375">
        <v>12109.3</v>
      </c>
      <c r="AA1375">
        <v>14644.544117647059</v>
      </c>
      <c r="AB1375">
        <v>13959.016393442624</v>
      </c>
      <c r="AC1375">
        <v>14469.476190476191</v>
      </c>
      <c r="AD1375">
        <v>14554.846846846847</v>
      </c>
      <c r="AE1375">
        <v>12515.5</v>
      </c>
      <c r="AH1375">
        <v>10780.084269662921</v>
      </c>
      <c r="AI1375">
        <v>13220.438016528926</v>
      </c>
      <c r="AJ1375">
        <v>10516.832061068702</v>
      </c>
      <c r="AK1375">
        <v>10433.978102189782</v>
      </c>
      <c r="AL1375">
        <v>9750.78947368421</v>
      </c>
      <c r="AM1375">
        <v>10528.951388888889</v>
      </c>
      <c r="AN1375">
        <v>12044.853107344632</v>
      </c>
      <c r="AO1375">
        <v>13292.075187969926</v>
      </c>
      <c r="AP1375">
        <v>11127.691056910569</v>
      </c>
      <c r="AQ1375">
        <v>8944.4533333333329</v>
      </c>
      <c r="AR1375">
        <v>13508.35294117647</v>
      </c>
      <c r="AS1375">
        <v>11428.5</v>
      </c>
      <c r="AT1375">
        <v>11076.698412698413</v>
      </c>
      <c r="AU1375">
        <v>12289.518018018018</v>
      </c>
      <c r="AV1375">
        <v>9451.5205479452052</v>
      </c>
    </row>
    <row r="1376" spans="17:48" x14ac:dyDescent="0.4">
      <c r="Q1376">
        <v>14769.528089887641</v>
      </c>
      <c r="R1376">
        <v>15419.793388429753</v>
      </c>
      <c r="S1376">
        <v>12749.885496183206</v>
      </c>
      <c r="T1376">
        <v>13530.284671532847</v>
      </c>
      <c r="U1376">
        <v>12384.284210526315</v>
      </c>
      <c r="V1376">
        <v>13543.770833333334</v>
      </c>
      <c r="W1376">
        <v>15628.666666666666</v>
      </c>
      <c r="X1376">
        <v>15233.406015037594</v>
      </c>
      <c r="Y1376">
        <v>18159.829268292684</v>
      </c>
      <c r="Z1376">
        <v>12114.333333333334</v>
      </c>
      <c r="AA1376">
        <v>14633.735294117647</v>
      </c>
      <c r="AB1376">
        <v>13947.188524590163</v>
      </c>
      <c r="AC1376">
        <v>14455.507936507936</v>
      </c>
      <c r="AD1376">
        <v>14550.495495495496</v>
      </c>
      <c r="AE1376">
        <v>12517.993150684932</v>
      </c>
      <c r="AH1376">
        <v>10789.691011235955</v>
      </c>
      <c r="AI1376">
        <v>13215.041322314049</v>
      </c>
      <c r="AJ1376">
        <v>10499.732824427481</v>
      </c>
      <c r="AK1376">
        <v>10433.065693430657</v>
      </c>
      <c r="AL1376">
        <v>9752.4263157894729</v>
      </c>
      <c r="AM1376">
        <v>10522.965277777777</v>
      </c>
      <c r="AN1376">
        <v>12039.734463276836</v>
      </c>
      <c r="AO1376">
        <v>13287.338345864662</v>
      </c>
      <c r="AP1376">
        <v>11129.252032520326</v>
      </c>
      <c r="AQ1376">
        <v>8944.753333333334</v>
      </c>
      <c r="AR1376">
        <v>13513.60294117647</v>
      </c>
      <c r="AS1376">
        <v>11429.795081967213</v>
      </c>
      <c r="AT1376">
        <v>11074.126984126984</v>
      </c>
      <c r="AU1376">
        <v>12284.436936936936</v>
      </c>
      <c r="AV1376">
        <v>9449.1849315068484</v>
      </c>
    </row>
    <row r="1377" spans="17:48" x14ac:dyDescent="0.4">
      <c r="Q1377">
        <v>14778.404494382023</v>
      </c>
      <c r="R1377">
        <v>15422.826446280991</v>
      </c>
      <c r="S1377">
        <v>12752.078880407125</v>
      </c>
      <c r="T1377">
        <v>13530.94890510949</v>
      </c>
      <c r="U1377">
        <v>12379.947368421053</v>
      </c>
      <c r="V1377">
        <v>13542.243055555555</v>
      </c>
      <c r="W1377">
        <v>15627.180790960452</v>
      </c>
      <c r="X1377">
        <v>15226.954887218046</v>
      </c>
      <c r="Y1377">
        <v>18150.325203252032</v>
      </c>
      <c r="Z1377">
        <v>12120.94</v>
      </c>
      <c r="AA1377">
        <v>14628.220588235294</v>
      </c>
      <c r="AB1377">
        <v>13943.508196721312</v>
      </c>
      <c r="AC1377">
        <v>14447.809523809523</v>
      </c>
      <c r="AD1377">
        <v>14562.423423423423</v>
      </c>
      <c r="AE1377">
        <v>12525.671232876712</v>
      </c>
      <c r="AH1377">
        <v>10796.955056179775</v>
      </c>
      <c r="AI1377">
        <v>13200.636363636364</v>
      </c>
      <c r="AJ1377">
        <v>10500.048346055979</v>
      </c>
      <c r="AK1377">
        <v>10433.671532846716</v>
      </c>
      <c r="AL1377">
        <v>9748.8842105263157</v>
      </c>
      <c r="AM1377">
        <v>10526.611111111111</v>
      </c>
      <c r="AN1377">
        <v>12038.090395480225</v>
      </c>
      <c r="AO1377">
        <v>13290.54887218045</v>
      </c>
      <c r="AP1377">
        <v>11124.219512195123</v>
      </c>
      <c r="AQ1377">
        <v>8948.74</v>
      </c>
      <c r="AR1377">
        <v>13507.75</v>
      </c>
      <c r="AS1377">
        <v>11439.213114754099</v>
      </c>
      <c r="AT1377">
        <v>11073.619047619048</v>
      </c>
      <c r="AU1377">
        <v>12285.797297297297</v>
      </c>
      <c r="AV1377">
        <v>9449.6506849315065</v>
      </c>
    </row>
    <row r="1378" spans="17:48" x14ac:dyDescent="0.4">
      <c r="Q1378">
        <v>14773.792134831461</v>
      </c>
      <c r="R1378">
        <v>15421.446280991735</v>
      </c>
      <c r="S1378">
        <v>12752.045801526718</v>
      </c>
      <c r="T1378">
        <v>13531.153284671533</v>
      </c>
      <c r="U1378">
        <v>12389.17894736842</v>
      </c>
      <c r="V1378">
        <v>13541.604166666666</v>
      </c>
      <c r="W1378">
        <v>15633.672316384182</v>
      </c>
      <c r="X1378">
        <v>15222.067669172933</v>
      </c>
      <c r="Y1378">
        <v>18178.276422764229</v>
      </c>
      <c r="Z1378">
        <v>12117.473333333333</v>
      </c>
      <c r="AA1378">
        <v>14612.926470588236</v>
      </c>
      <c r="AB1378">
        <v>13942.565573770491</v>
      </c>
      <c r="AC1378">
        <v>14459.63492063492</v>
      </c>
      <c r="AD1378">
        <v>14560.054054054053</v>
      </c>
      <c r="AE1378">
        <v>12527.150684931506</v>
      </c>
      <c r="AH1378">
        <v>10798.101123595505</v>
      </c>
      <c r="AI1378">
        <v>13197.165289256198</v>
      </c>
      <c r="AJ1378">
        <v>10502.834605597964</v>
      </c>
      <c r="AK1378">
        <v>10439.744525547445</v>
      </c>
      <c r="AL1378">
        <v>9751.7631578947367</v>
      </c>
      <c r="AM1378">
        <v>10524.340277777777</v>
      </c>
      <c r="AN1378">
        <v>12049.446327683616</v>
      </c>
      <c r="AO1378">
        <v>13277.842105263158</v>
      </c>
      <c r="AP1378">
        <v>11127.800813008131</v>
      </c>
      <c r="AQ1378">
        <v>8946.5933333333342</v>
      </c>
      <c r="AR1378">
        <v>13508.882352941177</v>
      </c>
      <c r="AS1378">
        <v>11439.901639344262</v>
      </c>
      <c r="AT1378">
        <v>11084.904761904761</v>
      </c>
      <c r="AU1378">
        <v>12284.599099099099</v>
      </c>
      <c r="AV1378">
        <v>9445.3493150684935</v>
      </c>
    </row>
    <row r="1379" spans="17:48" x14ac:dyDescent="0.4">
      <c r="Q1379">
        <v>14781.533707865168</v>
      </c>
      <c r="R1379">
        <v>15414.322314049587</v>
      </c>
      <c r="S1379">
        <v>12757.358778625954</v>
      </c>
      <c r="T1379">
        <v>13529.481751824818</v>
      </c>
      <c r="U1379">
        <v>12389.373684210526</v>
      </c>
      <c r="V1379">
        <v>13530.236111111111</v>
      </c>
      <c r="W1379">
        <v>15632.333333333334</v>
      </c>
      <c r="X1379">
        <v>15234.887218045113</v>
      </c>
      <c r="Y1379">
        <v>18182.857723577235</v>
      </c>
      <c r="Z1379">
        <v>12118.853333333333</v>
      </c>
      <c r="AA1379">
        <v>14607.970588235294</v>
      </c>
      <c r="AB1379">
        <v>13937.565573770491</v>
      </c>
      <c r="AC1379">
        <v>14435.095238095239</v>
      </c>
      <c r="AD1379">
        <v>14558.364864864865</v>
      </c>
      <c r="AE1379">
        <v>12538.034246575342</v>
      </c>
      <c r="AH1379">
        <v>10797.915730337079</v>
      </c>
      <c r="AI1379">
        <v>13179.471074380166</v>
      </c>
      <c r="AJ1379">
        <v>10503.857506361323</v>
      </c>
      <c r="AK1379">
        <v>10442.883211678833</v>
      </c>
      <c r="AL1379">
        <v>9750.847368421053</v>
      </c>
      <c r="AM1379">
        <v>10522.527777777777</v>
      </c>
      <c r="AN1379">
        <v>12046.118644067798</v>
      </c>
      <c r="AO1379">
        <v>13276.563909774437</v>
      </c>
      <c r="AP1379">
        <v>11134.626016260163</v>
      </c>
      <c r="AQ1379">
        <v>8946.48</v>
      </c>
      <c r="AR1379">
        <v>13502.5</v>
      </c>
      <c r="AS1379">
        <v>11444.237704918032</v>
      </c>
      <c r="AT1379">
        <v>11074.301587301587</v>
      </c>
      <c r="AU1379">
        <v>12294.099099099099</v>
      </c>
      <c r="AV1379">
        <v>9437.1027397260277</v>
      </c>
    </row>
    <row r="1380" spans="17:48" x14ac:dyDescent="0.4">
      <c r="Q1380">
        <v>14780.483146067416</v>
      </c>
      <c r="R1380">
        <v>15420.173553719009</v>
      </c>
      <c r="S1380">
        <v>12767.114503816794</v>
      </c>
      <c r="T1380">
        <v>13505.83211678832</v>
      </c>
      <c r="U1380">
        <v>12391.684210526315</v>
      </c>
      <c r="V1380">
        <v>13525.069444444445</v>
      </c>
      <c r="W1380">
        <v>15628.418079096045</v>
      </c>
      <c r="X1380">
        <v>15238.466165413534</v>
      </c>
      <c r="Y1380">
        <v>18186.914634146342</v>
      </c>
      <c r="Z1380">
        <v>12121.34</v>
      </c>
      <c r="AA1380">
        <v>14785.617647058823</v>
      </c>
      <c r="AB1380">
        <v>13926.901639344262</v>
      </c>
      <c r="AC1380">
        <v>14428.047619047618</v>
      </c>
      <c r="AD1380">
        <v>14560.243243243243</v>
      </c>
      <c r="AE1380">
        <v>12536.698630136987</v>
      </c>
      <c r="AH1380">
        <v>10798.494382022473</v>
      </c>
      <c r="AI1380">
        <v>13161.223140495867</v>
      </c>
      <c r="AJ1380">
        <v>10504.447837150126</v>
      </c>
      <c r="AK1380">
        <v>10442.343065693431</v>
      </c>
      <c r="AL1380">
        <v>9750.9578947368427</v>
      </c>
      <c r="AM1380">
        <v>10521.145833333334</v>
      </c>
      <c r="AN1380">
        <v>12048.9604519774</v>
      </c>
      <c r="AO1380">
        <v>13264.503759398496</v>
      </c>
      <c r="AP1380">
        <v>11136.008130081302</v>
      </c>
      <c r="AQ1380">
        <v>8950.8333333333339</v>
      </c>
      <c r="AR1380">
        <v>13496.220588235294</v>
      </c>
      <c r="AS1380">
        <v>11440.819672131147</v>
      </c>
      <c r="AT1380">
        <v>11062.888888888889</v>
      </c>
      <c r="AU1380">
        <v>12291.216216216217</v>
      </c>
      <c r="AV1380">
        <v>9433.0136986301368</v>
      </c>
    </row>
    <row r="1381" spans="17:48" x14ac:dyDescent="0.4">
      <c r="Q1381">
        <v>14770.674157303371</v>
      </c>
      <c r="R1381">
        <v>15408.140495867769</v>
      </c>
      <c r="S1381">
        <v>12754.65903307888</v>
      </c>
      <c r="T1381">
        <v>13498.737226277372</v>
      </c>
      <c r="U1381">
        <v>12397.336842105264</v>
      </c>
      <c r="V1381">
        <v>13529.479166666666</v>
      </c>
      <c r="W1381">
        <v>15622.079096045198</v>
      </c>
      <c r="X1381">
        <v>15255.353383458647</v>
      </c>
      <c r="Y1381">
        <v>18165.865853658535</v>
      </c>
      <c r="Z1381">
        <v>12117.446666666667</v>
      </c>
      <c r="AA1381">
        <v>14615.382352941177</v>
      </c>
      <c r="AB1381">
        <v>13930.418032786885</v>
      </c>
      <c r="AC1381">
        <v>14430.095238095239</v>
      </c>
      <c r="AD1381">
        <v>14567.472972972973</v>
      </c>
      <c r="AE1381">
        <v>12534.383561643835</v>
      </c>
      <c r="AH1381">
        <v>10794.449438202248</v>
      </c>
      <c r="AI1381">
        <v>13162.132231404959</v>
      </c>
      <c r="AJ1381">
        <v>10483.073791348601</v>
      </c>
      <c r="AK1381">
        <v>10444.124087591241</v>
      </c>
      <c r="AL1381">
        <v>9748.9</v>
      </c>
      <c r="AM1381">
        <v>10513.263888888889</v>
      </c>
      <c r="AN1381">
        <v>12052.745762711864</v>
      </c>
      <c r="AO1381">
        <v>13258.66917293233</v>
      </c>
      <c r="AP1381">
        <v>11134.341463414634</v>
      </c>
      <c r="AQ1381">
        <v>8952.3066666666673</v>
      </c>
      <c r="AR1381">
        <v>13483.558823529413</v>
      </c>
      <c r="AS1381">
        <v>11444.959016393443</v>
      </c>
      <c r="AT1381">
        <v>11060.253968253968</v>
      </c>
      <c r="AU1381">
        <v>12299.67117117117</v>
      </c>
      <c r="AV1381">
        <v>9433.5547945205471</v>
      </c>
    </row>
    <row r="1382" spans="17:48" x14ac:dyDescent="0.4">
      <c r="Q1382">
        <v>14772.134831460675</v>
      </c>
      <c r="R1382">
        <v>15412.421487603306</v>
      </c>
      <c r="S1382">
        <v>12767.32824427481</v>
      </c>
      <c r="T1382">
        <v>13500.649635036496</v>
      </c>
      <c r="U1382">
        <v>12392.784210526315</v>
      </c>
      <c r="V1382">
        <v>13526.861111111111</v>
      </c>
      <c r="W1382">
        <v>15618.423728813559</v>
      </c>
      <c r="X1382">
        <v>15262.030075187969</v>
      </c>
      <c r="Y1382">
        <v>18198.58943089431</v>
      </c>
      <c r="Z1382">
        <v>12115.613333333333</v>
      </c>
      <c r="AA1382">
        <v>14621.117647058823</v>
      </c>
      <c r="AB1382">
        <v>13926.5</v>
      </c>
      <c r="AC1382">
        <v>14448.619047619048</v>
      </c>
      <c r="AD1382">
        <v>14576.567567567568</v>
      </c>
      <c r="AE1382">
        <v>12536.520547945205</v>
      </c>
      <c r="AH1382">
        <v>10782.747191011236</v>
      </c>
      <c r="AI1382">
        <v>13158.578512396694</v>
      </c>
      <c r="AJ1382">
        <v>10499.290076335878</v>
      </c>
      <c r="AK1382">
        <v>10448.058394160584</v>
      </c>
      <c r="AL1382">
        <v>9746.9421052631587</v>
      </c>
      <c r="AM1382">
        <v>10509.979166666666</v>
      </c>
      <c r="AN1382">
        <v>12050.983050847457</v>
      </c>
      <c r="AO1382">
        <v>13256.180451127819</v>
      </c>
      <c r="AP1382">
        <v>11135.40650406504</v>
      </c>
      <c r="AQ1382">
        <v>8951.1066666666666</v>
      </c>
      <c r="AR1382">
        <v>13497.235294117647</v>
      </c>
      <c r="AS1382">
        <v>11430.688524590163</v>
      </c>
      <c r="AT1382">
        <v>11056.174603174602</v>
      </c>
      <c r="AU1382">
        <v>12305.085585585586</v>
      </c>
      <c r="AV1382">
        <v>9435.2808219178078</v>
      </c>
    </row>
    <row r="1383" spans="17:48" x14ac:dyDescent="0.4">
      <c r="Q1383">
        <v>14767.76404494382</v>
      </c>
      <c r="R1383">
        <v>15398.867768595041</v>
      </c>
      <c r="S1383">
        <v>12759.183206106871</v>
      </c>
      <c r="T1383">
        <v>13499.664233576643</v>
      </c>
      <c r="U1383">
        <v>12390.505263157895</v>
      </c>
      <c r="V1383">
        <v>13523.534722222223</v>
      </c>
      <c r="W1383">
        <v>15618.5197740113</v>
      </c>
      <c r="X1383">
        <v>15269.315789473685</v>
      </c>
      <c r="Y1383">
        <v>18197.069105691058</v>
      </c>
      <c r="Z1383">
        <v>12118.053333333333</v>
      </c>
      <c r="AA1383">
        <v>14645.970588235294</v>
      </c>
      <c r="AB1383">
        <v>13930.819672131147</v>
      </c>
      <c r="AC1383">
        <v>14452.650793650793</v>
      </c>
      <c r="AD1383">
        <v>14578.180180180179</v>
      </c>
      <c r="AE1383">
        <v>12540.417808219177</v>
      </c>
      <c r="AH1383">
        <v>10780.432584269663</v>
      </c>
      <c r="AI1383">
        <v>13152.247933884297</v>
      </c>
      <c r="AJ1383">
        <v>10496.89058524173</v>
      </c>
      <c r="AK1383">
        <v>10442.722627737227</v>
      </c>
      <c r="AL1383">
        <v>9738.726315789474</v>
      </c>
      <c r="AM1383">
        <v>10509.909722222223</v>
      </c>
      <c r="AN1383">
        <v>12040.180790960452</v>
      </c>
      <c r="AO1383">
        <v>13259.458646616542</v>
      </c>
      <c r="AP1383">
        <v>11135.711382113821</v>
      </c>
      <c r="AQ1383">
        <v>8947.7666666666664</v>
      </c>
      <c r="AR1383">
        <v>13471.176470588236</v>
      </c>
      <c r="AS1383">
        <v>11428.237704918032</v>
      </c>
      <c r="AT1383">
        <v>11059.698412698413</v>
      </c>
      <c r="AU1383">
        <v>12312.981981981982</v>
      </c>
      <c r="AV1383">
        <v>9442.3698630136987</v>
      </c>
    </row>
    <row r="1384" spans="17:48" x14ac:dyDescent="0.4">
      <c r="Q1384">
        <v>14766.955056179775</v>
      </c>
      <c r="R1384">
        <v>15398.347107438016</v>
      </c>
      <c r="S1384">
        <v>12754.620865139948</v>
      </c>
      <c r="T1384">
        <v>13488.021897810218</v>
      </c>
      <c r="U1384">
        <v>12392.773684210526</v>
      </c>
      <c r="V1384">
        <v>13529</v>
      </c>
      <c r="W1384">
        <v>15616.785310734464</v>
      </c>
      <c r="X1384">
        <v>15272.067669172933</v>
      </c>
      <c r="Y1384">
        <v>18196.934959349594</v>
      </c>
      <c r="Z1384">
        <v>12113.786666666667</v>
      </c>
      <c r="AA1384">
        <v>14654.720588235294</v>
      </c>
      <c r="AB1384">
        <v>13933.72950819672</v>
      </c>
      <c r="AC1384">
        <v>14460.63492063492</v>
      </c>
      <c r="AD1384">
        <v>14580.680180180179</v>
      </c>
      <c r="AE1384">
        <v>12545.315068493152</v>
      </c>
      <c r="AH1384">
        <v>10769.617977528091</v>
      </c>
      <c r="AI1384">
        <v>13154.148760330578</v>
      </c>
      <c r="AJ1384">
        <v>10495.381679389313</v>
      </c>
      <c r="AK1384">
        <v>10448.014598540147</v>
      </c>
      <c r="AL1384">
        <v>9731.71052631579</v>
      </c>
      <c r="AM1384">
        <v>10508.861111111111</v>
      </c>
      <c r="AN1384">
        <v>12042.02824858757</v>
      </c>
      <c r="AO1384">
        <v>13253.33082706767</v>
      </c>
      <c r="AP1384">
        <v>11131.056910569107</v>
      </c>
      <c r="AQ1384">
        <v>8951.4866666666658</v>
      </c>
      <c r="AR1384">
        <v>13484.558823529413</v>
      </c>
      <c r="AS1384">
        <v>11430.983606557376</v>
      </c>
      <c r="AT1384">
        <v>11079.603174603175</v>
      </c>
      <c r="AU1384">
        <v>12310.391891891892</v>
      </c>
      <c r="AV1384">
        <v>9447.1438356164381</v>
      </c>
    </row>
    <row r="1385" spans="17:48" x14ac:dyDescent="0.4">
      <c r="Q1385">
        <v>14762.938202247191</v>
      </c>
      <c r="R1385">
        <v>15395.702479338843</v>
      </c>
      <c r="S1385">
        <v>12753.618320610687</v>
      </c>
      <c r="T1385">
        <v>13496.576642335767</v>
      </c>
      <c r="U1385">
        <v>12392.994736842105</v>
      </c>
      <c r="V1385">
        <v>13534.131944444445</v>
      </c>
      <c r="W1385">
        <v>15611.395480225989</v>
      </c>
      <c r="X1385">
        <v>15266.819548872181</v>
      </c>
      <c r="Y1385">
        <v>18199.817073170732</v>
      </c>
      <c r="Z1385">
        <v>12117.733333333334</v>
      </c>
      <c r="AA1385">
        <v>14654.205882352941</v>
      </c>
      <c r="AB1385">
        <v>13941.180327868853</v>
      </c>
      <c r="AC1385">
        <v>14455.682539682539</v>
      </c>
      <c r="AD1385">
        <v>14581.454954954956</v>
      </c>
      <c r="AE1385">
        <v>12548.952054794521</v>
      </c>
      <c r="AH1385">
        <v>10773.067415730337</v>
      </c>
      <c r="AI1385">
        <v>13160.677685950413</v>
      </c>
      <c r="AJ1385">
        <v>10496.608142493638</v>
      </c>
      <c r="AK1385">
        <v>10447.985401459853</v>
      </c>
      <c r="AL1385">
        <v>9733.0368421052626</v>
      </c>
      <c r="AM1385">
        <v>10509.847222222223</v>
      </c>
      <c r="AN1385">
        <v>12030.45197740113</v>
      </c>
      <c r="AO1385">
        <v>13259.962406015038</v>
      </c>
      <c r="AP1385">
        <v>11127.666666666666</v>
      </c>
      <c r="AQ1385">
        <v>8955.66</v>
      </c>
      <c r="AR1385">
        <v>13486.911764705883</v>
      </c>
      <c r="AS1385">
        <v>11431.5</v>
      </c>
      <c r="AT1385">
        <v>11086.238095238095</v>
      </c>
      <c r="AU1385">
        <v>12322.279279279279</v>
      </c>
      <c r="AV1385">
        <v>9449.2465753424658</v>
      </c>
    </row>
    <row r="1386" spans="17:48" x14ac:dyDescent="0.4">
      <c r="Q1386">
        <v>14754.752808988764</v>
      </c>
      <c r="R1386">
        <v>15410.371900826447</v>
      </c>
      <c r="S1386">
        <v>12755.625954198473</v>
      </c>
      <c r="T1386">
        <v>13502.262773722628</v>
      </c>
      <c r="U1386">
        <v>12384.405263157894</v>
      </c>
      <c r="V1386">
        <v>13537.125</v>
      </c>
      <c r="W1386">
        <v>15614.214689265536</v>
      </c>
      <c r="X1386">
        <v>15272.278195488721</v>
      </c>
      <c r="Y1386">
        <v>18182.439024390245</v>
      </c>
      <c r="Z1386">
        <v>12111.733333333334</v>
      </c>
      <c r="AA1386">
        <v>14656.970588235294</v>
      </c>
      <c r="AB1386">
        <v>13938.72950819672</v>
      </c>
      <c r="AC1386">
        <v>14446.476190476191</v>
      </c>
      <c r="AD1386">
        <v>14582.639639639639</v>
      </c>
      <c r="AE1386">
        <v>12557.972602739726</v>
      </c>
      <c r="AH1386">
        <v>10767.73595505618</v>
      </c>
      <c r="AI1386">
        <v>13163.479338842975</v>
      </c>
      <c r="AJ1386">
        <v>10495.595419847328</v>
      </c>
      <c r="AK1386">
        <v>10445.372262773722</v>
      </c>
      <c r="AL1386">
        <v>9727.8105263157886</v>
      </c>
      <c r="AM1386">
        <v>10513.729166666666</v>
      </c>
      <c r="AN1386">
        <v>12018.847457627118</v>
      </c>
      <c r="AO1386">
        <v>13261.511278195489</v>
      </c>
      <c r="AP1386">
        <v>11124.455284552845</v>
      </c>
      <c r="AQ1386">
        <v>8950.66</v>
      </c>
      <c r="AR1386">
        <v>13496.029411764706</v>
      </c>
      <c r="AS1386">
        <v>11419.926229508197</v>
      </c>
      <c r="AT1386">
        <v>11082.603174603175</v>
      </c>
      <c r="AU1386">
        <v>12317.405405405405</v>
      </c>
      <c r="AV1386">
        <v>9451.3972602739723</v>
      </c>
    </row>
    <row r="1387" spans="17:48" x14ac:dyDescent="0.4">
      <c r="Q1387">
        <v>14735.286516853932</v>
      </c>
      <c r="R1387">
        <v>15395.413223140496</v>
      </c>
      <c r="S1387">
        <v>12758.150127226463</v>
      </c>
      <c r="T1387">
        <v>13489.620437956204</v>
      </c>
      <c r="U1387">
        <v>12384.215789473685</v>
      </c>
      <c r="V1387">
        <v>13537.722222222223</v>
      </c>
      <c r="W1387">
        <v>15616.107344632768</v>
      </c>
      <c r="X1387">
        <v>15268.541353383458</v>
      </c>
      <c r="Y1387">
        <v>18181.215447154471</v>
      </c>
      <c r="Z1387">
        <v>12105.106666666667</v>
      </c>
      <c r="AA1387">
        <v>14641.088235294117</v>
      </c>
      <c r="AB1387">
        <v>13947.090163934427</v>
      </c>
      <c r="AC1387">
        <v>14437.936507936507</v>
      </c>
      <c r="AD1387">
        <v>14567.932432432432</v>
      </c>
      <c r="AE1387">
        <v>12554.472602739726</v>
      </c>
      <c r="AH1387">
        <v>10772.095505617977</v>
      </c>
      <c r="AI1387">
        <v>13169.504132231405</v>
      </c>
      <c r="AJ1387">
        <v>10500.972010178117</v>
      </c>
      <c r="AK1387">
        <v>10441.963503649635</v>
      </c>
      <c r="AL1387">
        <v>9726.4894736842107</v>
      </c>
      <c r="AM1387">
        <v>10519.236111111111</v>
      </c>
      <c r="AN1387">
        <v>12016.920903954802</v>
      </c>
      <c r="AO1387">
        <v>13254.601503759399</v>
      </c>
      <c r="AP1387">
        <v>11126.00406504065</v>
      </c>
      <c r="AQ1387">
        <v>8947.5533333333333</v>
      </c>
      <c r="AR1387">
        <v>13485.10294117647</v>
      </c>
      <c r="AS1387">
        <v>11428.360655737704</v>
      </c>
      <c r="AT1387">
        <v>11085.079365079366</v>
      </c>
      <c r="AU1387">
        <v>12312.725225225226</v>
      </c>
      <c r="AV1387">
        <v>9445.2191780821922</v>
      </c>
    </row>
    <row r="1388" spans="17:48" x14ac:dyDescent="0.4">
      <c r="Q1388">
        <v>14729.730337078652</v>
      </c>
      <c r="R1388">
        <v>15402.07438016529</v>
      </c>
      <c r="S1388">
        <v>12752.251908396947</v>
      </c>
      <c r="T1388">
        <v>13490.605839416059</v>
      </c>
      <c r="U1388">
        <v>12382.352631578948</v>
      </c>
      <c r="V1388">
        <v>13546.8125</v>
      </c>
      <c r="W1388">
        <v>15604.090395480225</v>
      </c>
      <c r="X1388">
        <v>15257.473684210527</v>
      </c>
      <c r="Y1388">
        <v>18179.739837398374</v>
      </c>
      <c r="Z1388">
        <v>12105.56</v>
      </c>
      <c r="AA1388">
        <v>14640.735294117647</v>
      </c>
      <c r="AB1388">
        <v>13942.737704918032</v>
      </c>
      <c r="AC1388">
        <v>14445.301587301587</v>
      </c>
      <c r="AD1388">
        <v>14564.319819819821</v>
      </c>
      <c r="AE1388">
        <v>12563.164383561643</v>
      </c>
      <c r="AH1388">
        <v>10767.376404494382</v>
      </c>
      <c r="AI1388">
        <v>13167.950413223141</v>
      </c>
      <c r="AJ1388">
        <v>10475.277353689567</v>
      </c>
      <c r="AK1388">
        <v>10446.598540145986</v>
      </c>
      <c r="AL1388">
        <v>9725.7315789473687</v>
      </c>
      <c r="AM1388">
        <v>10516.111111111111</v>
      </c>
      <c r="AN1388">
        <v>12009.937853107345</v>
      </c>
      <c r="AO1388">
        <v>13260.526315789473</v>
      </c>
      <c r="AP1388">
        <v>11129.813008130081</v>
      </c>
      <c r="AQ1388">
        <v>8948.6066666666666</v>
      </c>
      <c r="AR1388">
        <v>13512.191176470587</v>
      </c>
      <c r="AS1388">
        <v>11428.680327868853</v>
      </c>
      <c r="AT1388">
        <v>11070.460317460318</v>
      </c>
      <c r="AU1388">
        <v>12312.531531531531</v>
      </c>
      <c r="AV1388">
        <v>9439.6164383561645</v>
      </c>
    </row>
    <row r="1389" spans="17:48" x14ac:dyDescent="0.4">
      <c r="Q1389">
        <v>14717.162921348314</v>
      </c>
      <c r="R1389">
        <v>15405.099173553719</v>
      </c>
      <c r="S1389">
        <v>12752.32824427481</v>
      </c>
      <c r="T1389">
        <v>13494.956204379561</v>
      </c>
      <c r="U1389">
        <v>12375.605263157895</v>
      </c>
      <c r="V1389">
        <v>13551.631944444445</v>
      </c>
      <c r="W1389">
        <v>15596.802259887005</v>
      </c>
      <c r="X1389">
        <v>15263.458646616542</v>
      </c>
      <c r="Y1389">
        <v>18184.317073170732</v>
      </c>
      <c r="Z1389">
        <v>12110.333333333334</v>
      </c>
      <c r="AA1389">
        <v>14802.35294117647</v>
      </c>
      <c r="AB1389">
        <v>13938.754098360656</v>
      </c>
      <c r="AC1389">
        <v>14451.523809523809</v>
      </c>
      <c r="AD1389">
        <v>14562.846846846847</v>
      </c>
      <c r="AE1389">
        <v>12560.171232876712</v>
      </c>
      <c r="AH1389">
        <v>10768.949438202248</v>
      </c>
      <c r="AI1389">
        <v>13163.619834710744</v>
      </c>
      <c r="AJ1389">
        <v>10473.941475826972</v>
      </c>
      <c r="AK1389">
        <v>10443</v>
      </c>
      <c r="AL1389">
        <v>9732.6105263157897</v>
      </c>
      <c r="AM1389">
        <v>10515.284722222223</v>
      </c>
      <c r="AN1389">
        <v>12001.152542372882</v>
      </c>
      <c r="AO1389">
        <v>13265.631578947368</v>
      </c>
      <c r="AP1389">
        <v>11124.296747967479</v>
      </c>
      <c r="AQ1389">
        <v>8943.7933333333331</v>
      </c>
      <c r="AR1389">
        <v>13511.691176470587</v>
      </c>
      <c r="AS1389">
        <v>11424.426229508197</v>
      </c>
      <c r="AT1389">
        <v>11056.714285714286</v>
      </c>
      <c r="AU1389">
        <v>12315.117117117117</v>
      </c>
      <c r="AV1389">
        <v>9434.5821917808225</v>
      </c>
    </row>
    <row r="1390" spans="17:48" x14ac:dyDescent="0.4">
      <c r="Q1390">
        <v>14714.8202247191</v>
      </c>
      <c r="R1390">
        <v>15403.90909090909</v>
      </c>
      <c r="S1390">
        <v>12730.318066157761</v>
      </c>
      <c r="T1390">
        <v>13500.795620437957</v>
      </c>
      <c r="U1390">
        <v>12375.615789473684</v>
      </c>
      <c r="V1390">
        <v>13547.5</v>
      </c>
      <c r="W1390">
        <v>15604.632768361582</v>
      </c>
      <c r="X1390">
        <v>15266.466165413534</v>
      </c>
      <c r="Y1390">
        <v>18187.024390243903</v>
      </c>
      <c r="Z1390">
        <v>12108.446666666667</v>
      </c>
      <c r="AA1390">
        <v>14636.14705882353</v>
      </c>
      <c r="AB1390">
        <v>13930.245901639344</v>
      </c>
      <c r="AC1390">
        <v>14462.825396825398</v>
      </c>
      <c r="AD1390">
        <v>14565.675675675675</v>
      </c>
      <c r="AE1390">
        <v>12566.109589041096</v>
      </c>
      <c r="AH1390">
        <v>10771.252808988764</v>
      </c>
      <c r="AI1390">
        <v>13161.859504132231</v>
      </c>
      <c r="AJ1390">
        <v>10449.173027989822</v>
      </c>
      <c r="AK1390">
        <v>10449.175182481751</v>
      </c>
      <c r="AL1390">
        <v>9728.5526315789466</v>
      </c>
      <c r="AM1390">
        <v>10512.472222222223</v>
      </c>
      <c r="AN1390">
        <v>12002.096045197741</v>
      </c>
      <c r="AO1390">
        <v>13259.255639097744</v>
      </c>
      <c r="AP1390">
        <v>11121.520325203252</v>
      </c>
      <c r="AQ1390">
        <v>8939.4</v>
      </c>
      <c r="AR1390">
        <v>13533.323529411764</v>
      </c>
      <c r="AS1390">
        <v>11419.868852459016</v>
      </c>
      <c r="AT1390">
        <v>11057.36507936508</v>
      </c>
      <c r="AU1390">
        <v>12310.567567567568</v>
      </c>
      <c r="AV1390">
        <v>9435.7191780821922</v>
      </c>
    </row>
    <row r="1391" spans="17:48" x14ac:dyDescent="0.4">
      <c r="Q1391">
        <v>14723.443820224718</v>
      </c>
      <c r="R1391">
        <v>15406.107438016528</v>
      </c>
      <c r="S1391">
        <v>12765.498727735368</v>
      </c>
      <c r="T1391">
        <v>13497.248175182482</v>
      </c>
      <c r="U1391">
        <v>12375.463157894737</v>
      </c>
      <c r="V1391">
        <v>13545.173611111111</v>
      </c>
      <c r="W1391">
        <v>15600.502824858757</v>
      </c>
      <c r="X1391">
        <v>15253.78947368421</v>
      </c>
      <c r="Y1391">
        <v>18199.536585365855</v>
      </c>
      <c r="Z1391">
        <v>12114.286666666667</v>
      </c>
      <c r="AA1391">
        <v>14621.882352941177</v>
      </c>
      <c r="AB1391">
        <v>13935.188524590163</v>
      </c>
      <c r="AC1391">
        <v>14469.523809523809</v>
      </c>
      <c r="AD1391">
        <v>14566.135135135135</v>
      </c>
      <c r="AE1391">
        <v>12568.767123287671</v>
      </c>
      <c r="AH1391">
        <v>10776.696629213484</v>
      </c>
      <c r="AI1391">
        <v>13151.363636363636</v>
      </c>
      <c r="AJ1391">
        <v>10509.783715012723</v>
      </c>
      <c r="AK1391">
        <v>10453.861313868612</v>
      </c>
      <c r="AL1391">
        <v>9727.6157894736843</v>
      </c>
      <c r="AM1391">
        <v>10507.715277777777</v>
      </c>
      <c r="AN1391">
        <v>12008.728813559323</v>
      </c>
      <c r="AO1391">
        <v>13252.902255639097</v>
      </c>
      <c r="AP1391">
        <v>11120.703252032521</v>
      </c>
      <c r="AQ1391">
        <v>8938.7733333333326</v>
      </c>
      <c r="AR1391">
        <v>13554.455882352941</v>
      </c>
      <c r="AS1391">
        <v>11426.204918032787</v>
      </c>
      <c r="AT1391">
        <v>11063.111111111111</v>
      </c>
      <c r="AU1391">
        <v>12307.139639639639</v>
      </c>
      <c r="AV1391">
        <v>9438.9931506849316</v>
      </c>
    </row>
    <row r="1392" spans="17:48" x14ac:dyDescent="0.4">
      <c r="Q1392">
        <v>14729.960674157302</v>
      </c>
      <c r="R1392">
        <v>15410.694214876034</v>
      </c>
      <c r="S1392">
        <v>12763.068702290077</v>
      </c>
      <c r="T1392">
        <v>13509.905109489051</v>
      </c>
      <c r="U1392">
        <v>12372.089473684211</v>
      </c>
      <c r="V1392">
        <v>13548.944444444445</v>
      </c>
      <c r="W1392">
        <v>15595.005649717514</v>
      </c>
      <c r="X1392">
        <v>15252.21052631579</v>
      </c>
      <c r="Y1392">
        <v>18178.833333333332</v>
      </c>
      <c r="Z1392">
        <v>12117.713333333333</v>
      </c>
      <c r="AA1392">
        <v>14615.426470588236</v>
      </c>
      <c r="AB1392">
        <v>13930.991803278688</v>
      </c>
      <c r="AC1392">
        <v>14473.111111111111</v>
      </c>
      <c r="AD1392">
        <v>14568.283783783783</v>
      </c>
      <c r="AE1392">
        <v>12578.287671232876</v>
      </c>
      <c r="AH1392">
        <v>10772.073033707866</v>
      </c>
      <c r="AI1392">
        <v>13150.173553719009</v>
      </c>
      <c r="AJ1392">
        <v>10491.01272264631</v>
      </c>
      <c r="AK1392">
        <v>10452.591240875912</v>
      </c>
      <c r="AL1392">
        <v>9726.5210526315786</v>
      </c>
      <c r="AM1392">
        <v>10505.138888888889</v>
      </c>
      <c r="AN1392">
        <v>12006.327683615818</v>
      </c>
      <c r="AO1392">
        <v>13261.127819548872</v>
      </c>
      <c r="AP1392">
        <v>11121.772357723577</v>
      </c>
      <c r="AQ1392">
        <v>8943.76</v>
      </c>
      <c r="AR1392">
        <v>13580.926470588236</v>
      </c>
      <c r="AS1392">
        <v>11423.377049180328</v>
      </c>
      <c r="AT1392">
        <v>11060.079365079366</v>
      </c>
      <c r="AU1392">
        <v>12309.82882882883</v>
      </c>
      <c r="AV1392">
        <v>9435.1917808219187</v>
      </c>
    </row>
    <row r="1393" spans="17:48" x14ac:dyDescent="0.4">
      <c r="Q1393">
        <v>14732.449438202248</v>
      </c>
      <c r="R1393">
        <v>15430.140495867769</v>
      </c>
      <c r="S1393">
        <v>12770.506361323156</v>
      </c>
      <c r="T1393">
        <v>13510.897810218978</v>
      </c>
      <c r="U1393">
        <v>12365.668421052631</v>
      </c>
      <c r="V1393">
        <v>13544.680555555555</v>
      </c>
      <c r="W1393">
        <v>15604.406779661016</v>
      </c>
      <c r="X1393">
        <v>15255.804511278195</v>
      </c>
      <c r="Y1393">
        <v>18220.512195121952</v>
      </c>
      <c r="Z1393">
        <v>12122.413333333334</v>
      </c>
      <c r="AA1393">
        <v>14770.882352941177</v>
      </c>
      <c r="AB1393">
        <v>13946.450819672131</v>
      </c>
      <c r="AC1393">
        <v>14459.476190476191</v>
      </c>
      <c r="AD1393">
        <v>14574.801801801801</v>
      </c>
      <c r="AE1393">
        <v>12573.568493150686</v>
      </c>
      <c r="AH1393">
        <v>10776.443820224718</v>
      </c>
      <c r="AI1393">
        <v>13152.099173553719</v>
      </c>
      <c r="AJ1393">
        <v>10510.358778625954</v>
      </c>
      <c r="AK1393">
        <v>10452.036496350365</v>
      </c>
      <c r="AL1393">
        <v>9723.878947368421</v>
      </c>
      <c r="AM1393">
        <v>10505.201388888889</v>
      </c>
      <c r="AN1393">
        <v>12014.429378531073</v>
      </c>
      <c r="AO1393">
        <v>13254.285714285714</v>
      </c>
      <c r="AP1393">
        <v>11116.829268292682</v>
      </c>
      <c r="AQ1393">
        <v>8941.7866666666669</v>
      </c>
      <c r="AR1393">
        <v>13586.955882352941</v>
      </c>
      <c r="AS1393">
        <v>11420.319672131147</v>
      </c>
      <c r="AT1393">
        <v>11065.650793650793</v>
      </c>
      <c r="AU1393">
        <v>12307.117117117117</v>
      </c>
      <c r="AV1393">
        <v>9438.7945205479446</v>
      </c>
    </row>
    <row r="1394" spans="17:48" x14ac:dyDescent="0.4">
      <c r="Q1394">
        <v>14734.567415730337</v>
      </c>
      <c r="R1394">
        <v>15433.842975206611</v>
      </c>
      <c r="S1394">
        <v>12779.470737913485</v>
      </c>
      <c r="T1394">
        <v>13513.992700729927</v>
      </c>
      <c r="U1394">
        <v>12376.705263157895</v>
      </c>
      <c r="V1394">
        <v>13548.055555555555</v>
      </c>
      <c r="W1394">
        <v>15600.361581920904</v>
      </c>
      <c r="X1394">
        <v>15232.270676691729</v>
      </c>
      <c r="Y1394">
        <v>18223.650406504064</v>
      </c>
      <c r="Z1394">
        <v>12119.9</v>
      </c>
      <c r="AA1394">
        <v>14599.308823529413</v>
      </c>
      <c r="AB1394">
        <v>13951.360655737704</v>
      </c>
      <c r="AC1394">
        <v>14448.36507936508</v>
      </c>
      <c r="AD1394">
        <v>14573.567567567568</v>
      </c>
      <c r="AE1394">
        <v>12574.493150684932</v>
      </c>
      <c r="AH1394">
        <v>10773.640449438202</v>
      </c>
      <c r="AI1394">
        <v>13159.685950413223</v>
      </c>
      <c r="AJ1394">
        <v>10514.554707379135</v>
      </c>
      <c r="AK1394">
        <v>10460.569343065694</v>
      </c>
      <c r="AL1394">
        <v>9716.742105263158</v>
      </c>
      <c r="AM1394">
        <v>10500.423611111111</v>
      </c>
      <c r="AN1394">
        <v>12021.158192090395</v>
      </c>
      <c r="AO1394">
        <v>13261.270676691729</v>
      </c>
      <c r="AP1394">
        <v>11121.646341463415</v>
      </c>
      <c r="AQ1394">
        <v>8950.1200000000008</v>
      </c>
      <c r="AR1394">
        <v>13585.235294117647</v>
      </c>
      <c r="AS1394">
        <v>11424.426229508197</v>
      </c>
      <c r="AT1394">
        <v>11052.682539682539</v>
      </c>
      <c r="AU1394">
        <v>12301.950450450451</v>
      </c>
      <c r="AV1394">
        <v>9442.0821917808225</v>
      </c>
    </row>
    <row r="1395" spans="17:48" x14ac:dyDescent="0.4">
      <c r="Q1395">
        <v>14743.893258426966</v>
      </c>
      <c r="R1395">
        <v>15430.809917355371</v>
      </c>
      <c r="S1395">
        <v>12753.022900763359</v>
      </c>
      <c r="T1395">
        <v>13519.401459854014</v>
      </c>
      <c r="U1395">
        <v>12370.621052631579</v>
      </c>
      <c r="V1395">
        <v>13555.333333333334</v>
      </c>
      <c r="W1395">
        <v>15605.853107344632</v>
      </c>
      <c r="X1395">
        <v>15237.984962406015</v>
      </c>
      <c r="Y1395">
        <v>18195.975609756097</v>
      </c>
      <c r="Z1395">
        <v>12105.38</v>
      </c>
      <c r="AA1395">
        <v>14600.132352941177</v>
      </c>
      <c r="AB1395">
        <v>13973.565573770491</v>
      </c>
      <c r="AC1395">
        <v>14460.126984126984</v>
      </c>
      <c r="AD1395">
        <v>14567.765765765766</v>
      </c>
      <c r="AE1395">
        <v>12575.904109589041</v>
      </c>
      <c r="AH1395">
        <v>10769.337078651686</v>
      </c>
      <c r="AI1395">
        <v>13156.512396694216</v>
      </c>
      <c r="AJ1395">
        <v>10451.086513994911</v>
      </c>
      <c r="AK1395">
        <v>10449.481751824818</v>
      </c>
      <c r="AL1395">
        <v>9717.3842105263157</v>
      </c>
      <c r="AM1395">
        <v>10513.506944444445</v>
      </c>
      <c r="AN1395">
        <v>12019.751412429379</v>
      </c>
      <c r="AO1395">
        <v>13265.646616541353</v>
      </c>
      <c r="AP1395">
        <v>11127.743902439024</v>
      </c>
      <c r="AQ1395">
        <v>8947.2199999999993</v>
      </c>
      <c r="AR1395">
        <v>13575.088235294117</v>
      </c>
      <c r="AS1395">
        <v>11419.61475409836</v>
      </c>
      <c r="AT1395">
        <v>11047.269841269841</v>
      </c>
      <c r="AU1395">
        <v>12300.896396396396</v>
      </c>
      <c r="AV1395">
        <v>9436.5684931506858</v>
      </c>
    </row>
    <row r="1396" spans="17:48" x14ac:dyDescent="0.4">
      <c r="Q1396">
        <v>14749.168539325843</v>
      </c>
      <c r="R1396">
        <v>15438.429752066115</v>
      </c>
      <c r="S1396">
        <v>12775.4631043257</v>
      </c>
      <c r="T1396">
        <v>13528.416058394161</v>
      </c>
      <c r="U1396">
        <v>12374.721052631579</v>
      </c>
      <c r="V1396">
        <v>13549.916666666666</v>
      </c>
      <c r="W1396">
        <v>15600.209039548023</v>
      </c>
      <c r="X1396">
        <v>15246.398496240601</v>
      </c>
      <c r="Y1396">
        <v>18216.573170731706</v>
      </c>
      <c r="Z1396">
        <v>12103.92</v>
      </c>
      <c r="AA1396">
        <v>14603.661764705883</v>
      </c>
      <c r="AB1396">
        <v>13981.573770491803</v>
      </c>
      <c r="AC1396">
        <v>14446.20634920635</v>
      </c>
      <c r="AD1396">
        <v>14562.738738738739</v>
      </c>
      <c r="AE1396">
        <v>12571.095890410959</v>
      </c>
      <c r="AH1396">
        <v>10768.887640449439</v>
      </c>
      <c r="AI1396">
        <v>13159.239669421488</v>
      </c>
      <c r="AJ1396">
        <v>10512.312977099236</v>
      </c>
      <c r="AK1396">
        <v>10449.036496350365</v>
      </c>
      <c r="AL1396">
        <v>9724.2000000000007</v>
      </c>
      <c r="AM1396">
        <v>10512.048611111111</v>
      </c>
      <c r="AN1396">
        <v>12017.649717514125</v>
      </c>
      <c r="AO1396">
        <v>13269.729323308271</v>
      </c>
      <c r="AP1396">
        <v>11126.069105691056</v>
      </c>
      <c r="AQ1396">
        <v>8950.746666666666</v>
      </c>
      <c r="AR1396">
        <v>13586.588235294117</v>
      </c>
      <c r="AS1396">
        <v>11413.180327868853</v>
      </c>
      <c r="AT1396">
        <v>11034.285714285714</v>
      </c>
      <c r="AU1396">
        <v>12301.738738738739</v>
      </c>
      <c r="AV1396">
        <v>9432.3767123287671</v>
      </c>
    </row>
    <row r="1397" spans="17:48" x14ac:dyDescent="0.4">
      <c r="Q1397">
        <v>14753.039325842698</v>
      </c>
      <c r="R1397">
        <v>15448.115702479339</v>
      </c>
      <c r="S1397">
        <v>12763.488549618321</v>
      </c>
      <c r="T1397">
        <v>13534.94890510949</v>
      </c>
      <c r="U1397">
        <v>12385.805263157894</v>
      </c>
      <c r="V1397">
        <v>13550.840277777777</v>
      </c>
      <c r="W1397">
        <v>15607.903954802259</v>
      </c>
      <c r="X1397">
        <v>15256.142857142857</v>
      </c>
      <c r="Y1397">
        <v>18176.345528455284</v>
      </c>
      <c r="Z1397">
        <v>12101.12</v>
      </c>
      <c r="AA1397">
        <v>14627.558823529413</v>
      </c>
      <c r="AB1397">
        <v>13981.262295081968</v>
      </c>
      <c r="AC1397">
        <v>14451.920634920634</v>
      </c>
      <c r="AD1397">
        <v>14565.711711711712</v>
      </c>
      <c r="AE1397">
        <v>12573.047945205479</v>
      </c>
      <c r="AH1397">
        <v>10777.842696629214</v>
      </c>
      <c r="AI1397">
        <v>13150.760330578512</v>
      </c>
      <c r="AJ1397">
        <v>10491.229007633588</v>
      </c>
      <c r="AK1397">
        <v>10453.05109489051</v>
      </c>
      <c r="AL1397">
        <v>9727.1421052631576</v>
      </c>
      <c r="AM1397">
        <v>10511.090277777777</v>
      </c>
      <c r="AN1397">
        <v>12014.118644067798</v>
      </c>
      <c r="AO1397">
        <v>13264.684210526315</v>
      </c>
      <c r="AP1397">
        <v>11118.987804878048</v>
      </c>
      <c r="AQ1397">
        <v>8946.2266666666674</v>
      </c>
      <c r="AR1397">
        <v>13569.39705882353</v>
      </c>
      <c r="AS1397">
        <v>11416.516393442624</v>
      </c>
      <c r="AT1397">
        <v>11028.809523809523</v>
      </c>
      <c r="AU1397">
        <v>12295.824324324325</v>
      </c>
      <c r="AV1397">
        <v>9438.2739726027394</v>
      </c>
    </row>
    <row r="1398" spans="17:48" x14ac:dyDescent="0.4">
      <c r="Q1398">
        <v>14752.140449438202</v>
      </c>
      <c r="R1398">
        <v>15441.421487603306</v>
      </c>
      <c r="S1398">
        <v>12758.824427480917</v>
      </c>
      <c r="T1398">
        <v>13538.715328467153</v>
      </c>
      <c r="U1398">
        <v>12380.852631578948</v>
      </c>
      <c r="V1398">
        <v>13554.652777777777</v>
      </c>
      <c r="W1398">
        <v>15610.045197740114</v>
      </c>
      <c r="X1398">
        <v>15261.278195488721</v>
      </c>
      <c r="Y1398">
        <v>18160.471544715449</v>
      </c>
      <c r="Z1398">
        <v>12096.14</v>
      </c>
      <c r="AA1398">
        <v>14624.220588235294</v>
      </c>
      <c r="AB1398">
        <v>13983.098360655738</v>
      </c>
      <c r="AC1398">
        <v>14443.936507936507</v>
      </c>
      <c r="AD1398">
        <v>14557.855855855856</v>
      </c>
      <c r="AE1398">
        <v>12577.006849315068</v>
      </c>
      <c r="AH1398">
        <v>10772.213483146068</v>
      </c>
      <c r="AI1398">
        <v>13148.049586776859</v>
      </c>
      <c r="AJ1398">
        <v>10495.323155216285</v>
      </c>
      <c r="AK1398">
        <v>10454.576642335767</v>
      </c>
      <c r="AL1398">
        <v>9729.1421052631576</v>
      </c>
      <c r="AM1398">
        <v>10508.909722222223</v>
      </c>
      <c r="AN1398">
        <v>12009.333333333334</v>
      </c>
      <c r="AO1398">
        <v>13266.09022556391</v>
      </c>
      <c r="AP1398">
        <v>11118.882113821139</v>
      </c>
      <c r="AQ1398">
        <v>8941.6133333333328</v>
      </c>
      <c r="AR1398">
        <v>13554.441176470587</v>
      </c>
      <c r="AS1398">
        <v>11419.88524590164</v>
      </c>
      <c r="AT1398">
        <v>11022.20634920635</v>
      </c>
      <c r="AU1398">
        <v>12287.630630630631</v>
      </c>
      <c r="AV1398">
        <v>9432.5273972602736</v>
      </c>
    </row>
    <row r="1399" spans="17:48" x14ac:dyDescent="0.4">
      <c r="Q1399">
        <v>14750.129213483146</v>
      </c>
      <c r="R1399">
        <v>15442.776859504133</v>
      </c>
      <c r="S1399">
        <v>12754.816793893129</v>
      </c>
      <c r="T1399">
        <v>13533.664233576643</v>
      </c>
      <c r="U1399">
        <v>12379.078947368422</v>
      </c>
      <c r="V1399">
        <v>13538.423611111111</v>
      </c>
      <c r="W1399">
        <v>15621.101694915254</v>
      </c>
      <c r="X1399">
        <v>15263.165413533834</v>
      </c>
      <c r="Y1399">
        <v>18180.077235772358</v>
      </c>
      <c r="Z1399">
        <v>12093.413333333334</v>
      </c>
      <c r="AA1399">
        <v>14613.808823529413</v>
      </c>
      <c r="AB1399">
        <v>13978.418032786885</v>
      </c>
      <c r="AC1399">
        <v>14438.825396825398</v>
      </c>
      <c r="AD1399">
        <v>14548.67117117117</v>
      </c>
      <c r="AE1399">
        <v>12577.86301369863</v>
      </c>
      <c r="AH1399">
        <v>10784.022471910112</v>
      </c>
      <c r="AI1399">
        <v>13130.727272727272</v>
      </c>
      <c r="AJ1399">
        <v>10491.099236641221</v>
      </c>
      <c r="AK1399">
        <v>10439.700729927008</v>
      </c>
      <c r="AL1399">
        <v>9728.3315789473691</v>
      </c>
      <c r="AM1399">
        <v>10507.576388888889</v>
      </c>
      <c r="AN1399">
        <v>12008.593220338984</v>
      </c>
      <c r="AO1399">
        <v>13259.586466165414</v>
      </c>
      <c r="AP1399">
        <v>11114.060975609756</v>
      </c>
      <c r="AQ1399">
        <v>8935.3466666666664</v>
      </c>
      <c r="AR1399">
        <v>13547.85294117647</v>
      </c>
      <c r="AS1399">
        <v>11416.647540983606</v>
      </c>
      <c r="AT1399">
        <v>11030.126984126984</v>
      </c>
      <c r="AU1399">
        <v>12283.369369369369</v>
      </c>
      <c r="AV1399">
        <v>9433.801369863013</v>
      </c>
    </row>
    <row r="1400" spans="17:48" x14ac:dyDescent="0.4">
      <c r="Q1400">
        <v>14747.477528089888</v>
      </c>
      <c r="R1400">
        <v>15438.785123966942</v>
      </c>
      <c r="S1400">
        <v>12726.870229007634</v>
      </c>
      <c r="T1400">
        <v>13516.452554744526</v>
      </c>
      <c r="U1400">
        <v>12379.973684210527</v>
      </c>
      <c r="V1400">
        <v>13531.395833333334</v>
      </c>
      <c r="W1400">
        <v>15612.706214689266</v>
      </c>
      <c r="X1400">
        <v>15255.518796992481</v>
      </c>
      <c r="Y1400">
        <v>18176.626016260161</v>
      </c>
      <c r="Z1400">
        <v>12101.906666666666</v>
      </c>
      <c r="AA1400">
        <v>14607.470588235294</v>
      </c>
      <c r="AB1400">
        <v>13980.27868852459</v>
      </c>
      <c r="AC1400">
        <v>14432.84126984127</v>
      </c>
      <c r="AD1400">
        <v>14545.112612612613</v>
      </c>
      <c r="AE1400">
        <v>12575.109589041096</v>
      </c>
      <c r="AH1400">
        <v>10778.342696629214</v>
      </c>
      <c r="AI1400">
        <v>13126.669421487602</v>
      </c>
      <c r="AJ1400">
        <v>10445.620865139948</v>
      </c>
      <c r="AK1400">
        <v>10446.328467153284</v>
      </c>
      <c r="AL1400">
        <v>9726.2368421052633</v>
      </c>
      <c r="AM1400">
        <v>10498.597222222223</v>
      </c>
      <c r="AN1400">
        <v>12018.401129943502</v>
      </c>
      <c r="AO1400">
        <v>13248.661654135338</v>
      </c>
      <c r="AP1400">
        <v>11108.743902439024</v>
      </c>
      <c r="AQ1400">
        <v>8938.94</v>
      </c>
      <c r="AR1400">
        <v>13550.338235294117</v>
      </c>
      <c r="AS1400">
        <v>11426.967213114754</v>
      </c>
      <c r="AT1400">
        <v>11025.873015873016</v>
      </c>
      <c r="AU1400">
        <v>12285.662162162162</v>
      </c>
      <c r="AV1400">
        <v>9439.267123287671</v>
      </c>
    </row>
    <row r="1401" spans="17:48" x14ac:dyDescent="0.4">
      <c r="Q1401">
        <v>14737.370786516854</v>
      </c>
      <c r="R1401">
        <v>15427.578512396694</v>
      </c>
      <c r="S1401">
        <v>12729.422391857506</v>
      </c>
      <c r="T1401">
        <v>13513.642335766423</v>
      </c>
      <c r="U1401">
        <v>12383.310526315789</v>
      </c>
      <c r="V1401">
        <v>13530.541666666666</v>
      </c>
      <c r="W1401">
        <v>15621.45197740113</v>
      </c>
      <c r="X1401">
        <v>15256.300751879699</v>
      </c>
      <c r="Y1401">
        <v>18182.495934959348</v>
      </c>
      <c r="Z1401">
        <v>12105.66</v>
      </c>
      <c r="AA1401">
        <v>14592.823529411764</v>
      </c>
      <c r="AB1401">
        <v>13973.72950819672</v>
      </c>
      <c r="AC1401">
        <v>14448.396825396825</v>
      </c>
      <c r="AD1401">
        <v>14547.603603603604</v>
      </c>
      <c r="AE1401">
        <v>12588.952054794521</v>
      </c>
      <c r="AH1401">
        <v>10777.634831460675</v>
      </c>
      <c r="AI1401">
        <v>13117.528925619834</v>
      </c>
      <c r="AJ1401">
        <v>10445.010178117049</v>
      </c>
      <c r="AK1401">
        <v>10442.474452554745</v>
      </c>
      <c r="AL1401">
        <v>9722.0736842105271</v>
      </c>
      <c r="AM1401">
        <v>10506.576388888889</v>
      </c>
      <c r="AN1401">
        <v>12012.920903954802</v>
      </c>
      <c r="AO1401">
        <v>13251.631578947368</v>
      </c>
      <c r="AP1401">
        <v>11108.365853658537</v>
      </c>
      <c r="AQ1401">
        <v>8938.9933333333338</v>
      </c>
      <c r="AR1401">
        <v>13540.279411764706</v>
      </c>
      <c r="AS1401">
        <v>11439.901639344262</v>
      </c>
      <c r="AT1401">
        <v>11028.650793650793</v>
      </c>
      <c r="AU1401">
        <v>12286.833333333334</v>
      </c>
      <c r="AV1401">
        <v>9442.3767123287671</v>
      </c>
    </row>
    <row r="1402" spans="17:48" x14ac:dyDescent="0.4">
      <c r="Q1402">
        <v>14734.067415730337</v>
      </c>
      <c r="R1402">
        <v>15422.289256198346</v>
      </c>
      <c r="S1402">
        <v>12727.648854961832</v>
      </c>
      <c r="T1402">
        <v>13510.883211678833</v>
      </c>
      <c r="U1402">
        <v>12367.973684210527</v>
      </c>
      <c r="V1402">
        <v>13526.590277777777</v>
      </c>
      <c r="W1402">
        <v>15618.672316384182</v>
      </c>
      <c r="X1402">
        <v>15253.661654135338</v>
      </c>
      <c r="Y1402">
        <v>18186.443089430893</v>
      </c>
      <c r="Z1402">
        <v>12098.806666666667</v>
      </c>
      <c r="AA1402">
        <v>14575.176470588236</v>
      </c>
      <c r="AB1402">
        <v>13961.409836065573</v>
      </c>
      <c r="AC1402">
        <v>14451.888888888889</v>
      </c>
      <c r="AD1402">
        <v>14538.954954954956</v>
      </c>
      <c r="AE1402">
        <v>12587.157534246575</v>
      </c>
      <c r="AH1402">
        <v>10778.129213483146</v>
      </c>
      <c r="AI1402">
        <v>13114.479338842975</v>
      </c>
      <c r="AJ1402">
        <v>10443.13486005089</v>
      </c>
      <c r="AK1402">
        <v>10445.102189781022</v>
      </c>
      <c r="AL1402">
        <v>9720.9</v>
      </c>
      <c r="AM1402">
        <v>10507.4375</v>
      </c>
      <c r="AN1402">
        <v>12015.525423728814</v>
      </c>
      <c r="AO1402">
        <v>13247.511278195489</v>
      </c>
      <c r="AP1402">
        <v>11113.081300813008</v>
      </c>
      <c r="AQ1402">
        <v>8939.5466666666671</v>
      </c>
      <c r="AR1402">
        <v>13541.382352941177</v>
      </c>
      <c r="AS1402">
        <v>11431.877049180328</v>
      </c>
      <c r="AT1402">
        <v>11024.507936507936</v>
      </c>
      <c r="AU1402">
        <v>12280.765765765766</v>
      </c>
      <c r="AV1402">
        <v>9438.3082191780813</v>
      </c>
    </row>
    <row r="1403" spans="17:48" x14ac:dyDescent="0.4">
      <c r="Q1403">
        <v>14727.808988764045</v>
      </c>
      <c r="R1403">
        <v>15415.429752066115</v>
      </c>
      <c r="S1403">
        <v>12729.689567430025</v>
      </c>
      <c r="T1403">
        <v>13509.817518248175</v>
      </c>
      <c r="U1403">
        <v>12373.394736842105</v>
      </c>
      <c r="V1403">
        <v>13523.847222222223</v>
      </c>
      <c r="W1403">
        <v>15608.892655367232</v>
      </c>
      <c r="X1403">
        <v>15240.496240601504</v>
      </c>
      <c r="Y1403">
        <v>18179.951219512193</v>
      </c>
      <c r="Z1403">
        <v>12104.466666666667</v>
      </c>
      <c r="AA1403">
        <v>14562.573529411764</v>
      </c>
      <c r="AB1403">
        <v>13947.418032786885</v>
      </c>
      <c r="AC1403">
        <v>14455.428571428571</v>
      </c>
      <c r="AD1403">
        <v>14532.373873873874</v>
      </c>
      <c r="AE1403">
        <v>12594.239726027397</v>
      </c>
      <c r="AH1403">
        <v>10780.376404494382</v>
      </c>
      <c r="AI1403">
        <v>13108.355371900827</v>
      </c>
      <c r="AJ1403">
        <v>10440.900763358779</v>
      </c>
      <c r="AK1403">
        <v>10445.474452554745</v>
      </c>
      <c r="AL1403">
        <v>9719.226315789474</v>
      </c>
      <c r="AM1403">
        <v>10510.923611111111</v>
      </c>
      <c r="AN1403">
        <v>12015.632768361582</v>
      </c>
      <c r="AO1403">
        <v>13240.969924812031</v>
      </c>
      <c r="AP1403">
        <v>11112.117886178861</v>
      </c>
      <c r="AQ1403">
        <v>8937.6933333333327</v>
      </c>
      <c r="AR1403">
        <v>13556.544117647059</v>
      </c>
      <c r="AS1403">
        <v>11429.27868852459</v>
      </c>
      <c r="AT1403">
        <v>11028.888888888889</v>
      </c>
      <c r="AU1403">
        <v>12273.648648648648</v>
      </c>
      <c r="AV1403">
        <v>9444.5205479452052</v>
      </c>
    </row>
    <row r="1404" spans="17:48" x14ac:dyDescent="0.4">
      <c r="Q1404">
        <v>14731.286516853932</v>
      </c>
      <c r="R1404">
        <v>15405.90909090909</v>
      </c>
      <c r="S1404">
        <v>12758.282442748092</v>
      </c>
      <c r="T1404">
        <v>13506.583941605839</v>
      </c>
      <c r="U1404">
        <v>12374.168421052631</v>
      </c>
      <c r="V1404">
        <v>13532.798611111111</v>
      </c>
      <c r="W1404">
        <v>15609.197740112995</v>
      </c>
      <c r="X1404">
        <v>15237.66917293233</v>
      </c>
      <c r="Y1404">
        <v>18165.077235772358</v>
      </c>
      <c r="Z1404">
        <v>12099.48</v>
      </c>
      <c r="AA1404">
        <v>14566.60294117647</v>
      </c>
      <c r="AB1404">
        <v>13939.483606557376</v>
      </c>
      <c r="AC1404">
        <v>14451.952380952382</v>
      </c>
      <c r="AD1404">
        <v>14537.292792792792</v>
      </c>
      <c r="AE1404">
        <v>12600.527397260274</v>
      </c>
      <c r="AH1404">
        <v>10774.106741573034</v>
      </c>
      <c r="AI1404">
        <v>13114.851239669422</v>
      </c>
      <c r="AJ1404">
        <v>10502.676844783715</v>
      </c>
      <c r="AK1404">
        <v>10447.240875912408</v>
      </c>
      <c r="AL1404">
        <v>9722.589473684211</v>
      </c>
      <c r="AM1404">
        <v>10520.131944444445</v>
      </c>
      <c r="AN1404">
        <v>12012.542372881357</v>
      </c>
      <c r="AO1404">
        <v>13237.150375939849</v>
      </c>
      <c r="AP1404">
        <v>11116.609756097561</v>
      </c>
      <c r="AQ1404">
        <v>8942.0133333333342</v>
      </c>
      <c r="AR1404">
        <v>13557.205882352941</v>
      </c>
      <c r="AS1404">
        <v>11430.155737704918</v>
      </c>
      <c r="AT1404">
        <v>11030.396825396825</v>
      </c>
      <c r="AU1404">
        <v>12269.333333333334</v>
      </c>
      <c r="AV1404">
        <v>9440.5136986301368</v>
      </c>
    </row>
    <row r="1405" spans="17:48" x14ac:dyDescent="0.4">
      <c r="Q1405">
        <v>14738.724719101123</v>
      </c>
      <c r="R1405">
        <v>15406.099173553719</v>
      </c>
      <c r="S1405">
        <v>12753.776081424936</v>
      </c>
      <c r="T1405">
        <v>13517.635036496351</v>
      </c>
      <c r="U1405">
        <v>12378.731578947369</v>
      </c>
      <c r="V1405">
        <v>13529.972222222223</v>
      </c>
      <c r="W1405">
        <v>15604.553672316384</v>
      </c>
      <c r="X1405">
        <v>15241.09022556391</v>
      </c>
      <c r="Y1405">
        <v>18177.947154471545</v>
      </c>
      <c r="Z1405">
        <v>12097.286666666667</v>
      </c>
      <c r="AA1405">
        <v>14552.632352941177</v>
      </c>
      <c r="AB1405">
        <v>13934.524590163934</v>
      </c>
      <c r="AC1405">
        <v>14439.269841269841</v>
      </c>
      <c r="AD1405">
        <v>14531.648648648648</v>
      </c>
      <c r="AE1405">
        <v>12608.465753424658</v>
      </c>
      <c r="AH1405">
        <v>10774.522471910112</v>
      </c>
      <c r="AI1405">
        <v>13118.603305785124</v>
      </c>
      <c r="AJ1405">
        <v>10504.035623409669</v>
      </c>
      <c r="AK1405">
        <v>10443.744525547445</v>
      </c>
      <c r="AL1405">
        <v>9728.2526315789473</v>
      </c>
      <c r="AM1405">
        <v>10517.0625</v>
      </c>
      <c r="AN1405">
        <v>12005.581920903955</v>
      </c>
      <c r="AO1405">
        <v>13247.067669172933</v>
      </c>
      <c r="AP1405">
        <v>11116.304878048781</v>
      </c>
      <c r="AQ1405">
        <v>8937.8666666666668</v>
      </c>
      <c r="AR1405">
        <v>13568.132352941177</v>
      </c>
      <c r="AS1405">
        <v>11423.065573770491</v>
      </c>
      <c r="AT1405">
        <v>11033.444444444445</v>
      </c>
      <c r="AU1405">
        <v>12254.009009009009</v>
      </c>
      <c r="AV1405">
        <v>9441.965753424658</v>
      </c>
    </row>
    <row r="1406" spans="17:48" x14ac:dyDescent="0.4">
      <c r="Q1406">
        <v>14739.219101123595</v>
      </c>
      <c r="R1406">
        <v>15402.371900826447</v>
      </c>
      <c r="S1406">
        <v>12752.534351145037</v>
      </c>
      <c r="T1406">
        <v>13513.503649635037</v>
      </c>
      <c r="U1406">
        <v>12371.805263157894</v>
      </c>
      <c r="V1406">
        <v>13523.631944444445</v>
      </c>
      <c r="W1406">
        <v>15600.751412429379</v>
      </c>
      <c r="X1406">
        <v>15238.90977443609</v>
      </c>
      <c r="Y1406">
        <v>18150.353658536584</v>
      </c>
      <c r="Z1406">
        <v>12090.946666666667</v>
      </c>
      <c r="AA1406">
        <v>14555.558823529413</v>
      </c>
      <c r="AB1406">
        <v>13928.352459016394</v>
      </c>
      <c r="AC1406">
        <v>14432.984126984127</v>
      </c>
      <c r="AD1406">
        <v>14527.783783783783</v>
      </c>
      <c r="AE1406">
        <v>12607.63698630137</v>
      </c>
      <c r="AH1406">
        <v>10776.325842696629</v>
      </c>
      <c r="AI1406">
        <v>13114.652892561984</v>
      </c>
      <c r="AJ1406">
        <v>10506.272264631043</v>
      </c>
      <c r="AK1406">
        <v>10442.043795620439</v>
      </c>
      <c r="AL1406">
        <v>9724.21052631579</v>
      </c>
      <c r="AM1406">
        <v>10518.215277777777</v>
      </c>
      <c r="AN1406">
        <v>12004.683615819209</v>
      </c>
      <c r="AO1406">
        <v>13244.037593984962</v>
      </c>
      <c r="AP1406">
        <v>11111.060975609756</v>
      </c>
      <c r="AQ1406">
        <v>8937.48</v>
      </c>
      <c r="AR1406">
        <v>13568.441176470587</v>
      </c>
      <c r="AS1406">
        <v>11415.344262295082</v>
      </c>
      <c r="AT1406">
        <v>11041.968253968254</v>
      </c>
      <c r="AU1406">
        <v>12242.364864864865</v>
      </c>
      <c r="AV1406">
        <v>9440.17808219178</v>
      </c>
    </row>
    <row r="1407" spans="17:48" x14ac:dyDescent="0.4">
      <c r="Q1407">
        <v>14742.376404494382</v>
      </c>
      <c r="R1407">
        <v>15404.231404958678</v>
      </c>
      <c r="S1407">
        <v>12714.636132315522</v>
      </c>
      <c r="T1407">
        <v>13497.255474452555</v>
      </c>
      <c r="U1407">
        <v>12378.447368421053</v>
      </c>
      <c r="V1407">
        <v>13515.111111111111</v>
      </c>
      <c r="W1407">
        <v>15604.135593220339</v>
      </c>
      <c r="X1407">
        <v>15226.75939849624</v>
      </c>
      <c r="Y1407">
        <v>18143.304878048781</v>
      </c>
      <c r="Z1407">
        <v>12100.346666666666</v>
      </c>
      <c r="AA1407">
        <v>14563</v>
      </c>
      <c r="AB1407">
        <v>13934.254098360656</v>
      </c>
      <c r="AC1407">
        <v>14435.031746031746</v>
      </c>
      <c r="AD1407">
        <v>14520.17117117117</v>
      </c>
      <c r="AE1407">
        <v>12607.86301369863</v>
      </c>
      <c r="AH1407">
        <v>10775.758426966293</v>
      </c>
      <c r="AI1407">
        <v>13117.752066115703</v>
      </c>
      <c r="AJ1407">
        <v>10446.498727735368</v>
      </c>
      <c r="AK1407">
        <v>10433.919708029198</v>
      </c>
      <c r="AL1407">
        <v>9726.2684210526313</v>
      </c>
      <c r="AM1407">
        <v>10517.638888888889</v>
      </c>
      <c r="AN1407">
        <v>11998.824858757062</v>
      </c>
      <c r="AO1407">
        <v>13244.150375939849</v>
      </c>
      <c r="AP1407">
        <v>11109.878048780487</v>
      </c>
      <c r="AQ1407">
        <v>8935.4666666666672</v>
      </c>
      <c r="AR1407">
        <v>13562.970588235294</v>
      </c>
      <c r="AS1407">
        <v>11415.065573770491</v>
      </c>
      <c r="AT1407">
        <v>11047.333333333334</v>
      </c>
      <c r="AU1407">
        <v>12240.702702702703</v>
      </c>
      <c r="AV1407">
        <v>9442.1917808219187</v>
      </c>
    </row>
    <row r="1408" spans="17:48" x14ac:dyDescent="0.4">
      <c r="Q1408">
        <v>14748.08988764045</v>
      </c>
      <c r="R1408">
        <v>15409.561983471074</v>
      </c>
      <c r="S1408">
        <v>12741.445292620865</v>
      </c>
      <c r="T1408">
        <v>13488.985401459853</v>
      </c>
      <c r="U1408">
        <v>12375.452631578948</v>
      </c>
      <c r="V1408">
        <v>13512.861111111111</v>
      </c>
      <c r="W1408">
        <v>15602.903954802259</v>
      </c>
      <c r="X1408">
        <v>15230.766917293233</v>
      </c>
      <c r="Y1408">
        <v>18158.60569105691</v>
      </c>
      <c r="Z1408">
        <v>12095.606666666667</v>
      </c>
      <c r="AA1408">
        <v>14562.941176470587</v>
      </c>
      <c r="AB1408">
        <v>13936.901639344262</v>
      </c>
      <c r="AC1408">
        <v>14422.412698412698</v>
      </c>
      <c r="AD1408">
        <v>14518.301801801801</v>
      </c>
      <c r="AE1408">
        <v>12609.82191780822</v>
      </c>
      <c r="AH1408">
        <v>10781.505617977527</v>
      </c>
      <c r="AI1408">
        <v>13113.07438016529</v>
      </c>
      <c r="AJ1408">
        <v>10486.982188295166</v>
      </c>
      <c r="AK1408">
        <v>10430.416058394161</v>
      </c>
      <c r="AL1408">
        <v>9722.4894736842107</v>
      </c>
      <c r="AM1408">
        <v>10515.069444444445</v>
      </c>
      <c r="AN1408">
        <v>11994.762711864407</v>
      </c>
      <c r="AO1408">
        <v>13248.571428571429</v>
      </c>
      <c r="AP1408">
        <v>11110.430894308944</v>
      </c>
      <c r="AQ1408">
        <v>8939.7333333333336</v>
      </c>
      <c r="AR1408">
        <v>13553.367647058823</v>
      </c>
      <c r="AS1408">
        <v>11419.254098360656</v>
      </c>
      <c r="AT1408">
        <v>11048.936507936507</v>
      </c>
      <c r="AU1408">
        <v>12246.117117117117</v>
      </c>
      <c r="AV1408">
        <v>9436.6027397260277</v>
      </c>
    </row>
    <row r="1409" spans="17:48" x14ac:dyDescent="0.4">
      <c r="Q1409">
        <v>14750.932584269663</v>
      </c>
      <c r="R1409">
        <v>15424.355371900827</v>
      </c>
      <c r="S1409">
        <v>12741.111959287531</v>
      </c>
      <c r="T1409">
        <v>13486.379562043796</v>
      </c>
      <c r="U1409">
        <v>12374.636842105263</v>
      </c>
      <c r="V1409">
        <v>13509.618055555555</v>
      </c>
      <c r="W1409">
        <v>15600.372881355932</v>
      </c>
      <c r="X1409">
        <v>15234.015037593985</v>
      </c>
      <c r="Y1409">
        <v>18182.4918699187</v>
      </c>
      <c r="Z1409">
        <v>12097.226666666667</v>
      </c>
      <c r="AA1409">
        <v>14680.382352941177</v>
      </c>
      <c r="AB1409">
        <v>13944.024590163934</v>
      </c>
      <c r="AC1409">
        <v>14433.174603174602</v>
      </c>
      <c r="AD1409">
        <v>14517.315315315316</v>
      </c>
      <c r="AE1409">
        <v>12606.979452054795</v>
      </c>
      <c r="AH1409">
        <v>10784.213483146068</v>
      </c>
      <c r="AI1409">
        <v>13110.768595041322</v>
      </c>
      <c r="AJ1409">
        <v>10487.623409669211</v>
      </c>
      <c r="AK1409">
        <v>10436.445255474453</v>
      </c>
      <c r="AL1409">
        <v>9720.8421052631584</v>
      </c>
      <c r="AM1409">
        <v>10514.666666666666</v>
      </c>
      <c r="AN1409">
        <v>11988.186440677966</v>
      </c>
      <c r="AO1409">
        <v>13248.263157894737</v>
      </c>
      <c r="AP1409">
        <v>11107.056910569107</v>
      </c>
      <c r="AQ1409">
        <v>8936.2199999999993</v>
      </c>
      <c r="AR1409">
        <v>13557.044117647059</v>
      </c>
      <c r="AS1409">
        <v>11411.991803278688</v>
      </c>
      <c r="AT1409">
        <v>11046.857142857143</v>
      </c>
      <c r="AU1409">
        <v>12244.527027027027</v>
      </c>
      <c r="AV1409">
        <v>9433.4726027397264</v>
      </c>
    </row>
    <row r="1410" spans="17:48" x14ac:dyDescent="0.4">
      <c r="Q1410">
        <v>14734.955056179775</v>
      </c>
      <c r="R1410">
        <v>15433.760330578512</v>
      </c>
      <c r="S1410">
        <v>12734.381679389313</v>
      </c>
      <c r="T1410">
        <v>13482.598540145986</v>
      </c>
      <c r="U1410">
        <v>12368.67894736842</v>
      </c>
      <c r="V1410">
        <v>13515</v>
      </c>
      <c r="W1410">
        <v>15616.180790960452</v>
      </c>
      <c r="X1410">
        <v>15220.097744360903</v>
      </c>
      <c r="Y1410">
        <v>18204.804878048781</v>
      </c>
      <c r="Z1410">
        <v>12097.1</v>
      </c>
      <c r="AA1410">
        <v>14694.191176470587</v>
      </c>
      <c r="AB1410">
        <v>13938.680327868853</v>
      </c>
      <c r="AC1410">
        <v>14442.920634920634</v>
      </c>
      <c r="AD1410">
        <v>14517.824324324325</v>
      </c>
      <c r="AE1410">
        <v>12622.212328767124</v>
      </c>
      <c r="AH1410">
        <v>10782.994382022473</v>
      </c>
      <c r="AI1410">
        <v>13104.578512396694</v>
      </c>
      <c r="AJ1410">
        <v>10469.913486005089</v>
      </c>
      <c r="AK1410">
        <v>10434.021897810218</v>
      </c>
      <c r="AL1410">
        <v>9712.105263157895</v>
      </c>
      <c r="AM1410">
        <v>10513.451388888889</v>
      </c>
      <c r="AN1410">
        <v>11991.163841807909</v>
      </c>
      <c r="AO1410">
        <v>13232.105263157895</v>
      </c>
      <c r="AP1410">
        <v>11104.703252032521</v>
      </c>
      <c r="AQ1410">
        <v>8938.0333333333328</v>
      </c>
      <c r="AR1410">
        <v>13542.39705882353</v>
      </c>
      <c r="AS1410">
        <v>11416.803278688525</v>
      </c>
      <c r="AT1410">
        <v>11045.222222222223</v>
      </c>
      <c r="AU1410">
        <v>12250.707207207208</v>
      </c>
      <c r="AV1410">
        <v>9428.1301369863013</v>
      </c>
    </row>
    <row r="1411" spans="17:48" x14ac:dyDescent="0.4">
      <c r="Q1411">
        <v>14741.674157303371</v>
      </c>
      <c r="R1411">
        <v>15445.214876033058</v>
      </c>
      <c r="S1411">
        <v>12750.379134860052</v>
      </c>
      <c r="T1411">
        <v>13490.693430656935</v>
      </c>
      <c r="U1411">
        <v>12376.1</v>
      </c>
      <c r="V1411">
        <v>13519.118055555555</v>
      </c>
      <c r="W1411">
        <v>15618.005649717514</v>
      </c>
      <c r="X1411">
        <v>15213.203007518798</v>
      </c>
      <c r="Y1411">
        <v>18214.727642276423</v>
      </c>
      <c r="Z1411">
        <v>12096.033333333333</v>
      </c>
      <c r="AA1411">
        <v>14651.779411764706</v>
      </c>
      <c r="AB1411">
        <v>13949.065573770491</v>
      </c>
      <c r="AC1411">
        <v>14456.761904761905</v>
      </c>
      <c r="AD1411">
        <v>14520.653153153153</v>
      </c>
      <c r="AE1411">
        <v>12628.780821917808</v>
      </c>
      <c r="AH1411">
        <v>10779.657303370786</v>
      </c>
      <c r="AI1411">
        <v>13109.462809917355</v>
      </c>
      <c r="AJ1411">
        <v>10492.539440203562</v>
      </c>
      <c r="AK1411">
        <v>10439.583941605839</v>
      </c>
      <c r="AL1411">
        <v>9709.621052631579</v>
      </c>
      <c r="AM1411">
        <v>10511.833333333334</v>
      </c>
      <c r="AN1411">
        <v>11994.892655367232</v>
      </c>
      <c r="AO1411">
        <v>13233.436090225563</v>
      </c>
      <c r="AP1411">
        <v>11114.060975609756</v>
      </c>
      <c r="AQ1411">
        <v>8940.626666666667</v>
      </c>
      <c r="AR1411">
        <v>13532.39705882353</v>
      </c>
      <c r="AS1411">
        <v>11410.688524590163</v>
      </c>
      <c r="AT1411">
        <v>11038.857142857143</v>
      </c>
      <c r="AU1411">
        <v>12245.472972972973</v>
      </c>
      <c r="AV1411">
        <v>9420.6095890410961</v>
      </c>
    </row>
    <row r="1412" spans="17:48" x14ac:dyDescent="0.4">
      <c r="Q1412">
        <v>14732.213483146068</v>
      </c>
      <c r="R1412">
        <v>15463.314049586777</v>
      </c>
      <c r="S1412">
        <v>12750.315521628499</v>
      </c>
      <c r="T1412">
        <v>13506.233576642337</v>
      </c>
      <c r="U1412">
        <v>12374.447368421053</v>
      </c>
      <c r="V1412">
        <v>13529.125</v>
      </c>
      <c r="W1412">
        <v>15611.531073446327</v>
      </c>
      <c r="X1412">
        <v>15216.917293233082</v>
      </c>
      <c r="Y1412">
        <v>18211.398373983739</v>
      </c>
      <c r="Z1412">
        <v>12094.573333333334</v>
      </c>
      <c r="AA1412">
        <v>14629.205882352941</v>
      </c>
      <c r="AB1412">
        <v>13950.131147540984</v>
      </c>
      <c r="AC1412">
        <v>14443.571428571429</v>
      </c>
      <c r="AD1412">
        <v>14521.396396396396</v>
      </c>
      <c r="AE1412">
        <v>12635.5</v>
      </c>
      <c r="AH1412">
        <v>10776.803370786516</v>
      </c>
      <c r="AI1412">
        <v>13107.214876033058</v>
      </c>
      <c r="AJ1412">
        <v>10493.567430025445</v>
      </c>
      <c r="AK1412">
        <v>10435.058394160584</v>
      </c>
      <c r="AL1412">
        <v>9702.742105263158</v>
      </c>
      <c r="AM1412">
        <v>10511.645833333334</v>
      </c>
      <c r="AN1412">
        <v>11996.107344632768</v>
      </c>
      <c r="AO1412">
        <v>13237.097744360903</v>
      </c>
      <c r="AP1412">
        <v>11109.719512195123</v>
      </c>
      <c r="AQ1412">
        <v>8942.2199999999993</v>
      </c>
      <c r="AR1412">
        <v>13541.985294117647</v>
      </c>
      <c r="AS1412">
        <v>11410.024590163934</v>
      </c>
      <c r="AT1412">
        <v>11025.111111111111</v>
      </c>
      <c r="AU1412">
        <v>12241.963963963964</v>
      </c>
      <c r="AV1412">
        <v>9419.2123287671238</v>
      </c>
    </row>
    <row r="1413" spans="17:48" x14ac:dyDescent="0.4">
      <c r="Q1413">
        <v>14734.561797752809</v>
      </c>
      <c r="R1413">
        <v>15459.92561983471</v>
      </c>
      <c r="S1413">
        <v>12754.391857506362</v>
      </c>
      <c r="T1413">
        <v>13505.897810218978</v>
      </c>
      <c r="U1413">
        <v>12380.668421052631</v>
      </c>
      <c r="V1413">
        <v>13534.416666666666</v>
      </c>
      <c r="W1413">
        <v>15605.180790960452</v>
      </c>
      <c r="X1413">
        <v>15224.195488721805</v>
      </c>
      <c r="Y1413">
        <v>18221.882113821139</v>
      </c>
      <c r="Z1413">
        <v>12098.38</v>
      </c>
      <c r="AA1413">
        <v>14595.676470588236</v>
      </c>
      <c r="AB1413">
        <v>13951.61475409836</v>
      </c>
      <c r="AC1413">
        <v>14464.936507936507</v>
      </c>
      <c r="AD1413">
        <v>14530.666666666666</v>
      </c>
      <c r="AE1413">
        <v>12627.643835616438</v>
      </c>
      <c r="AH1413">
        <v>10775.224719101123</v>
      </c>
      <c r="AI1413">
        <v>13116.495867768595</v>
      </c>
      <c r="AJ1413">
        <v>10495.351145038168</v>
      </c>
      <c r="AK1413">
        <v>10433.452554744526</v>
      </c>
      <c r="AL1413">
        <v>9709.2999999999993</v>
      </c>
      <c r="AM1413">
        <v>10516.979166666666</v>
      </c>
      <c r="AN1413">
        <v>11998.440677966102</v>
      </c>
      <c r="AO1413">
        <v>13233.263157894737</v>
      </c>
      <c r="AP1413">
        <v>11107.121951219513</v>
      </c>
      <c r="AQ1413">
        <v>8946.1733333333341</v>
      </c>
      <c r="AR1413">
        <v>13530.64705882353</v>
      </c>
      <c r="AS1413">
        <v>11408.122950819672</v>
      </c>
      <c r="AT1413">
        <v>11022.523809523809</v>
      </c>
      <c r="AU1413">
        <v>12238.554054054053</v>
      </c>
      <c r="AV1413">
        <v>9415.8356164383567</v>
      </c>
    </row>
    <row r="1414" spans="17:48" x14ac:dyDescent="0.4">
      <c r="Q1414">
        <v>14730.831460674157</v>
      </c>
      <c r="R1414">
        <v>15453.752066115703</v>
      </c>
      <c r="S1414">
        <v>12759.279898218829</v>
      </c>
      <c r="T1414">
        <v>13513.036496350365</v>
      </c>
      <c r="U1414">
        <v>12377.8</v>
      </c>
      <c r="V1414">
        <v>13525.833333333334</v>
      </c>
      <c r="W1414">
        <v>15606.209039548023</v>
      </c>
      <c r="X1414">
        <v>15230.248120300752</v>
      </c>
      <c r="Y1414">
        <v>18219.845528455284</v>
      </c>
      <c r="Z1414">
        <v>12098.006666666666</v>
      </c>
      <c r="AA1414">
        <v>14561.941176470587</v>
      </c>
      <c r="AB1414">
        <v>13928.491803278688</v>
      </c>
      <c r="AC1414">
        <v>14463.190476190477</v>
      </c>
      <c r="AD1414">
        <v>14537.490990990991</v>
      </c>
      <c r="AE1414">
        <v>12635.54109589041</v>
      </c>
      <c r="AH1414">
        <v>10770.101123595505</v>
      </c>
      <c r="AI1414">
        <v>13117.619834710744</v>
      </c>
      <c r="AJ1414">
        <v>10512.208651399491</v>
      </c>
      <c r="AK1414">
        <v>10434.350364963504</v>
      </c>
      <c r="AL1414">
        <v>9710.8842105263157</v>
      </c>
      <c r="AM1414">
        <v>10515.194444444445</v>
      </c>
      <c r="AN1414">
        <v>11994.74011299435</v>
      </c>
      <c r="AO1414">
        <v>13239.263157894737</v>
      </c>
      <c r="AP1414">
        <v>11109.231707317073</v>
      </c>
      <c r="AQ1414">
        <v>8942.6066666666666</v>
      </c>
      <c r="AR1414">
        <v>13528.10294117647</v>
      </c>
      <c r="AS1414">
        <v>11411.032786885246</v>
      </c>
      <c r="AT1414">
        <v>11019.111111111111</v>
      </c>
      <c r="AU1414">
        <v>12239.027027027027</v>
      </c>
      <c r="AV1414">
        <v>9414.5273972602736</v>
      </c>
    </row>
    <row r="1415" spans="17:48" x14ac:dyDescent="0.4">
      <c r="Q1415">
        <v>14737.230337078652</v>
      </c>
      <c r="R1415">
        <v>15461.066115702479</v>
      </c>
      <c r="S1415">
        <v>12745.966921119592</v>
      </c>
      <c r="T1415">
        <v>13517.773722627737</v>
      </c>
      <c r="U1415">
        <v>12378.28947368421</v>
      </c>
      <c r="V1415">
        <v>13525.534722222223</v>
      </c>
      <c r="W1415">
        <v>15602.74011299435</v>
      </c>
      <c r="X1415">
        <v>15248.421052631578</v>
      </c>
      <c r="Y1415">
        <v>18214.593495934958</v>
      </c>
      <c r="Z1415">
        <v>12098.713333333333</v>
      </c>
      <c r="AA1415">
        <v>14547.823529411764</v>
      </c>
      <c r="AB1415">
        <v>13923.016393442624</v>
      </c>
      <c r="AC1415">
        <v>14465.777777777777</v>
      </c>
      <c r="AD1415">
        <v>14544.135135135135</v>
      </c>
      <c r="AE1415">
        <v>12639.547945205479</v>
      </c>
      <c r="AH1415">
        <v>10769.337078651686</v>
      </c>
      <c r="AI1415">
        <v>13117.842975206611</v>
      </c>
      <c r="AJ1415">
        <v>10489.488549618321</v>
      </c>
      <c r="AK1415">
        <v>10439.627737226278</v>
      </c>
      <c r="AL1415">
        <v>9717.015789473684</v>
      </c>
      <c r="AM1415">
        <v>10518.791666666666</v>
      </c>
      <c r="AN1415">
        <v>11990.666666666666</v>
      </c>
      <c r="AO1415">
        <v>13252.917293233082</v>
      </c>
      <c r="AP1415">
        <v>11108.308943089431</v>
      </c>
      <c r="AQ1415">
        <v>8942.16</v>
      </c>
      <c r="AR1415">
        <v>13533.485294117647</v>
      </c>
      <c r="AS1415">
        <v>11418.426229508197</v>
      </c>
      <c r="AT1415">
        <v>11014.777777777777</v>
      </c>
      <c r="AU1415">
        <v>12235.680180180179</v>
      </c>
      <c r="AV1415">
        <v>9416.5753424657541</v>
      </c>
    </row>
    <row r="1416" spans="17:48" x14ac:dyDescent="0.4">
      <c r="Q1416">
        <v>14750.814606741573</v>
      </c>
      <c r="R1416">
        <v>15469.495867768595</v>
      </c>
      <c r="S1416">
        <v>12745.595419847328</v>
      </c>
      <c r="T1416">
        <v>13516.343065693431</v>
      </c>
      <c r="U1416">
        <v>12373.663157894736</v>
      </c>
      <c r="V1416">
        <v>13535.131944444445</v>
      </c>
      <c r="W1416">
        <v>15588.615819209039</v>
      </c>
      <c r="X1416">
        <v>15247.969924812031</v>
      </c>
      <c r="Y1416">
        <v>18220.512195121952</v>
      </c>
      <c r="Z1416">
        <v>12109.013333333334</v>
      </c>
      <c r="AA1416">
        <v>14647.60294117647</v>
      </c>
      <c r="AB1416">
        <v>13911.090163934427</v>
      </c>
      <c r="AC1416">
        <v>14444.968253968254</v>
      </c>
      <c r="AD1416">
        <v>14539.031531531531</v>
      </c>
      <c r="AE1416">
        <v>12631.849315068494</v>
      </c>
      <c r="AH1416">
        <v>10774.713483146068</v>
      </c>
      <c r="AI1416">
        <v>13114.553719008265</v>
      </c>
      <c r="AJ1416">
        <v>10483.867684478371</v>
      </c>
      <c r="AK1416">
        <v>10435.233576642337</v>
      </c>
      <c r="AL1416">
        <v>9718.5052631578947</v>
      </c>
      <c r="AM1416">
        <v>10520.875</v>
      </c>
      <c r="AN1416">
        <v>11989.774011299434</v>
      </c>
      <c r="AO1416">
        <v>13243.195488721805</v>
      </c>
      <c r="AP1416">
        <v>11103.146341463415</v>
      </c>
      <c r="AQ1416">
        <v>8938.02</v>
      </c>
      <c r="AR1416">
        <v>13527.808823529413</v>
      </c>
      <c r="AS1416">
        <v>11414.344262295082</v>
      </c>
      <c r="AT1416">
        <v>11012.79365079365</v>
      </c>
      <c r="AU1416">
        <v>12234.085585585586</v>
      </c>
      <c r="AV1416">
        <v>9416.5616438356155</v>
      </c>
    </row>
    <row r="1417" spans="17:48" x14ac:dyDescent="0.4">
      <c r="Q1417">
        <v>14750.275280898877</v>
      </c>
      <c r="R1417">
        <v>15467.008264462809</v>
      </c>
      <c r="S1417">
        <v>12747.882951653944</v>
      </c>
      <c r="T1417">
        <v>13511.007299270073</v>
      </c>
      <c r="U1417">
        <v>12372.015789473684</v>
      </c>
      <c r="V1417">
        <v>13535.201388888889</v>
      </c>
      <c r="W1417">
        <v>15582.056497175141</v>
      </c>
      <c r="X1417">
        <v>15251.308270676691</v>
      </c>
      <c r="Y1417">
        <v>18235.260162601626</v>
      </c>
      <c r="Z1417">
        <v>12112</v>
      </c>
      <c r="AA1417">
        <v>14637.970588235294</v>
      </c>
      <c r="AB1417">
        <v>13906.77049180328</v>
      </c>
      <c r="AC1417">
        <v>14454.555555555555</v>
      </c>
      <c r="AD1417">
        <v>14541.585585585586</v>
      </c>
      <c r="AE1417">
        <v>12637.67808219178</v>
      </c>
      <c r="AH1417">
        <v>10767.606741573034</v>
      </c>
      <c r="AI1417">
        <v>13112.462809917355</v>
      </c>
      <c r="AJ1417">
        <v>10484.409669211196</v>
      </c>
      <c r="AK1417">
        <v>10441.131386861314</v>
      </c>
      <c r="AL1417">
        <v>9717.3263157894744</v>
      </c>
      <c r="AM1417">
        <v>10524.979166666666</v>
      </c>
      <c r="AN1417">
        <v>11991.175141242938</v>
      </c>
      <c r="AO1417">
        <v>13242.766917293233</v>
      </c>
      <c r="AP1417">
        <v>11107.49593495935</v>
      </c>
      <c r="AQ1417">
        <v>8939.2933333333331</v>
      </c>
      <c r="AR1417">
        <v>13522.60294117647</v>
      </c>
      <c r="AS1417">
        <v>11413.139344262296</v>
      </c>
      <c r="AT1417">
        <v>11007.126984126984</v>
      </c>
      <c r="AU1417">
        <v>12230.045045045044</v>
      </c>
      <c r="AV1417">
        <v>9416.8904109589039</v>
      </c>
    </row>
    <row r="1418" spans="17:48" x14ac:dyDescent="0.4">
      <c r="Q1418">
        <v>14742.595505617977</v>
      </c>
      <c r="R1418">
        <v>15463.752066115703</v>
      </c>
      <c r="S1418">
        <v>12743.809160305344</v>
      </c>
      <c r="T1418">
        <v>13510.058394160584</v>
      </c>
      <c r="U1418">
        <v>12364.67894736842</v>
      </c>
      <c r="V1418">
        <v>13530.555555555555</v>
      </c>
      <c r="W1418">
        <v>15596.412429378532</v>
      </c>
      <c r="X1418">
        <v>15245.353383458647</v>
      </c>
      <c r="Y1418">
        <v>18213.731707317074</v>
      </c>
      <c r="Z1418">
        <v>12109.273333333333</v>
      </c>
      <c r="AA1418">
        <v>14634.235294117647</v>
      </c>
      <c r="AB1418">
        <v>13902.262295081968</v>
      </c>
      <c r="AC1418">
        <v>14443.857142857143</v>
      </c>
      <c r="AD1418">
        <v>14533.873873873874</v>
      </c>
      <c r="AE1418">
        <v>12642.856164383562</v>
      </c>
      <c r="AH1418">
        <v>10762.769662921348</v>
      </c>
      <c r="AI1418">
        <v>13106.90909090909</v>
      </c>
      <c r="AJ1418">
        <v>10483.34096692112</v>
      </c>
      <c r="AK1418">
        <v>10442.846715328467</v>
      </c>
      <c r="AL1418">
        <v>9717.636842105263</v>
      </c>
      <c r="AM1418">
        <v>10516.625</v>
      </c>
      <c r="AN1418">
        <v>11987.19209039548</v>
      </c>
      <c r="AO1418">
        <v>13241.932330827067</v>
      </c>
      <c r="AP1418">
        <v>11111.873983739837</v>
      </c>
      <c r="AQ1418">
        <v>8936.7733333333326</v>
      </c>
      <c r="AR1418">
        <v>13527.794117647059</v>
      </c>
      <c r="AS1418">
        <v>11404.040983606557</v>
      </c>
      <c r="AT1418">
        <v>11001.412698412698</v>
      </c>
      <c r="AU1418">
        <v>12219.941441441442</v>
      </c>
      <c r="AV1418">
        <v>9421.2191780821922</v>
      </c>
    </row>
    <row r="1419" spans="17:48" x14ac:dyDescent="0.4">
      <c r="Q1419">
        <v>14742.1797752809</v>
      </c>
      <c r="R1419">
        <v>15471.652892561984</v>
      </c>
      <c r="S1419">
        <v>12749.407124681933</v>
      </c>
      <c r="T1419">
        <v>13513.408759124088</v>
      </c>
      <c r="U1419">
        <v>12366.32105263158</v>
      </c>
      <c r="V1419">
        <v>13539.173611111111</v>
      </c>
      <c r="W1419">
        <v>15595.282485875707</v>
      </c>
      <c r="X1419">
        <v>15235.812030075187</v>
      </c>
      <c r="Y1419">
        <v>18253.654471544716</v>
      </c>
      <c r="Z1419">
        <v>12104.606666666667</v>
      </c>
      <c r="AA1419">
        <v>14679.117647058823</v>
      </c>
      <c r="AB1419">
        <v>13927.860655737704</v>
      </c>
      <c r="AC1419">
        <v>14432.968253968254</v>
      </c>
      <c r="AD1419">
        <v>14520.72972972973</v>
      </c>
      <c r="AE1419">
        <v>12645.198630136987</v>
      </c>
      <c r="AH1419">
        <v>10762.41011235955</v>
      </c>
      <c r="AI1419">
        <v>13109.644628099173</v>
      </c>
      <c r="AJ1419">
        <v>10484.615776081426</v>
      </c>
      <c r="AK1419">
        <v>10440.189781021898</v>
      </c>
      <c r="AL1419">
        <v>9713.3684210526317</v>
      </c>
      <c r="AM1419">
        <v>10511.444444444445</v>
      </c>
      <c r="AN1419">
        <v>11998.135593220339</v>
      </c>
      <c r="AO1419">
        <v>13249.969924812031</v>
      </c>
      <c r="AP1419">
        <v>11108.345528455284</v>
      </c>
      <c r="AQ1419">
        <v>8939.373333333333</v>
      </c>
      <c r="AR1419">
        <v>13535.85294117647</v>
      </c>
      <c r="AS1419">
        <v>11404.38524590164</v>
      </c>
      <c r="AT1419">
        <v>10993.888888888889</v>
      </c>
      <c r="AU1419">
        <v>12211.207207207208</v>
      </c>
      <c r="AV1419">
        <v>9427.0410958904104</v>
      </c>
    </row>
    <row r="1420" spans="17:48" x14ac:dyDescent="0.4">
      <c r="Q1420">
        <v>14719.202247191011</v>
      </c>
      <c r="R1420">
        <v>15473.528925619834</v>
      </c>
      <c r="S1420">
        <v>12727.702290076335</v>
      </c>
      <c r="T1420">
        <v>13509.598540145986</v>
      </c>
      <c r="U1420">
        <v>12367.331578947369</v>
      </c>
      <c r="V1420">
        <v>13541.076388888889</v>
      </c>
      <c r="W1420">
        <v>15596.423728813559</v>
      </c>
      <c r="X1420">
        <v>15233.157894736842</v>
      </c>
      <c r="Y1420">
        <v>18268.760162601626</v>
      </c>
      <c r="Z1420">
        <v>12104.793333333333</v>
      </c>
      <c r="AA1420">
        <v>14670.279411764706</v>
      </c>
      <c r="AB1420">
        <v>13923.040983606557</v>
      </c>
      <c r="AC1420">
        <v>14426.888888888889</v>
      </c>
      <c r="AD1420">
        <v>14512.711711711712</v>
      </c>
      <c r="AE1420">
        <v>12658.04109589041</v>
      </c>
      <c r="AH1420">
        <v>10762.342696629214</v>
      </c>
      <c r="AI1420">
        <v>13106.099173553719</v>
      </c>
      <c r="AJ1420">
        <v>10444.053435114503</v>
      </c>
      <c r="AK1420">
        <v>10434.905109489051</v>
      </c>
      <c r="AL1420">
        <v>9711.0473684210519</v>
      </c>
      <c r="AM1420">
        <v>10510.895833333334</v>
      </c>
      <c r="AN1420">
        <v>11992.564971751412</v>
      </c>
      <c r="AO1420">
        <v>13259.12030075188</v>
      </c>
      <c r="AP1420">
        <v>11111.548780487805</v>
      </c>
      <c r="AQ1420">
        <v>8941.9666666666672</v>
      </c>
      <c r="AR1420">
        <v>13531.308823529413</v>
      </c>
      <c r="AS1420">
        <v>11396.286885245901</v>
      </c>
      <c r="AT1420">
        <v>10993.571428571429</v>
      </c>
      <c r="AU1420">
        <v>12209.833333333334</v>
      </c>
      <c r="AV1420">
        <v>9420.034246575342</v>
      </c>
    </row>
    <row r="1421" spans="17:48" x14ac:dyDescent="0.4">
      <c r="Q1421">
        <v>14717.073033707866</v>
      </c>
      <c r="R1421">
        <v>15462.504132231405</v>
      </c>
      <c r="S1421">
        <v>12754.170483460559</v>
      </c>
      <c r="T1421">
        <v>13509.386861313869</v>
      </c>
      <c r="U1421">
        <v>12360.694736842106</v>
      </c>
      <c r="V1421">
        <v>13527.958333333334</v>
      </c>
      <c r="W1421">
        <v>15604.435028248588</v>
      </c>
      <c r="X1421">
        <v>15232.578947368422</v>
      </c>
      <c r="Y1421">
        <v>18285.658536585364</v>
      </c>
      <c r="Z1421">
        <v>12098.94</v>
      </c>
      <c r="AA1421">
        <v>14677.35294117647</v>
      </c>
      <c r="AB1421">
        <v>13922.38524590164</v>
      </c>
      <c r="AC1421">
        <v>14432.619047619048</v>
      </c>
      <c r="AD1421">
        <v>14504.95945945946</v>
      </c>
      <c r="AE1421">
        <v>12667.883561643835</v>
      </c>
      <c r="AH1421">
        <v>10754.730337078652</v>
      </c>
      <c r="AI1421">
        <v>13112.214876033058</v>
      </c>
      <c r="AJ1421">
        <v>10490.97455470738</v>
      </c>
      <c r="AK1421">
        <v>10437.496350364963</v>
      </c>
      <c r="AL1421">
        <v>9711.4894736842107</v>
      </c>
      <c r="AM1421">
        <v>10502.923611111111</v>
      </c>
      <c r="AN1421">
        <v>11989.898305084746</v>
      </c>
      <c r="AO1421">
        <v>13264.308270676691</v>
      </c>
      <c r="AP1421">
        <v>11115.90650406504</v>
      </c>
      <c r="AQ1421">
        <v>8943.1333333333332</v>
      </c>
      <c r="AR1421">
        <v>13530.220588235294</v>
      </c>
      <c r="AS1421">
        <v>11405.762295081968</v>
      </c>
      <c r="AT1421">
        <v>11005.349206349207</v>
      </c>
      <c r="AU1421">
        <v>12216.707207207208</v>
      </c>
      <c r="AV1421">
        <v>9422.4726027397264</v>
      </c>
    </row>
    <row r="1422" spans="17:48" x14ac:dyDescent="0.4">
      <c r="Q1422">
        <v>14727.533707865168</v>
      </c>
      <c r="R1422">
        <v>15448.355371900827</v>
      </c>
      <c r="S1422">
        <v>12766.193384223918</v>
      </c>
      <c r="T1422">
        <v>13509.328467153284</v>
      </c>
      <c r="U1422">
        <v>12360.457894736843</v>
      </c>
      <c r="V1422">
        <v>13517.423611111111</v>
      </c>
      <c r="W1422">
        <v>15615.327683615818</v>
      </c>
      <c r="X1422">
        <v>15231.699248120301</v>
      </c>
      <c r="Y1422">
        <v>18273.113821138213</v>
      </c>
      <c r="Z1422">
        <v>12095.74</v>
      </c>
      <c r="AA1422">
        <v>14677.970588235294</v>
      </c>
      <c r="AB1422">
        <v>13913</v>
      </c>
      <c r="AC1422">
        <v>14416.603174603175</v>
      </c>
      <c r="AD1422">
        <v>14497.486486486487</v>
      </c>
      <c r="AE1422">
        <v>12669.212328767124</v>
      </c>
      <c r="AH1422">
        <v>10760.14606741573</v>
      </c>
      <c r="AI1422">
        <v>13110.371900826447</v>
      </c>
      <c r="AJ1422">
        <v>10505.4631043257</v>
      </c>
      <c r="AK1422">
        <v>10441.883211678833</v>
      </c>
      <c r="AL1422">
        <v>9713.5736842105271</v>
      </c>
      <c r="AM1422">
        <v>10496.798611111111</v>
      </c>
      <c r="AN1422">
        <v>11984.858757062148</v>
      </c>
      <c r="AO1422">
        <v>13267.66917293233</v>
      </c>
      <c r="AP1422">
        <v>11110.878048780487</v>
      </c>
      <c r="AQ1422">
        <v>8940.2933333333331</v>
      </c>
      <c r="AR1422">
        <v>13530.382352941177</v>
      </c>
      <c r="AS1422">
        <v>11409.754098360656</v>
      </c>
      <c r="AT1422">
        <v>11016.253968253968</v>
      </c>
      <c r="AU1422">
        <v>12215.675675675675</v>
      </c>
      <c r="AV1422">
        <v>9424.4041095890407</v>
      </c>
    </row>
    <row r="1423" spans="17:48" x14ac:dyDescent="0.4">
      <c r="Q1423">
        <v>14738.286516853932</v>
      </c>
      <c r="R1423">
        <v>15456.809917355371</v>
      </c>
      <c r="S1423">
        <v>12759.241730279899</v>
      </c>
      <c r="T1423">
        <v>13511.839416058394</v>
      </c>
      <c r="U1423">
        <v>12372.305263157894</v>
      </c>
      <c r="V1423">
        <v>13519.291666666666</v>
      </c>
      <c r="W1423">
        <v>15612.28813559322</v>
      </c>
      <c r="X1423">
        <v>15235.992481203008</v>
      </c>
      <c r="Y1423">
        <v>18260.268292682926</v>
      </c>
      <c r="Z1423">
        <v>12098.6</v>
      </c>
      <c r="AA1423">
        <v>14682.191176470587</v>
      </c>
      <c r="AB1423">
        <v>13913.647540983606</v>
      </c>
      <c r="AC1423">
        <v>14401.333333333334</v>
      </c>
      <c r="AD1423">
        <v>14503.995495495496</v>
      </c>
      <c r="AE1423">
        <v>12671.616438356165</v>
      </c>
      <c r="AH1423">
        <v>10760.044943820225</v>
      </c>
      <c r="AI1423">
        <v>13120.024793388429</v>
      </c>
      <c r="AJ1423">
        <v>10493.058524173028</v>
      </c>
      <c r="AK1423">
        <v>10436.656934306569</v>
      </c>
      <c r="AL1423">
        <v>9712.1842105263149</v>
      </c>
      <c r="AM1423">
        <v>10504.652777777777</v>
      </c>
      <c r="AN1423">
        <v>11981.322033898305</v>
      </c>
      <c r="AO1423">
        <v>13262.172932330826</v>
      </c>
      <c r="AP1423">
        <v>11109.727642276423</v>
      </c>
      <c r="AQ1423">
        <v>8943.126666666667</v>
      </c>
      <c r="AR1423">
        <v>13528.117647058823</v>
      </c>
      <c r="AS1423">
        <v>11419.696721311475</v>
      </c>
      <c r="AT1423">
        <v>11021.523809523809</v>
      </c>
      <c r="AU1423">
        <v>12223.522522522522</v>
      </c>
      <c r="AV1423">
        <v>9421.2739726027394</v>
      </c>
    </row>
    <row r="1424" spans="17:48" x14ac:dyDescent="0.4">
      <c r="Q1424">
        <v>14711.617977528091</v>
      </c>
      <c r="R1424">
        <v>15457.206611570247</v>
      </c>
      <c r="S1424">
        <v>12746.697201017812</v>
      </c>
      <c r="T1424">
        <v>13511.05109489051</v>
      </c>
      <c r="U1424">
        <v>12368.536842105263</v>
      </c>
      <c r="V1424">
        <v>13525.819444444445</v>
      </c>
      <c r="W1424">
        <v>15613.485875706214</v>
      </c>
      <c r="X1424">
        <v>15242.112781954887</v>
      </c>
      <c r="Y1424">
        <v>18283.788617886177</v>
      </c>
      <c r="Z1424">
        <v>12103.52</v>
      </c>
      <c r="AA1424">
        <v>14666.882352941177</v>
      </c>
      <c r="AB1424">
        <v>13904.434426229509</v>
      </c>
      <c r="AC1424">
        <v>14401.253968253968</v>
      </c>
      <c r="AD1424">
        <v>14496.761261261261</v>
      </c>
      <c r="AE1424">
        <v>12659.431506849314</v>
      </c>
      <c r="AH1424">
        <v>10757.780898876405</v>
      </c>
      <c r="AI1424">
        <v>13122.413223140496</v>
      </c>
      <c r="AJ1424">
        <v>10470.587786259543</v>
      </c>
      <c r="AK1424">
        <v>10434.386861313869</v>
      </c>
      <c r="AL1424">
        <v>9713.6842105263149</v>
      </c>
      <c r="AM1424">
        <v>10512.083333333334</v>
      </c>
      <c r="AN1424">
        <v>11978.406779661016</v>
      </c>
      <c r="AO1424">
        <v>13247.78947368421</v>
      </c>
      <c r="AP1424">
        <v>11112.853658536585</v>
      </c>
      <c r="AQ1424">
        <v>8943.0666666666675</v>
      </c>
      <c r="AR1424">
        <v>13507.029411764706</v>
      </c>
      <c r="AS1424">
        <v>11418.737704918032</v>
      </c>
      <c r="AT1424">
        <v>11030.619047619048</v>
      </c>
      <c r="AU1424">
        <v>12222.626126126126</v>
      </c>
      <c r="AV1424">
        <v>9418.7876712328762</v>
      </c>
    </row>
    <row r="1425" spans="17:48" x14ac:dyDescent="0.4">
      <c r="Q1425">
        <v>14710.533707865168</v>
      </c>
      <c r="R1425">
        <v>15446.495867768595</v>
      </c>
      <c r="S1425">
        <v>12771.23155216285</v>
      </c>
      <c r="T1425">
        <v>13522.861313868612</v>
      </c>
      <c r="U1425">
        <v>12362.231578947369</v>
      </c>
      <c r="V1425">
        <v>13523.777777777777</v>
      </c>
      <c r="W1425">
        <v>15603.943502824859</v>
      </c>
      <c r="X1425">
        <v>15229.631578947368</v>
      </c>
      <c r="Y1425">
        <v>18293.59756097561</v>
      </c>
      <c r="Z1425">
        <v>12107.006666666666</v>
      </c>
      <c r="AA1425">
        <v>14662.588235294117</v>
      </c>
      <c r="AB1425">
        <v>13908.934426229509</v>
      </c>
      <c r="AC1425">
        <v>14392.79365079365</v>
      </c>
      <c r="AD1425">
        <v>14501.882882882883</v>
      </c>
      <c r="AE1425">
        <v>12657.726027397261</v>
      </c>
      <c r="AH1425">
        <v>10763.067415730337</v>
      </c>
      <c r="AI1425">
        <v>13132.694214876034</v>
      </c>
      <c r="AJ1425">
        <v>10509.216284987277</v>
      </c>
      <c r="AK1425">
        <v>10431.51094890511</v>
      </c>
      <c r="AL1425">
        <v>9712.5421052631573</v>
      </c>
      <c r="AM1425">
        <v>10513.541666666666</v>
      </c>
      <c r="AN1425">
        <v>11978.717514124293</v>
      </c>
      <c r="AO1425">
        <v>13232.812030075187</v>
      </c>
      <c r="AP1425">
        <v>11112.150406504064</v>
      </c>
      <c r="AQ1425">
        <v>8944.1866666666665</v>
      </c>
      <c r="AR1425">
        <v>13502.25</v>
      </c>
      <c r="AS1425">
        <v>11419.098360655738</v>
      </c>
      <c r="AT1425">
        <v>11030.031746031746</v>
      </c>
      <c r="AU1425">
        <v>12216.977477477478</v>
      </c>
      <c r="AV1425">
        <v>9421.0547945205471</v>
      </c>
    </row>
    <row r="1426" spans="17:48" x14ac:dyDescent="0.4">
      <c r="Q1426">
        <v>14696.882022471909</v>
      </c>
      <c r="R1426">
        <v>15451.206611570247</v>
      </c>
      <c r="S1426">
        <v>12763.715012722647</v>
      </c>
      <c r="T1426">
        <v>13516.547445255474</v>
      </c>
      <c r="U1426">
        <v>12368.431578947368</v>
      </c>
      <c r="V1426">
        <v>13526.284722222223</v>
      </c>
      <c r="W1426">
        <v>15597.830508474577</v>
      </c>
      <c r="X1426">
        <v>15245.421052631578</v>
      </c>
      <c r="Y1426">
        <v>18295.227642276423</v>
      </c>
      <c r="Z1426">
        <v>12108.36</v>
      </c>
      <c r="AA1426">
        <v>14511.632352941177</v>
      </c>
      <c r="AB1426">
        <v>13905.434426229509</v>
      </c>
      <c r="AC1426">
        <v>14385.253968253968</v>
      </c>
      <c r="AD1426">
        <v>14500.545045045044</v>
      </c>
      <c r="AE1426">
        <v>12656.993150684932</v>
      </c>
      <c r="AH1426">
        <v>10765.797752808989</v>
      </c>
      <c r="AI1426">
        <v>13128.272727272728</v>
      </c>
      <c r="AJ1426">
        <v>10506.391857506362</v>
      </c>
      <c r="AK1426">
        <v>10430.072992700731</v>
      </c>
      <c r="AL1426">
        <v>9711.605263157895</v>
      </c>
      <c r="AM1426">
        <v>10517.083333333334</v>
      </c>
      <c r="AN1426">
        <v>11981.186440677966</v>
      </c>
      <c r="AO1426">
        <v>13236.45112781955</v>
      </c>
      <c r="AP1426">
        <v>11108.048780487805</v>
      </c>
      <c r="AQ1426">
        <v>8943.0866666666661</v>
      </c>
      <c r="AR1426">
        <v>13492.088235294117</v>
      </c>
      <c r="AS1426">
        <v>11417.344262295082</v>
      </c>
      <c r="AT1426">
        <v>11032.285714285714</v>
      </c>
      <c r="AU1426">
        <v>12208.369369369369</v>
      </c>
      <c r="AV1426">
        <v>9425.82191780822</v>
      </c>
    </row>
    <row r="1427" spans="17:48" x14ac:dyDescent="0.4">
      <c r="Q1427">
        <v>14722.691011235955</v>
      </c>
      <c r="R1427">
        <v>15474.049586776859</v>
      </c>
      <c r="S1427">
        <v>12715.562340966921</v>
      </c>
      <c r="T1427">
        <v>13517.416058394161</v>
      </c>
      <c r="U1427">
        <v>12372.447368421053</v>
      </c>
      <c r="V1427">
        <v>13535.486111111111</v>
      </c>
      <c r="W1427">
        <v>15593.966101694916</v>
      </c>
      <c r="X1427">
        <v>15241.578947368422</v>
      </c>
      <c r="Y1427">
        <v>18324.91056910569</v>
      </c>
      <c r="Z1427">
        <v>12110.68</v>
      </c>
      <c r="AA1427">
        <v>14517.279411764706</v>
      </c>
      <c r="AB1427">
        <v>13919.172131147541</v>
      </c>
      <c r="AC1427">
        <v>14376.253968253968</v>
      </c>
      <c r="AD1427">
        <v>14498.355855855856</v>
      </c>
      <c r="AE1427">
        <v>12660.856164383562</v>
      </c>
      <c r="AH1427">
        <v>10759.359550561798</v>
      </c>
      <c r="AI1427">
        <v>13122.305785123966</v>
      </c>
      <c r="AJ1427">
        <v>10437.936386768448</v>
      </c>
      <c r="AK1427">
        <v>10426.744525547445</v>
      </c>
      <c r="AL1427">
        <v>9717.0526315789466</v>
      </c>
      <c r="AM1427">
        <v>10518.472222222223</v>
      </c>
      <c r="AN1427">
        <v>11976.875706214689</v>
      </c>
      <c r="AO1427">
        <v>13224.203007518798</v>
      </c>
      <c r="AP1427">
        <v>11113.483739837398</v>
      </c>
      <c r="AQ1427">
        <v>8944.36</v>
      </c>
      <c r="AR1427">
        <v>13494.735294117647</v>
      </c>
      <c r="AS1427">
        <v>11422.926229508197</v>
      </c>
      <c r="AT1427">
        <v>11029.20634920635</v>
      </c>
      <c r="AU1427">
        <v>12207.963963963964</v>
      </c>
      <c r="AV1427">
        <v>9421.6917808219187</v>
      </c>
    </row>
    <row r="1428" spans="17:48" x14ac:dyDescent="0.4">
      <c r="Q1428">
        <v>14718.387640449439</v>
      </c>
      <c r="R1428">
        <v>15482.413223140496</v>
      </c>
      <c r="S1428">
        <v>12757.440203562341</v>
      </c>
      <c r="T1428">
        <v>13519.759124087592</v>
      </c>
      <c r="U1428">
        <v>12368.221052631579</v>
      </c>
      <c r="V1428">
        <v>13532.520833333334</v>
      </c>
      <c r="W1428">
        <v>15584.644067796609</v>
      </c>
      <c r="X1428">
        <v>15244.676691729323</v>
      </c>
      <c r="Y1428">
        <v>18311.516260162603</v>
      </c>
      <c r="Z1428">
        <v>12103.346666666666</v>
      </c>
      <c r="AA1428">
        <v>14491.25</v>
      </c>
      <c r="AB1428">
        <v>13921.393442622952</v>
      </c>
      <c r="AC1428">
        <v>14384.571428571429</v>
      </c>
      <c r="AD1428">
        <v>14479.797297297297</v>
      </c>
      <c r="AE1428">
        <v>12666.267123287671</v>
      </c>
      <c r="AH1428">
        <v>10762.831460674157</v>
      </c>
      <c r="AI1428">
        <v>13110.115702479339</v>
      </c>
      <c r="AJ1428">
        <v>10502.893129770993</v>
      </c>
      <c r="AK1428">
        <v>10426.861313868612</v>
      </c>
      <c r="AL1428">
        <v>9718.28947368421</v>
      </c>
      <c r="AM1428">
        <v>10516.805555555555</v>
      </c>
      <c r="AN1428">
        <v>11981.169491525423</v>
      </c>
      <c r="AO1428">
        <v>13225.744360902256</v>
      </c>
      <c r="AP1428">
        <v>11110.49593495935</v>
      </c>
      <c r="AQ1428">
        <v>8941.4599999999991</v>
      </c>
      <c r="AR1428">
        <v>13499.588235294117</v>
      </c>
      <c r="AS1428">
        <v>11411.11475409836</v>
      </c>
      <c r="AT1428">
        <v>11025.603174603175</v>
      </c>
      <c r="AU1428">
        <v>12197.734234234234</v>
      </c>
      <c r="AV1428">
        <v>9421.0616438356155</v>
      </c>
    </row>
    <row r="1429" spans="17:48" x14ac:dyDescent="0.4">
      <c r="Q1429">
        <v>14722.174157303371</v>
      </c>
      <c r="R1429">
        <v>15487.280991735537</v>
      </c>
      <c r="S1429">
        <v>12749.984732824427</v>
      </c>
      <c r="T1429">
        <v>13512.2700729927</v>
      </c>
      <c r="U1429">
        <v>12374.405263157894</v>
      </c>
      <c r="V1429">
        <v>13531.527777777777</v>
      </c>
      <c r="W1429">
        <v>15584.056497175141</v>
      </c>
      <c r="X1429">
        <v>15245.842105263158</v>
      </c>
      <c r="Y1429">
        <v>18302.235772357722</v>
      </c>
      <c r="Z1429">
        <v>12100.133333333333</v>
      </c>
      <c r="AA1429">
        <v>14486.191176470587</v>
      </c>
      <c r="AB1429">
        <v>13928.090163934427</v>
      </c>
      <c r="AC1429">
        <v>14376.650793650793</v>
      </c>
      <c r="AD1429">
        <v>14489.554054054053</v>
      </c>
      <c r="AE1429">
        <v>12667.616438356165</v>
      </c>
      <c r="AH1429">
        <v>10763.533707865168</v>
      </c>
      <c r="AI1429">
        <v>13112.479338842975</v>
      </c>
      <c r="AJ1429">
        <v>10484.076335877862</v>
      </c>
      <c r="AK1429">
        <v>10427.766423357663</v>
      </c>
      <c r="AL1429">
        <v>9723.1894736842114</v>
      </c>
      <c r="AM1429">
        <v>10516.277777777777</v>
      </c>
      <c r="AN1429">
        <v>11977.305084745763</v>
      </c>
      <c r="AO1429">
        <v>13214.308270676691</v>
      </c>
      <c r="AP1429">
        <v>11106.894308943089</v>
      </c>
      <c r="AQ1429">
        <v>8944.5</v>
      </c>
      <c r="AR1429">
        <v>13486.529411764706</v>
      </c>
      <c r="AS1429">
        <v>11419.286885245901</v>
      </c>
      <c r="AT1429">
        <v>11024</v>
      </c>
      <c r="AU1429">
        <v>12194.45945945946</v>
      </c>
      <c r="AV1429">
        <v>9418.3287671232883</v>
      </c>
    </row>
    <row r="1430" spans="17:48" x14ac:dyDescent="0.4">
      <c r="Q1430">
        <v>14726.488764044943</v>
      </c>
      <c r="R1430">
        <v>15504.735537190083</v>
      </c>
      <c r="S1430">
        <v>12746.949109414758</v>
      </c>
      <c r="T1430">
        <v>13503.83211678832</v>
      </c>
      <c r="U1430">
        <v>12380.78947368421</v>
      </c>
      <c r="V1430">
        <v>13530.381944444445</v>
      </c>
      <c r="W1430">
        <v>15600.97175141243</v>
      </c>
      <c r="X1430">
        <v>15252.203007518798</v>
      </c>
      <c r="Y1430">
        <v>18312.747967479674</v>
      </c>
      <c r="Z1430">
        <v>12097.453333333333</v>
      </c>
      <c r="AA1430">
        <v>14478.691176470587</v>
      </c>
      <c r="AB1430">
        <v>13923.88524590164</v>
      </c>
      <c r="AC1430">
        <v>14369.603174603175</v>
      </c>
      <c r="AD1430">
        <v>14492.288288288288</v>
      </c>
      <c r="AE1430">
        <v>12666.472602739726</v>
      </c>
      <c r="AH1430">
        <v>10765.14606741573</v>
      </c>
      <c r="AI1430">
        <v>13112.05785123967</v>
      </c>
      <c r="AJ1430">
        <v>10483.320610687022</v>
      </c>
      <c r="AK1430">
        <v>10433.824817518249</v>
      </c>
      <c r="AL1430">
        <v>9717.1315789473683</v>
      </c>
      <c r="AM1430">
        <v>10512.381944444445</v>
      </c>
      <c r="AN1430">
        <v>11979.621468926554</v>
      </c>
      <c r="AO1430">
        <v>13214.218045112782</v>
      </c>
      <c r="AP1430">
        <v>11106.626016260163</v>
      </c>
      <c r="AQ1430">
        <v>8945.2199999999993</v>
      </c>
      <c r="AR1430">
        <v>13476.176470588236</v>
      </c>
      <c r="AS1430">
        <v>11421.901639344262</v>
      </c>
      <c r="AT1430">
        <v>11027.682539682539</v>
      </c>
      <c r="AU1430">
        <v>12186.621621621622</v>
      </c>
      <c r="AV1430">
        <v>9422.0753424657541</v>
      </c>
    </row>
    <row r="1431" spans="17:48" x14ac:dyDescent="0.4">
      <c r="Q1431">
        <v>14744.106741573034</v>
      </c>
      <c r="R1431">
        <v>15503.396694214876</v>
      </c>
      <c r="S1431">
        <v>12751.259541984733</v>
      </c>
      <c r="T1431">
        <v>13505.357664233577</v>
      </c>
      <c r="U1431">
        <v>12375.221052631579</v>
      </c>
      <c r="V1431">
        <v>13533.944444444445</v>
      </c>
      <c r="W1431">
        <v>15606.768361581921</v>
      </c>
      <c r="X1431">
        <v>15234.639097744361</v>
      </c>
      <c r="Y1431">
        <v>18331.882113821139</v>
      </c>
      <c r="Z1431">
        <v>12096.68</v>
      </c>
      <c r="AA1431">
        <v>14481.617647058823</v>
      </c>
      <c r="AB1431">
        <v>13929.704918032787</v>
      </c>
      <c r="AC1431">
        <v>14362.79365079365</v>
      </c>
      <c r="AD1431">
        <v>14489.486486486487</v>
      </c>
      <c r="AE1431">
        <v>12685.589041095891</v>
      </c>
      <c r="AH1431">
        <v>10761.08988764045</v>
      </c>
      <c r="AI1431">
        <v>13099.570247933885</v>
      </c>
      <c r="AJ1431">
        <v>10482.440203562341</v>
      </c>
      <c r="AK1431">
        <v>10424.233576642337</v>
      </c>
      <c r="AL1431">
        <v>9718.8526315789477</v>
      </c>
      <c r="AM1431">
        <v>10513.513888888889</v>
      </c>
      <c r="AN1431">
        <v>11990.158192090395</v>
      </c>
      <c r="AO1431">
        <v>13212.87969924812</v>
      </c>
      <c r="AP1431">
        <v>11105.142276422765</v>
      </c>
      <c r="AQ1431">
        <v>8950.0933333333342</v>
      </c>
      <c r="AR1431">
        <v>13479.367647058823</v>
      </c>
      <c r="AS1431">
        <v>11420.975409836066</v>
      </c>
      <c r="AT1431">
        <v>11005.968253968254</v>
      </c>
      <c r="AU1431">
        <v>12183.549549549549</v>
      </c>
      <c r="AV1431">
        <v>9419.3424657534251</v>
      </c>
    </row>
    <row r="1432" spans="17:48" x14ac:dyDescent="0.4">
      <c r="Q1432">
        <v>14730.91011235955</v>
      </c>
      <c r="R1432">
        <v>15507.92561983471</v>
      </c>
      <c r="S1432">
        <v>12751.933842239187</v>
      </c>
      <c r="T1432">
        <v>13498.240875912408</v>
      </c>
      <c r="U1432">
        <v>12363.815789473685</v>
      </c>
      <c r="V1432">
        <v>13524.930555555555</v>
      </c>
      <c r="W1432">
        <v>15607.774011299434</v>
      </c>
      <c r="X1432">
        <v>15233.969924812031</v>
      </c>
      <c r="Y1432">
        <v>18339.256097560974</v>
      </c>
      <c r="Z1432">
        <v>12100.793333333333</v>
      </c>
      <c r="AA1432">
        <v>14490</v>
      </c>
      <c r="AB1432">
        <v>13920.147540983606</v>
      </c>
      <c r="AC1432">
        <v>14355.301587301587</v>
      </c>
      <c r="AD1432">
        <v>14486.162162162162</v>
      </c>
      <c r="AE1432">
        <v>12694.917808219177</v>
      </c>
      <c r="AH1432">
        <v>10765.966292134832</v>
      </c>
      <c r="AI1432">
        <v>13107.231404958678</v>
      </c>
      <c r="AJ1432">
        <v>10485.801526717558</v>
      </c>
      <c r="AK1432">
        <v>10416.583941605839</v>
      </c>
      <c r="AL1432">
        <v>9719.894736842105</v>
      </c>
      <c r="AM1432">
        <v>10511.298611111111</v>
      </c>
      <c r="AN1432">
        <v>12007.655367231639</v>
      </c>
      <c r="AO1432">
        <v>13212.864661654135</v>
      </c>
      <c r="AP1432">
        <v>11106.260162601626</v>
      </c>
      <c r="AQ1432">
        <v>8948.86</v>
      </c>
      <c r="AR1432">
        <v>13464.161764705883</v>
      </c>
      <c r="AS1432">
        <v>11425.38524590164</v>
      </c>
      <c r="AT1432">
        <v>11006.952380952382</v>
      </c>
      <c r="AU1432">
        <v>12175.306306306305</v>
      </c>
      <c r="AV1432">
        <v>9419.534246575342</v>
      </c>
    </row>
    <row r="1433" spans="17:48" x14ac:dyDescent="0.4">
      <c r="Q1433">
        <v>14731.404494382023</v>
      </c>
      <c r="R1433">
        <v>15513.388429752065</v>
      </c>
      <c r="S1433">
        <v>12751.254452926209</v>
      </c>
      <c r="T1433">
        <v>13493.94890510949</v>
      </c>
      <c r="U1433">
        <v>12357.331578947369</v>
      </c>
      <c r="V1433">
        <v>13524.736111111111</v>
      </c>
      <c r="W1433">
        <v>15613.915254237289</v>
      </c>
      <c r="X1433">
        <v>15231.285714285714</v>
      </c>
      <c r="Y1433">
        <v>18345.252032520326</v>
      </c>
      <c r="Z1433">
        <v>12104.993333333334</v>
      </c>
      <c r="AA1433">
        <v>14511.5</v>
      </c>
      <c r="AB1433">
        <v>13921.172131147541</v>
      </c>
      <c r="AC1433">
        <v>14362.428571428571</v>
      </c>
      <c r="AD1433">
        <v>14499.986486486487</v>
      </c>
      <c r="AE1433">
        <v>12694.219178082192</v>
      </c>
      <c r="AH1433">
        <v>10760.629213483146</v>
      </c>
      <c r="AI1433">
        <v>13116.024793388429</v>
      </c>
      <c r="AJ1433">
        <v>10500.636132315522</v>
      </c>
      <c r="AK1433">
        <v>10417.05109489051</v>
      </c>
      <c r="AL1433">
        <v>9716.9263157894729</v>
      </c>
      <c r="AM1433">
        <v>10508.0625</v>
      </c>
      <c r="AN1433">
        <v>12010.276836158193</v>
      </c>
      <c r="AO1433">
        <v>13208.541353383458</v>
      </c>
      <c r="AP1433">
        <v>11108.40243902439</v>
      </c>
      <c r="AQ1433">
        <v>8952.4933333333338</v>
      </c>
      <c r="AR1433">
        <v>13468.441176470587</v>
      </c>
      <c r="AS1433">
        <v>11435.409836065573</v>
      </c>
      <c r="AT1433">
        <v>11007.36507936508</v>
      </c>
      <c r="AU1433">
        <v>12179.117117117117</v>
      </c>
      <c r="AV1433">
        <v>9420.4041095890407</v>
      </c>
    </row>
    <row r="1434" spans="17:48" x14ac:dyDescent="0.4">
      <c r="Q1434">
        <v>14731.831460674157</v>
      </c>
      <c r="R1434">
        <v>15513.743801652892</v>
      </c>
      <c r="S1434">
        <v>12733.185750636132</v>
      </c>
      <c r="T1434">
        <v>13496.080291970802</v>
      </c>
      <c r="U1434">
        <v>12356.042105263157</v>
      </c>
      <c r="V1434">
        <v>13517.423611111111</v>
      </c>
      <c r="W1434">
        <v>15603.107344632768</v>
      </c>
      <c r="X1434">
        <v>15224.21052631579</v>
      </c>
      <c r="Y1434">
        <v>18351.406504065042</v>
      </c>
      <c r="Z1434">
        <v>12109.76</v>
      </c>
      <c r="AA1434">
        <v>14649.985294117647</v>
      </c>
      <c r="AB1434">
        <v>13913.38524590164</v>
      </c>
      <c r="AC1434">
        <v>14365.587301587302</v>
      </c>
      <c r="AD1434">
        <v>14491.635135135135</v>
      </c>
      <c r="AE1434">
        <v>12701.486301369863</v>
      </c>
      <c r="AH1434">
        <v>10758.117977528091</v>
      </c>
      <c r="AI1434">
        <v>13105.636363636364</v>
      </c>
      <c r="AJ1434">
        <v>10460.702290076335</v>
      </c>
      <c r="AK1434">
        <v>10412.518248175182</v>
      </c>
      <c r="AL1434">
        <v>9717.3736842105263</v>
      </c>
      <c r="AM1434">
        <v>10500.875</v>
      </c>
      <c r="AN1434">
        <v>12018.909604519775</v>
      </c>
      <c r="AO1434">
        <v>13223.157894736842</v>
      </c>
      <c r="AP1434">
        <v>11116.40650406504</v>
      </c>
      <c r="AQ1434">
        <v>8950.9133333333339</v>
      </c>
      <c r="AR1434">
        <v>13463.60294117647</v>
      </c>
      <c r="AS1434">
        <v>11425.352459016394</v>
      </c>
      <c r="AT1434">
        <v>11003.285714285714</v>
      </c>
      <c r="AU1434">
        <v>12178.252252252252</v>
      </c>
      <c r="AV1434">
        <v>9421.7876712328762</v>
      </c>
    </row>
    <row r="1435" spans="17:48" x14ac:dyDescent="0.4">
      <c r="Q1435">
        <v>14736.780898876405</v>
      </c>
      <c r="R1435">
        <v>15512.247933884297</v>
      </c>
      <c r="S1435">
        <v>12746.379134860052</v>
      </c>
      <c r="T1435">
        <v>13498.277372262773</v>
      </c>
      <c r="U1435">
        <v>12356.221052631579</v>
      </c>
      <c r="V1435">
        <v>13516.222222222223</v>
      </c>
      <c r="W1435">
        <v>15580.045197740114</v>
      </c>
      <c r="X1435">
        <v>15220.045112781954</v>
      </c>
      <c r="Y1435">
        <v>18348.020325203252</v>
      </c>
      <c r="Z1435">
        <v>12108.08</v>
      </c>
      <c r="AA1435">
        <v>14629.176470588236</v>
      </c>
      <c r="AB1435">
        <v>13902.786885245901</v>
      </c>
      <c r="AC1435">
        <v>14354.190476190477</v>
      </c>
      <c r="AD1435">
        <v>14485.837837837838</v>
      </c>
      <c r="AE1435">
        <v>12692.506849315068</v>
      </c>
      <c r="AH1435">
        <v>10755.460674157302</v>
      </c>
      <c r="AI1435">
        <v>13094.545454545454</v>
      </c>
      <c r="AJ1435">
        <v>10503.005089058524</v>
      </c>
      <c r="AK1435">
        <v>10407.576642335767</v>
      </c>
      <c r="AL1435">
        <v>9723.5210526315786</v>
      </c>
      <c r="AM1435">
        <v>10501.861111111111</v>
      </c>
      <c r="AN1435">
        <v>12020.564971751412</v>
      </c>
      <c r="AO1435">
        <v>13224.488721804511</v>
      </c>
      <c r="AP1435">
        <v>11116.146341463415</v>
      </c>
      <c r="AQ1435">
        <v>8950.4066666666658</v>
      </c>
      <c r="AR1435">
        <v>13450.25</v>
      </c>
      <c r="AS1435">
        <v>11415.72950819672</v>
      </c>
      <c r="AT1435">
        <v>11005.396825396825</v>
      </c>
      <c r="AU1435">
        <v>12186.045045045044</v>
      </c>
      <c r="AV1435">
        <v>9423.7739726027394</v>
      </c>
    </row>
    <row r="1436" spans="17:48" x14ac:dyDescent="0.4">
      <c r="Q1436">
        <v>14743.35393258427</v>
      </c>
      <c r="R1436">
        <v>15508.123966942148</v>
      </c>
      <c r="S1436">
        <v>12712.52417302799</v>
      </c>
      <c r="T1436">
        <v>13498.379562043796</v>
      </c>
      <c r="U1436">
        <v>12356.910526315789</v>
      </c>
      <c r="V1436">
        <v>13505.909722222223</v>
      </c>
      <c r="W1436">
        <v>15578.02824858757</v>
      </c>
      <c r="X1436">
        <v>15226.345864661655</v>
      </c>
      <c r="Y1436">
        <v>18346.987804878048</v>
      </c>
      <c r="Z1436">
        <v>12109.98</v>
      </c>
      <c r="AA1436">
        <v>14527.338235294117</v>
      </c>
      <c r="AB1436">
        <v>13904.38524590164</v>
      </c>
      <c r="AC1436">
        <v>14358.190476190477</v>
      </c>
      <c r="AD1436">
        <v>14490.95945945946</v>
      </c>
      <c r="AE1436">
        <v>12702.63698630137</v>
      </c>
      <c r="AH1436">
        <v>10744.398876404495</v>
      </c>
      <c r="AI1436">
        <v>13100.239669421488</v>
      </c>
      <c r="AJ1436">
        <v>10441.773536895675</v>
      </c>
      <c r="AK1436">
        <v>10415.7299270073</v>
      </c>
      <c r="AL1436">
        <v>9724.136842105263</v>
      </c>
      <c r="AM1436">
        <v>10503.076388888889</v>
      </c>
      <c r="AN1436">
        <v>12013.892655367232</v>
      </c>
      <c r="AO1436">
        <v>13215.218045112782</v>
      </c>
      <c r="AP1436">
        <v>11117.040650406505</v>
      </c>
      <c r="AQ1436">
        <v>8948.2733333333326</v>
      </c>
      <c r="AR1436">
        <v>13442.60294117647</v>
      </c>
      <c r="AS1436">
        <v>11412.991803278688</v>
      </c>
      <c r="AT1436">
        <v>11019.142857142857</v>
      </c>
      <c r="AU1436">
        <v>12180.27027027027</v>
      </c>
      <c r="AV1436">
        <v>9423.1369863013697</v>
      </c>
    </row>
    <row r="1437" spans="17:48" x14ac:dyDescent="0.4">
      <c r="Q1437">
        <v>14746.932584269663</v>
      </c>
      <c r="R1437">
        <v>15497.322314049587</v>
      </c>
      <c r="S1437">
        <v>12737.249363867684</v>
      </c>
      <c r="T1437">
        <v>13496.204379562043</v>
      </c>
      <c r="U1437">
        <v>12363.368421052632</v>
      </c>
      <c r="V1437">
        <v>13511.006944444445</v>
      </c>
      <c r="W1437">
        <v>15572.406779661016</v>
      </c>
      <c r="X1437">
        <v>15225.609022556391</v>
      </c>
      <c r="Y1437">
        <v>18341.004065040652</v>
      </c>
      <c r="Z1437">
        <v>12105.373333333333</v>
      </c>
      <c r="AA1437">
        <v>14637.970588235294</v>
      </c>
      <c r="AB1437">
        <v>13914.065573770491</v>
      </c>
      <c r="AC1437">
        <v>14363.952380952382</v>
      </c>
      <c r="AD1437">
        <v>14496.909909909909</v>
      </c>
      <c r="AE1437">
        <v>12677.561643835616</v>
      </c>
      <c r="AH1437">
        <v>10740.303370786516</v>
      </c>
      <c r="AI1437">
        <v>13103.132231404959</v>
      </c>
      <c r="AJ1437">
        <v>10466.234096692111</v>
      </c>
      <c r="AK1437">
        <v>10413.576642335767</v>
      </c>
      <c r="AL1437">
        <v>9717.410526315789</v>
      </c>
      <c r="AM1437">
        <v>10502.368055555555</v>
      </c>
      <c r="AN1437">
        <v>11997.610169491525</v>
      </c>
      <c r="AO1437">
        <v>13214.864661654135</v>
      </c>
      <c r="AP1437">
        <v>11113.378048780487</v>
      </c>
      <c r="AQ1437">
        <v>8952.2000000000007</v>
      </c>
      <c r="AR1437">
        <v>13428.926470588236</v>
      </c>
      <c r="AS1437">
        <v>11401.344262295082</v>
      </c>
      <c r="AT1437">
        <v>11022.126984126984</v>
      </c>
      <c r="AU1437">
        <v>12183.432432432432</v>
      </c>
      <c r="AV1437">
        <v>9422.2260273972606</v>
      </c>
    </row>
    <row r="1438" spans="17:48" x14ac:dyDescent="0.4">
      <c r="Q1438">
        <v>14749.387640449439</v>
      </c>
      <c r="R1438">
        <v>15491.504132231405</v>
      </c>
      <c r="S1438">
        <v>12733.180661577608</v>
      </c>
      <c r="T1438">
        <v>13507.05109489051</v>
      </c>
      <c r="U1438">
        <v>12365.4</v>
      </c>
      <c r="V1438">
        <v>13512.395833333334</v>
      </c>
      <c r="W1438">
        <v>15574.033898305084</v>
      </c>
      <c r="X1438">
        <v>15231.293233082706</v>
      </c>
      <c r="Y1438">
        <v>18321.638211382113</v>
      </c>
      <c r="Z1438">
        <v>12111.173333333334</v>
      </c>
      <c r="AA1438">
        <v>14526.720588235294</v>
      </c>
      <c r="AB1438">
        <v>13918.368852459016</v>
      </c>
      <c r="AC1438">
        <v>14362.380952380952</v>
      </c>
      <c r="AD1438">
        <v>14490.968468468469</v>
      </c>
      <c r="AE1438">
        <v>12683.301369863013</v>
      </c>
      <c r="AH1438">
        <v>10744.601123595505</v>
      </c>
      <c r="AI1438">
        <v>13101.619834710744</v>
      </c>
      <c r="AJ1438">
        <v>10459.867684478371</v>
      </c>
      <c r="AK1438">
        <v>10412.613138686131</v>
      </c>
      <c r="AL1438">
        <v>9717.7052631578954</v>
      </c>
      <c r="AM1438">
        <v>10498.125</v>
      </c>
      <c r="AN1438">
        <v>11994.587570621468</v>
      </c>
      <c r="AO1438">
        <v>13216.654135338345</v>
      </c>
      <c r="AP1438">
        <v>11108.154471544716</v>
      </c>
      <c r="AQ1438">
        <v>8944.7266666666674</v>
      </c>
      <c r="AR1438">
        <v>13406.132352941177</v>
      </c>
      <c r="AS1438">
        <v>11400.491803278688</v>
      </c>
      <c r="AT1438">
        <v>11018.253968253968</v>
      </c>
      <c r="AU1438">
        <v>12174.153153153153</v>
      </c>
      <c r="AV1438">
        <v>9428.5410958904104</v>
      </c>
    </row>
    <row r="1439" spans="17:48" x14ac:dyDescent="0.4">
      <c r="Q1439">
        <v>14754.741573033707</v>
      </c>
      <c r="R1439">
        <v>15480.438016528926</v>
      </c>
      <c r="S1439">
        <v>12733.554707379135</v>
      </c>
      <c r="T1439">
        <v>13501.868613138686</v>
      </c>
      <c r="U1439">
        <v>12365.805263157894</v>
      </c>
      <c r="V1439">
        <v>13513.256944444445</v>
      </c>
      <c r="W1439">
        <v>15576.45197740113</v>
      </c>
      <c r="X1439">
        <v>15236.413533834586</v>
      </c>
      <c r="Y1439">
        <v>18323.036585365855</v>
      </c>
      <c r="Z1439">
        <v>12117.166666666666</v>
      </c>
      <c r="AA1439">
        <v>14687.191176470587</v>
      </c>
      <c r="AB1439">
        <v>13916.344262295082</v>
      </c>
      <c r="AC1439">
        <v>14367.142857142857</v>
      </c>
      <c r="AD1439">
        <v>14496.5</v>
      </c>
      <c r="AE1439">
        <v>12683.520547945205</v>
      </c>
      <c r="AH1439">
        <v>10747.601123595505</v>
      </c>
      <c r="AI1439">
        <v>13100.429752066115</v>
      </c>
      <c r="AJ1439">
        <v>10457.071246819338</v>
      </c>
      <c r="AK1439">
        <v>10412.313868613139</v>
      </c>
      <c r="AL1439">
        <v>9712.9315789473676</v>
      </c>
      <c r="AM1439">
        <v>10502.451388888889</v>
      </c>
      <c r="AN1439">
        <v>11985.237288135593</v>
      </c>
      <c r="AO1439">
        <v>13212.691729323309</v>
      </c>
      <c r="AP1439">
        <v>11099.987804878048</v>
      </c>
      <c r="AQ1439">
        <v>8939.4</v>
      </c>
      <c r="AR1439">
        <v>13399.60294117647</v>
      </c>
      <c r="AS1439">
        <v>11397.622950819672</v>
      </c>
      <c r="AT1439">
        <v>11011.873015873016</v>
      </c>
      <c r="AU1439">
        <v>12168.391891891892</v>
      </c>
      <c r="AV1439">
        <v>9433.0684931506858</v>
      </c>
    </row>
    <row r="1440" spans="17:48" x14ac:dyDescent="0.4">
      <c r="Q1440">
        <v>14753.494382022473</v>
      </c>
      <c r="R1440">
        <v>15489.991735537191</v>
      </c>
      <c r="S1440">
        <v>12737.287531806616</v>
      </c>
      <c r="T1440">
        <v>13495.868613138686</v>
      </c>
      <c r="U1440">
        <v>12359.531578947368</v>
      </c>
      <c r="V1440">
        <v>13510.986111111111</v>
      </c>
      <c r="W1440">
        <v>15582.881355932202</v>
      </c>
      <c r="X1440">
        <v>15235.285714285714</v>
      </c>
      <c r="Y1440">
        <v>18321.699186991871</v>
      </c>
      <c r="Z1440">
        <v>12111.58</v>
      </c>
      <c r="AA1440">
        <v>14664.514705882353</v>
      </c>
      <c r="AB1440">
        <v>13922.663934426229</v>
      </c>
      <c r="AC1440">
        <v>14419.809523809523</v>
      </c>
      <c r="AD1440">
        <v>14503.351351351352</v>
      </c>
      <c r="AE1440">
        <v>12689.123287671233</v>
      </c>
      <c r="AH1440">
        <v>10746.977528089888</v>
      </c>
      <c r="AI1440">
        <v>13106.917355371901</v>
      </c>
      <c r="AJ1440">
        <v>10453.732824427481</v>
      </c>
      <c r="AK1440">
        <v>10413.963503649635</v>
      </c>
      <c r="AL1440">
        <v>9710.757894736842</v>
      </c>
      <c r="AM1440">
        <v>10498.888888888889</v>
      </c>
      <c r="AN1440">
        <v>11984.768361581921</v>
      </c>
      <c r="AO1440">
        <v>13207.706766917294</v>
      </c>
      <c r="AP1440">
        <v>11102.796747967479</v>
      </c>
      <c r="AQ1440">
        <v>8938.4866666666658</v>
      </c>
      <c r="AR1440">
        <v>13391.191176470587</v>
      </c>
      <c r="AS1440">
        <v>11395.565573770491</v>
      </c>
      <c r="AT1440">
        <v>11024.920634920634</v>
      </c>
      <c r="AU1440">
        <v>12160.121621621622</v>
      </c>
      <c r="AV1440">
        <v>9430.732876712329</v>
      </c>
    </row>
    <row r="1441" spans="17:48" x14ac:dyDescent="0.4">
      <c r="Q1441">
        <v>14762.691011235955</v>
      </c>
      <c r="R1441">
        <v>15500.371900826447</v>
      </c>
      <c r="S1441">
        <v>12732.386768447837</v>
      </c>
      <c r="T1441">
        <v>13496.751824817518</v>
      </c>
      <c r="U1441">
        <v>12361.242105263158</v>
      </c>
      <c r="V1441">
        <v>13522.604166666666</v>
      </c>
      <c r="W1441">
        <v>15576.02824858757</v>
      </c>
      <c r="X1441">
        <v>15241.541353383458</v>
      </c>
      <c r="Y1441">
        <v>18311.731707317074</v>
      </c>
      <c r="Z1441">
        <v>12106.613333333333</v>
      </c>
      <c r="AA1441">
        <v>14657.573529411764</v>
      </c>
      <c r="AB1441">
        <v>13924.647540983606</v>
      </c>
      <c r="AC1441">
        <v>14404.984126984127</v>
      </c>
      <c r="AD1441">
        <v>14492.085585585586</v>
      </c>
      <c r="AE1441">
        <v>12679.232876712329</v>
      </c>
      <c r="AH1441">
        <v>10759.337078651686</v>
      </c>
      <c r="AI1441">
        <v>13100.785123966942</v>
      </c>
      <c r="AJ1441">
        <v>10454.804071246819</v>
      </c>
      <c r="AK1441">
        <v>10406.693430656935</v>
      </c>
      <c r="AL1441">
        <v>9705.4263157894729</v>
      </c>
      <c r="AM1441">
        <v>10498.784722222223</v>
      </c>
      <c r="AN1441">
        <v>11986.93220338983</v>
      </c>
      <c r="AO1441">
        <v>13212.406015037594</v>
      </c>
      <c r="AP1441">
        <v>11102.121951219513</v>
      </c>
      <c r="AQ1441">
        <v>8939.0333333333328</v>
      </c>
      <c r="AR1441">
        <v>13384.25</v>
      </c>
      <c r="AS1441">
        <v>11397.598360655738</v>
      </c>
      <c r="AT1441">
        <v>10995.984126984127</v>
      </c>
      <c r="AU1441">
        <v>12159.531531531531</v>
      </c>
      <c r="AV1441">
        <v>9429.9041095890407</v>
      </c>
    </row>
    <row r="1442" spans="17:48" x14ac:dyDescent="0.4">
      <c r="Q1442">
        <v>14762.516853932584</v>
      </c>
      <c r="R1442">
        <v>15507.917355371901</v>
      </c>
      <c r="S1442">
        <v>12728.419847328245</v>
      </c>
      <c r="T1442">
        <v>13496.905109489051</v>
      </c>
      <c r="U1442">
        <v>12354.305263157894</v>
      </c>
      <c r="V1442">
        <v>13523.638888888889</v>
      </c>
      <c r="W1442">
        <v>15585.225988700566</v>
      </c>
      <c r="X1442">
        <v>15252.609022556391</v>
      </c>
      <c r="Y1442">
        <v>18307.662601626016</v>
      </c>
      <c r="Z1442">
        <v>12112.266666666666</v>
      </c>
      <c r="AA1442">
        <v>14665.25</v>
      </c>
      <c r="AB1442">
        <v>13914.557377049181</v>
      </c>
      <c r="AC1442">
        <v>14405.936507936507</v>
      </c>
      <c r="AD1442">
        <v>14484.680180180179</v>
      </c>
      <c r="AE1442">
        <v>12704.280821917808</v>
      </c>
      <c r="AH1442">
        <v>10769.662921348314</v>
      </c>
      <c r="AI1442">
        <v>13102.685950413223</v>
      </c>
      <c r="AJ1442">
        <v>10454.310432569975</v>
      </c>
      <c r="AK1442">
        <v>10410.321167883212</v>
      </c>
      <c r="AL1442">
        <v>9706.1157894736843</v>
      </c>
      <c r="AM1442">
        <v>10494.8125</v>
      </c>
      <c r="AN1442">
        <v>11990.836158192091</v>
      </c>
      <c r="AO1442">
        <v>13214.203007518798</v>
      </c>
      <c r="AP1442">
        <v>11102.113821138211</v>
      </c>
      <c r="AQ1442">
        <v>8934.1133333333328</v>
      </c>
      <c r="AR1442">
        <v>13393.823529411764</v>
      </c>
      <c r="AS1442">
        <v>11394.147540983606</v>
      </c>
      <c r="AT1442">
        <v>10995</v>
      </c>
      <c r="AU1442">
        <v>12158.495495495496</v>
      </c>
      <c r="AV1442">
        <v>9430.5821917808225</v>
      </c>
    </row>
    <row r="1443" spans="17:48" x14ac:dyDescent="0.4">
      <c r="Q1443">
        <v>14780.662921348314</v>
      </c>
      <c r="R1443">
        <v>15494.793388429753</v>
      </c>
      <c r="S1443">
        <v>12715.081424936387</v>
      </c>
      <c r="T1443">
        <v>13493.985401459853</v>
      </c>
      <c r="U1443">
        <v>12355.21052631579</v>
      </c>
      <c r="V1443">
        <v>13521.388888888889</v>
      </c>
      <c r="W1443">
        <v>15586.361581920904</v>
      </c>
      <c r="X1443">
        <v>15244.571428571429</v>
      </c>
      <c r="Y1443">
        <v>18319.715447154471</v>
      </c>
      <c r="Z1443">
        <v>12106.68</v>
      </c>
      <c r="AA1443">
        <v>14536.529411764706</v>
      </c>
      <c r="AB1443">
        <v>13907.688524590163</v>
      </c>
      <c r="AC1443">
        <v>14393.031746031746</v>
      </c>
      <c r="AD1443">
        <v>14493.707207207208</v>
      </c>
      <c r="AE1443">
        <v>12682.938356164384</v>
      </c>
      <c r="AH1443">
        <v>10769.623595505618</v>
      </c>
      <c r="AI1443">
        <v>13096.123966942148</v>
      </c>
      <c r="AJ1443">
        <v>10430.452926208651</v>
      </c>
      <c r="AK1443">
        <v>10413.386861313869</v>
      </c>
      <c r="AL1443">
        <v>9704.9736842105267</v>
      </c>
      <c r="AM1443">
        <v>10499.319444444445</v>
      </c>
      <c r="AN1443">
        <v>11994.666666666666</v>
      </c>
      <c r="AO1443">
        <v>13216.255639097744</v>
      </c>
      <c r="AP1443">
        <v>11104.215447154471</v>
      </c>
      <c r="AQ1443">
        <v>8936.7266666666674</v>
      </c>
      <c r="AR1443">
        <v>13388.058823529413</v>
      </c>
      <c r="AS1443">
        <v>11393.22131147541</v>
      </c>
      <c r="AT1443">
        <v>11004.492063492064</v>
      </c>
      <c r="AU1443">
        <v>12158.121621621622</v>
      </c>
      <c r="AV1443">
        <v>9421.732876712329</v>
      </c>
    </row>
    <row r="1444" spans="17:48" x14ac:dyDescent="0.4">
      <c r="Q1444">
        <v>14785.533707865168</v>
      </c>
      <c r="R1444">
        <v>15513.793388429753</v>
      </c>
      <c r="S1444">
        <v>12737.076335877862</v>
      </c>
      <c r="T1444">
        <v>13506.204379562043</v>
      </c>
      <c r="U1444">
        <v>12348.936842105262</v>
      </c>
      <c r="V1444">
        <v>13524.020833333334</v>
      </c>
      <c r="W1444">
        <v>15595.485875706214</v>
      </c>
      <c r="X1444">
        <v>15241.872180451128</v>
      </c>
      <c r="Y1444">
        <v>18306.9918699187</v>
      </c>
      <c r="Z1444">
        <v>12100.426666666666</v>
      </c>
      <c r="AA1444">
        <v>14663.882352941177</v>
      </c>
      <c r="AB1444">
        <v>13901.549180327869</v>
      </c>
      <c r="AC1444">
        <v>14384.20634920635</v>
      </c>
      <c r="AD1444">
        <v>14483.193693693695</v>
      </c>
      <c r="AE1444">
        <v>12687.780821917808</v>
      </c>
      <c r="AH1444">
        <v>10770.831460674157</v>
      </c>
      <c r="AI1444">
        <v>13104.438016528926</v>
      </c>
      <c r="AJ1444">
        <v>10471.753180661577</v>
      </c>
      <c r="AK1444">
        <v>10404.963503649635</v>
      </c>
      <c r="AL1444">
        <v>9704.7842105263153</v>
      </c>
      <c r="AM1444">
        <v>10497.611111111111</v>
      </c>
      <c r="AN1444">
        <v>11996.576271186441</v>
      </c>
      <c r="AO1444">
        <v>13220.052631578947</v>
      </c>
      <c r="AP1444">
        <v>11105.918699186992</v>
      </c>
      <c r="AQ1444">
        <v>8936.7733333333326</v>
      </c>
      <c r="AR1444">
        <v>13394.014705882353</v>
      </c>
      <c r="AS1444">
        <v>11391.983606557376</v>
      </c>
      <c r="AT1444">
        <v>11011.587301587302</v>
      </c>
      <c r="AU1444">
        <v>12159.698198198199</v>
      </c>
      <c r="AV1444">
        <v>9420.9452054794529</v>
      </c>
    </row>
    <row r="1445" spans="17:48" x14ac:dyDescent="0.4">
      <c r="Q1445">
        <v>14780.067415730337</v>
      </c>
      <c r="R1445">
        <v>15504.727272727272</v>
      </c>
      <c r="S1445">
        <v>12743.778625954199</v>
      </c>
      <c r="T1445">
        <v>13505.642335766423</v>
      </c>
      <c r="U1445">
        <v>12356.78947368421</v>
      </c>
      <c r="V1445">
        <v>13533.520833333334</v>
      </c>
      <c r="W1445">
        <v>15606.813559322034</v>
      </c>
      <c r="X1445">
        <v>15236.684210526315</v>
      </c>
      <c r="Y1445">
        <v>18305.32113821138</v>
      </c>
      <c r="Z1445">
        <v>12104.8</v>
      </c>
      <c r="AA1445">
        <v>14676.64705882353</v>
      </c>
      <c r="AB1445">
        <v>13848.672131147541</v>
      </c>
      <c r="AC1445">
        <v>14385.20634920635</v>
      </c>
      <c r="AD1445">
        <v>14475.716216216217</v>
      </c>
      <c r="AE1445">
        <v>12689.883561643835</v>
      </c>
      <c r="AH1445">
        <v>10773.117977528091</v>
      </c>
      <c r="AI1445">
        <v>13101.190082644629</v>
      </c>
      <c r="AJ1445">
        <v>10486.539440203562</v>
      </c>
      <c r="AK1445">
        <v>10402.408759124088</v>
      </c>
      <c r="AL1445">
        <v>9703.8368421052637</v>
      </c>
      <c r="AM1445">
        <v>10502.277777777777</v>
      </c>
      <c r="AN1445">
        <v>11993.570621468927</v>
      </c>
      <c r="AO1445">
        <v>13215.947368421053</v>
      </c>
      <c r="AP1445">
        <v>11101.788617886179</v>
      </c>
      <c r="AQ1445">
        <v>8935.5733333333337</v>
      </c>
      <c r="AR1445">
        <v>13398.573529411764</v>
      </c>
      <c r="AS1445">
        <v>11372.713114754099</v>
      </c>
      <c r="AT1445">
        <v>11010.095238095239</v>
      </c>
      <c r="AU1445">
        <v>12154.306306306305</v>
      </c>
      <c r="AV1445">
        <v>9421.6027397260277</v>
      </c>
    </row>
    <row r="1446" spans="17:48" x14ac:dyDescent="0.4">
      <c r="Q1446">
        <v>14784.095505617977</v>
      </c>
      <c r="R1446">
        <v>15508.818181818182</v>
      </c>
      <c r="S1446">
        <v>12729.396946564886</v>
      </c>
      <c r="T1446">
        <v>13509.277372262773</v>
      </c>
      <c r="U1446">
        <v>12350.668421052631</v>
      </c>
      <c r="V1446">
        <v>13531.118055555555</v>
      </c>
      <c r="W1446">
        <v>15619.011299435027</v>
      </c>
      <c r="X1446">
        <v>15222.812030075187</v>
      </c>
      <c r="Y1446">
        <v>18292.813008130081</v>
      </c>
      <c r="Z1446">
        <v>12112.5</v>
      </c>
      <c r="AA1446">
        <v>14670.117647058823</v>
      </c>
      <c r="AB1446">
        <v>13902.836065573771</v>
      </c>
      <c r="AC1446">
        <v>14396.698412698413</v>
      </c>
      <c r="AD1446">
        <v>14486.545045045044</v>
      </c>
      <c r="AE1446">
        <v>12686.534246575342</v>
      </c>
      <c r="AH1446">
        <v>10768.898876404495</v>
      </c>
      <c r="AI1446">
        <v>13111.619834710744</v>
      </c>
      <c r="AJ1446">
        <v>10465.061068702291</v>
      </c>
      <c r="AK1446">
        <v>10408.299270072992</v>
      </c>
      <c r="AL1446">
        <v>9703.5684210526324</v>
      </c>
      <c r="AM1446">
        <v>10503.472222222223</v>
      </c>
      <c r="AN1446">
        <v>11988.581920903955</v>
      </c>
      <c r="AO1446">
        <v>13210.503759398496</v>
      </c>
      <c r="AP1446">
        <v>11100.752032520326</v>
      </c>
      <c r="AQ1446">
        <v>8932.94</v>
      </c>
      <c r="AR1446">
        <v>13390.529411764706</v>
      </c>
      <c r="AS1446">
        <v>11395.450819672131</v>
      </c>
      <c r="AT1446">
        <v>11040.539682539682</v>
      </c>
      <c r="AU1446">
        <v>12157.864864864865</v>
      </c>
      <c r="AV1446">
        <v>9423.3287671232883</v>
      </c>
    </row>
    <row r="1447" spans="17:48" x14ac:dyDescent="0.4">
      <c r="Q1447">
        <v>14763.707865168539</v>
      </c>
      <c r="R1447">
        <v>15520.809917355371</v>
      </c>
      <c r="S1447">
        <v>12728.32824427481</v>
      </c>
      <c r="T1447">
        <v>13519.248175182482</v>
      </c>
      <c r="U1447">
        <v>12359.631578947368</v>
      </c>
      <c r="V1447">
        <v>13521.798611111111</v>
      </c>
      <c r="W1447">
        <v>15609.276836158193</v>
      </c>
      <c r="X1447">
        <v>15215.421052631578</v>
      </c>
      <c r="Y1447">
        <v>18315.487804878048</v>
      </c>
      <c r="Z1447">
        <v>12109.96</v>
      </c>
      <c r="AA1447">
        <v>14627.367647058823</v>
      </c>
      <c r="AB1447">
        <v>13900.877049180328</v>
      </c>
      <c r="AC1447">
        <v>14365.984126984127</v>
      </c>
      <c r="AD1447">
        <v>14495.076576576577</v>
      </c>
      <c r="AE1447">
        <v>12694.95890410959</v>
      </c>
      <c r="AH1447">
        <v>10760.185393258427</v>
      </c>
      <c r="AI1447">
        <v>13104.636363636364</v>
      </c>
      <c r="AJ1447">
        <v>10477.312977099236</v>
      </c>
      <c r="AK1447">
        <v>10408.598540145986</v>
      </c>
      <c r="AL1447">
        <v>9698.5263157894733</v>
      </c>
      <c r="AM1447">
        <v>10504.944444444445</v>
      </c>
      <c r="AN1447">
        <v>11991.197740112995</v>
      </c>
      <c r="AO1447">
        <v>13199.413533834586</v>
      </c>
      <c r="AP1447">
        <v>11104.813008130081</v>
      </c>
      <c r="AQ1447">
        <v>8934.5933333333342</v>
      </c>
      <c r="AR1447">
        <v>13383.588235294117</v>
      </c>
      <c r="AS1447">
        <v>11393.926229508197</v>
      </c>
      <c r="AT1447">
        <v>11024.476190476191</v>
      </c>
      <c r="AU1447">
        <v>12148.711711711712</v>
      </c>
      <c r="AV1447">
        <v>9425.0273972602736</v>
      </c>
    </row>
    <row r="1448" spans="17:48" x14ac:dyDescent="0.4">
      <c r="Q1448">
        <v>14764.078651685393</v>
      </c>
      <c r="R1448">
        <v>15523.396694214876</v>
      </c>
      <c r="S1448">
        <v>12726.966921119592</v>
      </c>
      <c r="T1448">
        <v>13522.007299270073</v>
      </c>
      <c r="U1448">
        <v>12367.21052631579</v>
      </c>
      <c r="V1448">
        <v>13526.409722222223</v>
      </c>
      <c r="W1448">
        <v>15603.655367231639</v>
      </c>
      <c r="X1448">
        <v>15216.338345864662</v>
      </c>
      <c r="Y1448">
        <v>18300.796747967481</v>
      </c>
      <c r="Z1448">
        <v>12111.293333333333</v>
      </c>
      <c r="AA1448">
        <v>14658.14705882353</v>
      </c>
      <c r="AB1448">
        <v>13895.262295081968</v>
      </c>
      <c r="AC1448">
        <v>14365.190476190477</v>
      </c>
      <c r="AD1448">
        <v>14494.626126126126</v>
      </c>
      <c r="AE1448">
        <v>12688.184931506848</v>
      </c>
      <c r="AH1448">
        <v>10758.039325842698</v>
      </c>
      <c r="AI1448">
        <v>13116.297520661157</v>
      </c>
      <c r="AJ1448">
        <v>10481.323155216285</v>
      </c>
      <c r="AK1448">
        <v>10408.912408759124</v>
      </c>
      <c r="AL1448">
        <v>9699.8210526315797</v>
      </c>
      <c r="AM1448">
        <v>10509.340277777777</v>
      </c>
      <c r="AN1448">
        <v>11977.903954802259</v>
      </c>
      <c r="AO1448">
        <v>13185.578947368422</v>
      </c>
      <c r="AP1448">
        <v>11104.544715447155</v>
      </c>
      <c r="AQ1448">
        <v>8940.92</v>
      </c>
      <c r="AR1448">
        <v>13380.073529411764</v>
      </c>
      <c r="AS1448">
        <v>11395.172131147541</v>
      </c>
      <c r="AT1448">
        <v>11027.984126984127</v>
      </c>
      <c r="AU1448">
        <v>12149.707207207208</v>
      </c>
      <c r="AV1448">
        <v>9422.7876712328762</v>
      </c>
    </row>
    <row r="1449" spans="17:48" x14ac:dyDescent="0.4">
      <c r="Q1449">
        <v>14787.471910112359</v>
      </c>
      <c r="R1449">
        <v>15512.876033057852</v>
      </c>
      <c r="S1449">
        <v>12729.040712468193</v>
      </c>
      <c r="T1449">
        <v>13526.518248175182</v>
      </c>
      <c r="U1449">
        <v>12365.168421052631</v>
      </c>
      <c r="V1449">
        <v>13515.125</v>
      </c>
      <c r="W1449">
        <v>15601.610169491525</v>
      </c>
      <c r="X1449">
        <v>15223.894736842105</v>
      </c>
      <c r="Y1449">
        <v>18320.329268292684</v>
      </c>
      <c r="Z1449">
        <v>12111.286666666667</v>
      </c>
      <c r="AA1449">
        <v>14660.14705882353</v>
      </c>
      <c r="AB1449">
        <v>13902.631147540984</v>
      </c>
      <c r="AC1449">
        <v>14376.301587301587</v>
      </c>
      <c r="AD1449">
        <v>14505.085585585586</v>
      </c>
      <c r="AE1449">
        <v>12676.849315068494</v>
      </c>
      <c r="AH1449">
        <v>10759.443820224718</v>
      </c>
      <c r="AI1449">
        <v>13117.09090909091</v>
      </c>
      <c r="AJ1449">
        <v>10487.992366412214</v>
      </c>
      <c r="AK1449">
        <v>10420.277372262773</v>
      </c>
      <c r="AL1449">
        <v>9697.0210526315786</v>
      </c>
      <c r="AM1449">
        <v>10508.888888888889</v>
      </c>
      <c r="AN1449">
        <v>11972.372881355932</v>
      </c>
      <c r="AO1449">
        <v>13166.112781954887</v>
      </c>
      <c r="AP1449">
        <v>11103.703252032521</v>
      </c>
      <c r="AQ1449">
        <v>8945.4933333333338</v>
      </c>
      <c r="AR1449">
        <v>13387.85294117647</v>
      </c>
      <c r="AS1449">
        <v>11409.491803278688</v>
      </c>
      <c r="AT1449">
        <v>11020.301587301587</v>
      </c>
      <c r="AU1449">
        <v>12144.590090090091</v>
      </c>
      <c r="AV1449">
        <v>9416.8972602739723</v>
      </c>
    </row>
    <row r="1450" spans="17:48" x14ac:dyDescent="0.4">
      <c r="Q1450">
        <v>14784.668539325843</v>
      </c>
      <c r="R1450">
        <v>15525.735537190083</v>
      </c>
      <c r="S1450">
        <v>12730.982188295166</v>
      </c>
      <c r="T1450">
        <v>13529.94890510949</v>
      </c>
      <c r="U1450">
        <v>12359.347368421053</v>
      </c>
      <c r="V1450">
        <v>13506.194444444445</v>
      </c>
      <c r="W1450">
        <v>15589.440677966102</v>
      </c>
      <c r="X1450">
        <v>15234.894736842105</v>
      </c>
      <c r="Y1450">
        <v>18328.349593495936</v>
      </c>
      <c r="Z1450">
        <v>12104.606666666667</v>
      </c>
      <c r="AA1450">
        <v>14652.779411764706</v>
      </c>
      <c r="AB1450">
        <v>13896.262295081968</v>
      </c>
      <c r="AC1450">
        <v>14369.825396825398</v>
      </c>
      <c r="AD1450">
        <v>14497.702702702703</v>
      </c>
      <c r="AE1450">
        <v>12667.171232876712</v>
      </c>
      <c r="AH1450">
        <v>10763.202247191011</v>
      </c>
      <c r="AI1450">
        <v>13125.247933884297</v>
      </c>
      <c r="AJ1450">
        <v>10489.832061068702</v>
      </c>
      <c r="AK1450">
        <v>10421.751824817518</v>
      </c>
      <c r="AL1450">
        <v>9701.089473684211</v>
      </c>
      <c r="AM1450">
        <v>10505.1875</v>
      </c>
      <c r="AN1450">
        <v>11975.293785310734</v>
      </c>
      <c r="AO1450">
        <v>13164.067669172933</v>
      </c>
      <c r="AP1450">
        <v>11106.158536585366</v>
      </c>
      <c r="AQ1450">
        <v>8944.9933333333338</v>
      </c>
      <c r="AR1450">
        <v>13382.176470588236</v>
      </c>
      <c r="AS1450">
        <v>11401.336065573771</v>
      </c>
      <c r="AT1450">
        <v>11021.301587301587</v>
      </c>
      <c r="AU1450">
        <v>12143.653153153153</v>
      </c>
      <c r="AV1450">
        <v>9419.1438356164381</v>
      </c>
    </row>
    <row r="1451" spans="17:48" x14ac:dyDescent="0.4">
      <c r="Q1451">
        <v>14789.533707865168</v>
      </c>
      <c r="R1451">
        <v>15525.950413223141</v>
      </c>
      <c r="S1451">
        <v>12735.13486005089</v>
      </c>
      <c r="T1451">
        <v>13527.890510948906</v>
      </c>
      <c r="U1451">
        <v>12361.421052631578</v>
      </c>
      <c r="V1451">
        <v>13494.243055555555</v>
      </c>
      <c r="W1451">
        <v>15583.248587570621</v>
      </c>
      <c r="X1451">
        <v>15240.736842105263</v>
      </c>
      <c r="Y1451">
        <v>18347.630081300813</v>
      </c>
      <c r="Z1451">
        <v>12097.286666666667</v>
      </c>
      <c r="AA1451">
        <v>14656.85294117647</v>
      </c>
      <c r="AB1451">
        <v>13895.22131147541</v>
      </c>
      <c r="AC1451">
        <v>14402.539682539682</v>
      </c>
      <c r="AD1451">
        <v>14495.382882882883</v>
      </c>
      <c r="AE1451">
        <v>12650.198630136987</v>
      </c>
      <c r="AH1451">
        <v>10770.460674157302</v>
      </c>
      <c r="AI1451">
        <v>13125.702479338843</v>
      </c>
      <c r="AJ1451">
        <v>10493.027989821883</v>
      </c>
      <c r="AK1451">
        <v>10420.824817518249</v>
      </c>
      <c r="AL1451">
        <v>9698.757894736842</v>
      </c>
      <c r="AM1451">
        <v>10497.576388888889</v>
      </c>
      <c r="AN1451">
        <v>11976.54802259887</v>
      </c>
      <c r="AO1451">
        <v>13157.969924812031</v>
      </c>
      <c r="AP1451">
        <v>11105.861788617885</v>
      </c>
      <c r="AQ1451">
        <v>8944.6066666666666</v>
      </c>
      <c r="AR1451">
        <v>13385.85294117647</v>
      </c>
      <c r="AS1451">
        <v>11392.180327868853</v>
      </c>
      <c r="AT1451">
        <v>11033.555555555555</v>
      </c>
      <c r="AU1451">
        <v>12131.243243243243</v>
      </c>
      <c r="AV1451">
        <v>9420.5136986301368</v>
      </c>
    </row>
    <row r="1452" spans="17:48" x14ac:dyDescent="0.4">
      <c r="Q1452">
        <v>14780.494382022473</v>
      </c>
      <c r="R1452">
        <v>15514.280991735537</v>
      </c>
      <c r="S1452">
        <v>12734.534351145037</v>
      </c>
      <c r="T1452">
        <v>13517.642335766423</v>
      </c>
      <c r="U1452">
        <v>12352.752631578947</v>
      </c>
      <c r="V1452">
        <v>13499.006944444445</v>
      </c>
      <c r="W1452">
        <v>15577.485875706214</v>
      </c>
      <c r="X1452">
        <v>15237.842105263158</v>
      </c>
      <c r="Y1452">
        <v>18334.455284552845</v>
      </c>
      <c r="Z1452">
        <v>12096.846666666666</v>
      </c>
      <c r="AA1452">
        <v>14625.411764705883</v>
      </c>
      <c r="AB1452">
        <v>13885.803278688525</v>
      </c>
      <c r="AC1452">
        <v>14367.523809523809</v>
      </c>
      <c r="AD1452">
        <v>14487.387387387387</v>
      </c>
      <c r="AE1452">
        <v>12665.828767123288</v>
      </c>
      <c r="AH1452">
        <v>10769.612359550561</v>
      </c>
      <c r="AI1452">
        <v>13135.256198347108</v>
      </c>
      <c r="AJ1452">
        <v>10493.905852417303</v>
      </c>
      <c r="AK1452">
        <v>10417.467153284671</v>
      </c>
      <c r="AL1452">
        <v>9697.9052631578943</v>
      </c>
      <c r="AM1452">
        <v>10499.916666666666</v>
      </c>
      <c r="AN1452">
        <v>11977.237288135593</v>
      </c>
      <c r="AO1452">
        <v>13165.78947368421</v>
      </c>
      <c r="AP1452">
        <v>11107.268292682927</v>
      </c>
      <c r="AQ1452">
        <v>8943.7666666666664</v>
      </c>
      <c r="AR1452">
        <v>13375.794117647059</v>
      </c>
      <c r="AS1452">
        <v>11393.344262295082</v>
      </c>
      <c r="AT1452">
        <v>11000.333333333334</v>
      </c>
      <c r="AU1452">
        <v>12128.265765765766</v>
      </c>
      <c r="AV1452">
        <v>9420.6438356164381</v>
      </c>
    </row>
    <row r="1453" spans="17:48" x14ac:dyDescent="0.4">
      <c r="Q1453">
        <v>14774.707865168539</v>
      </c>
      <c r="R1453">
        <v>15523.008264462809</v>
      </c>
      <c r="S1453">
        <v>12730.124681933843</v>
      </c>
      <c r="T1453">
        <v>13500.94890510949</v>
      </c>
      <c r="U1453">
        <v>12343.626315789474</v>
      </c>
      <c r="V1453">
        <v>13491.138888888889</v>
      </c>
      <c r="W1453">
        <v>15578.649717514125</v>
      </c>
      <c r="X1453">
        <v>15237.624060150376</v>
      </c>
      <c r="Y1453">
        <v>18333.308943089432</v>
      </c>
      <c r="Z1453">
        <v>12085.246666666666</v>
      </c>
      <c r="AA1453">
        <v>14633.955882352941</v>
      </c>
      <c r="AB1453">
        <v>13869.762295081968</v>
      </c>
      <c r="AC1453">
        <v>14378.031746031746</v>
      </c>
      <c r="AD1453">
        <v>14473.563063063064</v>
      </c>
      <c r="AE1453">
        <v>12657.45890410959</v>
      </c>
      <c r="AH1453">
        <v>10769.022471910112</v>
      </c>
      <c r="AI1453">
        <v>13134.818181818182</v>
      </c>
      <c r="AJ1453">
        <v>10473.603053435114</v>
      </c>
      <c r="AK1453">
        <v>10414.007299270073</v>
      </c>
      <c r="AL1453">
        <v>9696.5473684210519</v>
      </c>
      <c r="AM1453">
        <v>10487.361111111111</v>
      </c>
      <c r="AN1453">
        <v>11984.361581920904</v>
      </c>
      <c r="AO1453">
        <v>13162.804511278195</v>
      </c>
      <c r="AP1453">
        <v>11110.621951219513</v>
      </c>
      <c r="AQ1453">
        <v>8937.18</v>
      </c>
      <c r="AR1453">
        <v>13369.661764705883</v>
      </c>
      <c r="AS1453">
        <v>11390.254098360656</v>
      </c>
      <c r="AT1453">
        <v>10993.253968253968</v>
      </c>
      <c r="AU1453">
        <v>12111.364864864865</v>
      </c>
      <c r="AV1453">
        <v>9427.0547945205471</v>
      </c>
    </row>
    <row r="1454" spans="17:48" x14ac:dyDescent="0.4">
      <c r="Q1454">
        <v>14763.808988764045</v>
      </c>
      <c r="R1454">
        <v>15527.661157024793</v>
      </c>
      <c r="S1454">
        <v>12731.292620865141</v>
      </c>
      <c r="T1454">
        <v>13487.211678832116</v>
      </c>
      <c r="U1454">
        <v>12337.484210526316</v>
      </c>
      <c r="V1454">
        <v>13504.3125</v>
      </c>
      <c r="W1454">
        <v>15578.54802259887</v>
      </c>
      <c r="X1454">
        <v>15244.842105263158</v>
      </c>
      <c r="Y1454">
        <v>18346.804878048781</v>
      </c>
      <c r="Z1454">
        <v>12081.993333333334</v>
      </c>
      <c r="AA1454">
        <v>14606.970588235294</v>
      </c>
      <c r="AB1454">
        <v>13861.38524590164</v>
      </c>
      <c r="AC1454">
        <v>14368.523809523809</v>
      </c>
      <c r="AD1454">
        <v>14473.653153153153</v>
      </c>
      <c r="AE1454">
        <v>12660.280821917808</v>
      </c>
      <c r="AH1454">
        <v>10764.26404494382</v>
      </c>
      <c r="AI1454">
        <v>13128.735537190083</v>
      </c>
      <c r="AJ1454">
        <v>10468.381679389313</v>
      </c>
      <c r="AK1454">
        <v>10410.072992700731</v>
      </c>
      <c r="AL1454">
        <v>9690.9947368421053</v>
      </c>
      <c r="AM1454">
        <v>10484.520833333334</v>
      </c>
      <c r="AN1454">
        <v>11987.28813559322</v>
      </c>
      <c r="AO1454">
        <v>13181.969924812031</v>
      </c>
      <c r="AP1454">
        <v>11107.678861788618</v>
      </c>
      <c r="AQ1454">
        <v>8934.68</v>
      </c>
      <c r="AR1454">
        <v>13358.338235294117</v>
      </c>
      <c r="AS1454">
        <v>11375.360655737704</v>
      </c>
      <c r="AT1454">
        <v>10992.238095238095</v>
      </c>
      <c r="AU1454">
        <v>12107.905405405405</v>
      </c>
      <c r="AV1454">
        <v>9429.1643835616433</v>
      </c>
    </row>
    <row r="1455" spans="17:48" x14ac:dyDescent="0.4">
      <c r="Q1455">
        <v>14754.780898876405</v>
      </c>
      <c r="R1455">
        <v>15535.239669421488</v>
      </c>
      <c r="S1455">
        <v>12737.419847328245</v>
      </c>
      <c r="T1455">
        <v>13493.21897810219</v>
      </c>
      <c r="U1455">
        <v>12339.757894736842</v>
      </c>
      <c r="V1455">
        <v>13507.673611111111</v>
      </c>
      <c r="W1455">
        <v>15584.966101694916</v>
      </c>
      <c r="X1455">
        <v>15244.864661654135</v>
      </c>
      <c r="Y1455">
        <v>18348.195121951219</v>
      </c>
      <c r="Z1455">
        <v>12082.213333333333</v>
      </c>
      <c r="AA1455">
        <v>14620.5</v>
      </c>
      <c r="AB1455">
        <v>13869.057377049181</v>
      </c>
      <c r="AC1455">
        <v>14375.761904761905</v>
      </c>
      <c r="AD1455">
        <v>14473.342342342343</v>
      </c>
      <c r="AE1455">
        <v>12660.554794520547</v>
      </c>
      <c r="AH1455">
        <v>10752.050561797752</v>
      </c>
      <c r="AI1455">
        <v>13119.041322314049</v>
      </c>
      <c r="AJ1455">
        <v>10484.185750636132</v>
      </c>
      <c r="AK1455">
        <v>10409.335766423357</v>
      </c>
      <c r="AL1455">
        <v>9689.5421052631573</v>
      </c>
      <c r="AM1455">
        <v>10483.076388888889</v>
      </c>
      <c r="AN1455">
        <v>11986.146892655368</v>
      </c>
      <c r="AO1455">
        <v>13181.015037593985</v>
      </c>
      <c r="AP1455">
        <v>11102.512195121952</v>
      </c>
      <c r="AQ1455">
        <v>8935.5</v>
      </c>
      <c r="AR1455">
        <v>13358.544117647059</v>
      </c>
      <c r="AS1455">
        <v>11385.081967213115</v>
      </c>
      <c r="AT1455">
        <v>11000.714285714286</v>
      </c>
      <c r="AU1455">
        <v>12105.585585585586</v>
      </c>
      <c r="AV1455">
        <v>9426.1232876712329</v>
      </c>
    </row>
    <row r="1456" spans="17:48" x14ac:dyDescent="0.4">
      <c r="Q1456">
        <v>14737.741573033707</v>
      </c>
      <c r="R1456">
        <v>15540.495867768595</v>
      </c>
      <c r="S1456">
        <v>12744.01272264631</v>
      </c>
      <c r="T1456">
        <v>13489.160583941606</v>
      </c>
      <c r="U1456">
        <v>12343.378947368421</v>
      </c>
      <c r="V1456">
        <v>13509.430555555555</v>
      </c>
      <c r="W1456">
        <v>15589.983050847457</v>
      </c>
      <c r="X1456">
        <v>15237.097744360903</v>
      </c>
      <c r="Y1456">
        <v>18357.601626016261</v>
      </c>
      <c r="Z1456">
        <v>12082.286666666667</v>
      </c>
      <c r="AA1456">
        <v>14620.132352941177</v>
      </c>
      <c r="AB1456">
        <v>13866.483606557376</v>
      </c>
      <c r="AC1456">
        <v>14385.412698412698</v>
      </c>
      <c r="AD1456">
        <v>14473.211711711712</v>
      </c>
      <c r="AE1456">
        <v>12653.431506849314</v>
      </c>
      <c r="AH1456">
        <v>10745.41011235955</v>
      </c>
      <c r="AI1456">
        <v>13119.148760330578</v>
      </c>
      <c r="AJ1456">
        <v>10479.284987277353</v>
      </c>
      <c r="AK1456">
        <v>10405.897810218978</v>
      </c>
      <c r="AL1456">
        <v>9688.6473684210523</v>
      </c>
      <c r="AM1456">
        <v>10486.708333333334</v>
      </c>
      <c r="AN1456">
        <v>11985.790960451977</v>
      </c>
      <c r="AO1456">
        <v>13183.992481203008</v>
      </c>
      <c r="AP1456">
        <v>11105.58943089431</v>
      </c>
      <c r="AQ1456">
        <v>8935.24</v>
      </c>
      <c r="AR1456">
        <v>13352.294117647059</v>
      </c>
      <c r="AS1456">
        <v>11388.090163934427</v>
      </c>
      <c r="AT1456">
        <v>11007.761904761905</v>
      </c>
      <c r="AU1456">
        <v>12109.711711711712</v>
      </c>
      <c r="AV1456">
        <v>9419.1164383561645</v>
      </c>
    </row>
    <row r="1457" spans="17:48" x14ac:dyDescent="0.4">
      <c r="Q1457">
        <v>14728.275280898877</v>
      </c>
      <c r="R1457">
        <v>15550.338842975207</v>
      </c>
      <c r="S1457">
        <v>12740.969465648855</v>
      </c>
      <c r="T1457">
        <v>13494.116788321167</v>
      </c>
      <c r="U1457">
        <v>12347.542105263157</v>
      </c>
      <c r="V1457">
        <v>13514.256944444445</v>
      </c>
      <c r="W1457">
        <v>15597</v>
      </c>
      <c r="X1457">
        <v>15237.66917293233</v>
      </c>
      <c r="Y1457">
        <v>18358.504065040652</v>
      </c>
      <c r="Z1457">
        <v>12089.566666666668</v>
      </c>
      <c r="AA1457">
        <v>14613.632352941177</v>
      </c>
      <c r="AB1457">
        <v>13886.106557377048</v>
      </c>
      <c r="AC1457">
        <v>14394.095238095239</v>
      </c>
      <c r="AD1457">
        <v>14477.148648648648</v>
      </c>
      <c r="AE1457">
        <v>12632.979452054795</v>
      </c>
      <c r="AH1457">
        <v>10745.797752808989</v>
      </c>
      <c r="AI1457">
        <v>13109.347107438016</v>
      </c>
      <c r="AJ1457">
        <v>10463.330788804071</v>
      </c>
      <c r="AK1457">
        <v>10409.467153284671</v>
      </c>
      <c r="AL1457">
        <v>9692.71052631579</v>
      </c>
      <c r="AM1457">
        <v>10483.736111111111</v>
      </c>
      <c r="AN1457">
        <v>11976.728813559323</v>
      </c>
      <c r="AO1457">
        <v>13172.060150375939</v>
      </c>
      <c r="AP1457">
        <v>11103.296747967479</v>
      </c>
      <c r="AQ1457">
        <v>8940.2133333333331</v>
      </c>
      <c r="AR1457">
        <v>13352.382352941177</v>
      </c>
      <c r="AS1457">
        <v>11393.540983606557</v>
      </c>
      <c r="AT1457">
        <v>11012.396825396825</v>
      </c>
      <c r="AU1457">
        <v>12111.27027027027</v>
      </c>
      <c r="AV1457">
        <v>9417.2054794520554</v>
      </c>
    </row>
    <row r="1458" spans="17:48" x14ac:dyDescent="0.4">
      <c r="Q1458">
        <v>14746.76404494382</v>
      </c>
      <c r="R1458">
        <v>15555.479338842975</v>
      </c>
      <c r="S1458">
        <v>12717.844783715012</v>
      </c>
      <c r="T1458">
        <v>13510.284671532847</v>
      </c>
      <c r="U1458">
        <v>12358.231578947369</v>
      </c>
      <c r="V1458">
        <v>13517.819444444445</v>
      </c>
      <c r="W1458">
        <v>15592.514124293786</v>
      </c>
      <c r="X1458">
        <v>15221.563909774437</v>
      </c>
      <c r="Y1458">
        <v>18349.211382113823</v>
      </c>
      <c r="Z1458">
        <v>12095.693333333333</v>
      </c>
      <c r="AA1458">
        <v>14512.720588235294</v>
      </c>
      <c r="AB1458">
        <v>13898.975409836066</v>
      </c>
      <c r="AC1458">
        <v>14425.571428571429</v>
      </c>
      <c r="AD1458">
        <v>14491.572072072073</v>
      </c>
      <c r="AE1458">
        <v>12627.917808219177</v>
      </c>
      <c r="AH1458">
        <v>10747.140449438202</v>
      </c>
      <c r="AI1458">
        <v>13102.371900826447</v>
      </c>
      <c r="AJ1458">
        <v>10419.882951653944</v>
      </c>
      <c r="AK1458">
        <v>10410.379562043796</v>
      </c>
      <c r="AL1458">
        <v>9688.9263157894729</v>
      </c>
      <c r="AM1458">
        <v>10485.333333333334</v>
      </c>
      <c r="AN1458">
        <v>11973.615819209039</v>
      </c>
      <c r="AO1458">
        <v>13189.135338345865</v>
      </c>
      <c r="AP1458">
        <v>11098.914634146342</v>
      </c>
      <c r="AQ1458">
        <v>8943.0533333333333</v>
      </c>
      <c r="AR1458">
        <v>13359.455882352941</v>
      </c>
      <c r="AS1458">
        <v>11390.950819672131</v>
      </c>
      <c r="AT1458">
        <v>11031.015873015873</v>
      </c>
      <c r="AU1458">
        <v>12123.252252252252</v>
      </c>
      <c r="AV1458">
        <v>9416.0068493150684</v>
      </c>
    </row>
    <row r="1459" spans="17:48" x14ac:dyDescent="0.4">
      <c r="Q1459">
        <v>14726.977528089888</v>
      </c>
      <c r="R1459">
        <v>15562.504132231405</v>
      </c>
      <c r="S1459">
        <v>12745.636132315522</v>
      </c>
      <c r="T1459">
        <v>13520.649635036496</v>
      </c>
      <c r="U1459">
        <v>12359.715789473685</v>
      </c>
      <c r="V1459">
        <v>13507.534722222223</v>
      </c>
      <c r="W1459">
        <v>15581.440677966102</v>
      </c>
      <c r="X1459">
        <v>15217.541353383458</v>
      </c>
      <c r="Y1459">
        <v>18364.987804878048</v>
      </c>
      <c r="Z1459">
        <v>12103.54</v>
      </c>
      <c r="AA1459">
        <v>14629.367647058823</v>
      </c>
      <c r="AB1459">
        <v>13902.483606557376</v>
      </c>
      <c r="AC1459">
        <v>14431.650793650793</v>
      </c>
      <c r="AD1459">
        <v>14501.707207207208</v>
      </c>
      <c r="AE1459">
        <v>12619.239726027397</v>
      </c>
      <c r="AH1459">
        <v>10745.955056179775</v>
      </c>
      <c r="AI1459">
        <v>13104.471074380166</v>
      </c>
      <c r="AJ1459">
        <v>10464.020356234098</v>
      </c>
      <c r="AK1459">
        <v>10411.518248175182</v>
      </c>
      <c r="AL1459">
        <v>9694.4052631578943</v>
      </c>
      <c r="AM1459">
        <v>10482.034722222223</v>
      </c>
      <c r="AN1459">
        <v>11975.80790960452</v>
      </c>
      <c r="AO1459">
        <v>13182.270676691729</v>
      </c>
      <c r="AP1459">
        <v>11106.817073170732</v>
      </c>
      <c r="AQ1459">
        <v>8943.2000000000007</v>
      </c>
      <c r="AR1459">
        <v>13344.205882352941</v>
      </c>
      <c r="AS1459">
        <v>11394.680327868853</v>
      </c>
      <c r="AT1459">
        <v>11030.36507936508</v>
      </c>
      <c r="AU1459">
        <v>12116.481981981982</v>
      </c>
      <c r="AV1459">
        <v>9409.7397260273974</v>
      </c>
    </row>
    <row r="1460" spans="17:48" x14ac:dyDescent="0.4">
      <c r="Q1460">
        <v>14752.786516853932</v>
      </c>
      <c r="R1460">
        <v>15548.570247933885</v>
      </c>
      <c r="S1460">
        <v>12738.585241730279</v>
      </c>
      <c r="T1460">
        <v>13520.05109489051</v>
      </c>
      <c r="U1460">
        <v>12355.478947368421</v>
      </c>
      <c r="V1460">
        <v>13517.3125</v>
      </c>
      <c r="W1460">
        <v>15579.909604519775</v>
      </c>
      <c r="X1460">
        <v>15223.639097744361</v>
      </c>
      <c r="Y1460">
        <v>18356.284552845529</v>
      </c>
      <c r="Z1460">
        <v>12111.22</v>
      </c>
      <c r="AA1460">
        <v>14588.014705882353</v>
      </c>
      <c r="AB1460">
        <v>13897.516393442624</v>
      </c>
      <c r="AC1460">
        <v>14395.174603174602</v>
      </c>
      <c r="AD1460">
        <v>14513.216216216217</v>
      </c>
      <c r="AE1460">
        <v>12628.479452054795</v>
      </c>
      <c r="AH1460">
        <v>10751.707865168539</v>
      </c>
      <c r="AI1460">
        <v>13104.330578512398</v>
      </c>
      <c r="AJ1460">
        <v>10442.90330788804</v>
      </c>
      <c r="AK1460">
        <v>10408.620437956204</v>
      </c>
      <c r="AL1460">
        <v>9688.0631578947377</v>
      </c>
      <c r="AM1460">
        <v>10477.708333333334</v>
      </c>
      <c r="AN1460">
        <v>11977.011299435027</v>
      </c>
      <c r="AO1460">
        <v>13191.631578947368</v>
      </c>
      <c r="AP1460">
        <v>11115.231707317073</v>
      </c>
      <c r="AQ1460">
        <v>8943.3466666666664</v>
      </c>
      <c r="AR1460">
        <v>13357.279411764706</v>
      </c>
      <c r="AS1460">
        <v>11392</v>
      </c>
      <c r="AT1460">
        <v>11003.761904761905</v>
      </c>
      <c r="AU1460">
        <v>12113.391891891892</v>
      </c>
      <c r="AV1460">
        <v>9412.0958904109593</v>
      </c>
    </row>
    <row r="1461" spans="17:48" x14ac:dyDescent="0.4">
      <c r="Q1461">
        <v>14753.511235955057</v>
      </c>
      <c r="R1461">
        <v>15542.256198347108</v>
      </c>
      <c r="S1461">
        <v>12748.643765903307</v>
      </c>
      <c r="T1461">
        <v>13516.029197080292</v>
      </c>
      <c r="U1461">
        <v>12356.057894736841</v>
      </c>
      <c r="V1461">
        <v>13522.715277777777</v>
      </c>
      <c r="W1461">
        <v>15570.71186440678</v>
      </c>
      <c r="X1461">
        <v>15214.248120300752</v>
      </c>
      <c r="Y1461">
        <v>18353.032520325203</v>
      </c>
      <c r="Z1461">
        <v>12107.64</v>
      </c>
      <c r="AA1461">
        <v>14620.279411764706</v>
      </c>
      <c r="AB1461">
        <v>13888.581967213115</v>
      </c>
      <c r="AC1461">
        <v>14374.539682539682</v>
      </c>
      <c r="AD1461">
        <v>14520.977477477478</v>
      </c>
      <c r="AE1461">
        <v>12625.349315068494</v>
      </c>
      <c r="AH1461">
        <v>10753.404494382023</v>
      </c>
      <c r="AI1461">
        <v>13087.082644628099</v>
      </c>
      <c r="AJ1461">
        <v>10465.666666666666</v>
      </c>
      <c r="AK1461">
        <v>10405.963503649635</v>
      </c>
      <c r="AL1461">
        <v>9690.0421052631573</v>
      </c>
      <c r="AM1461">
        <v>10474.631944444445</v>
      </c>
      <c r="AN1461">
        <v>11967.474576271186</v>
      </c>
      <c r="AO1461">
        <v>13191.233082706767</v>
      </c>
      <c r="AP1461">
        <v>11116.459349593495</v>
      </c>
      <c r="AQ1461">
        <v>8944.6733333333341</v>
      </c>
      <c r="AR1461">
        <v>13355.220588235294</v>
      </c>
      <c r="AS1461">
        <v>11389.688524590163</v>
      </c>
      <c r="AT1461">
        <v>11005.031746031746</v>
      </c>
      <c r="AU1461">
        <v>12103.319819819821</v>
      </c>
      <c r="AV1461">
        <v>9413.732876712329</v>
      </c>
    </row>
    <row r="1462" spans="17:48" x14ac:dyDescent="0.4">
      <c r="Q1462">
        <v>14749.601123595505</v>
      </c>
      <c r="R1462">
        <v>15545.991735537191</v>
      </c>
      <c r="S1462">
        <v>12722.928753180662</v>
      </c>
      <c r="T1462">
        <v>13509.248175182482</v>
      </c>
      <c r="U1462">
        <v>12361.068421052632</v>
      </c>
      <c r="V1462">
        <v>13519.229166666666</v>
      </c>
      <c r="W1462">
        <v>15565.638418079096</v>
      </c>
      <c r="X1462">
        <v>15212.082706766918</v>
      </c>
      <c r="Y1462">
        <v>18343.67886178862</v>
      </c>
      <c r="Z1462">
        <v>12107.58</v>
      </c>
      <c r="AA1462">
        <v>14628.779411764706</v>
      </c>
      <c r="AB1462">
        <v>13870.647540983606</v>
      </c>
      <c r="AC1462">
        <v>14376.317460317461</v>
      </c>
      <c r="AD1462">
        <v>14524.441441441442</v>
      </c>
      <c r="AE1462">
        <v>12622.315068493152</v>
      </c>
      <c r="AH1462">
        <v>10748.657303370786</v>
      </c>
      <c r="AI1462">
        <v>13087.082644628099</v>
      </c>
      <c r="AJ1462">
        <v>10420.529262086515</v>
      </c>
      <c r="AK1462">
        <v>10404.693430656935</v>
      </c>
      <c r="AL1462">
        <v>9692.6315789473683</v>
      </c>
      <c r="AM1462">
        <v>10471.1875</v>
      </c>
      <c r="AN1462">
        <v>11969.9604519774</v>
      </c>
      <c r="AO1462">
        <v>13207.66917293233</v>
      </c>
      <c r="AP1462">
        <v>11119.483739837398</v>
      </c>
      <c r="AQ1462">
        <v>8944.1133333333328</v>
      </c>
      <c r="AR1462">
        <v>13351.89705882353</v>
      </c>
      <c r="AS1462">
        <v>11380.590163934427</v>
      </c>
      <c r="AT1462">
        <v>10999.111111111111</v>
      </c>
      <c r="AU1462">
        <v>12107.423423423423</v>
      </c>
      <c r="AV1462">
        <v>9416.8630136986303</v>
      </c>
    </row>
    <row r="1463" spans="17:48" x14ac:dyDescent="0.4">
      <c r="Q1463">
        <v>14740.938202247191</v>
      </c>
      <c r="R1463">
        <v>15543.801652892562</v>
      </c>
      <c r="S1463">
        <v>12734.234096692111</v>
      </c>
      <c r="T1463">
        <v>13503.671532846716</v>
      </c>
      <c r="U1463">
        <v>12349.6</v>
      </c>
      <c r="V1463">
        <v>13514.263888888889</v>
      </c>
      <c r="W1463">
        <v>15571.813559322034</v>
      </c>
      <c r="X1463">
        <v>15229.060150375939</v>
      </c>
      <c r="Y1463">
        <v>18361.333333333332</v>
      </c>
      <c r="Z1463">
        <v>12114.766666666666</v>
      </c>
      <c r="AA1463">
        <v>14629.941176470587</v>
      </c>
      <c r="AB1463">
        <v>13875.672131147541</v>
      </c>
      <c r="AC1463">
        <v>14365.666666666666</v>
      </c>
      <c r="AD1463">
        <v>14526.927927927927</v>
      </c>
      <c r="AE1463">
        <v>12620.561643835616</v>
      </c>
      <c r="AH1463">
        <v>10745.067415730337</v>
      </c>
      <c r="AI1463">
        <v>13086.487603305784</v>
      </c>
      <c r="AJ1463">
        <v>10445.806615776082</v>
      </c>
      <c r="AK1463">
        <v>10404.240875912408</v>
      </c>
      <c r="AL1463">
        <v>9695.636842105263</v>
      </c>
      <c r="AM1463">
        <v>10469.159722222223</v>
      </c>
      <c r="AN1463">
        <v>11977.28813559322</v>
      </c>
      <c r="AO1463">
        <v>13194.834586466166</v>
      </c>
      <c r="AP1463">
        <v>11119.792682926829</v>
      </c>
      <c r="AQ1463">
        <v>8940.4</v>
      </c>
      <c r="AR1463">
        <v>13355.058823529413</v>
      </c>
      <c r="AS1463">
        <v>11381.081967213115</v>
      </c>
      <c r="AT1463">
        <v>11005.111111111111</v>
      </c>
      <c r="AU1463">
        <v>12101.126126126126</v>
      </c>
      <c r="AV1463">
        <v>9415.1849315068484</v>
      </c>
    </row>
    <row r="1464" spans="17:48" x14ac:dyDescent="0.4">
      <c r="Q1464">
        <v>14752.056179775282</v>
      </c>
      <c r="R1464">
        <v>15534.859504132231</v>
      </c>
      <c r="S1464">
        <v>12753.676844783715</v>
      </c>
      <c r="T1464">
        <v>13498.715328467153</v>
      </c>
      <c r="U1464">
        <v>12358.005263157895</v>
      </c>
      <c r="V1464">
        <v>13512.284722222223</v>
      </c>
      <c r="W1464">
        <v>15580.135593220339</v>
      </c>
      <c r="X1464">
        <v>15233.218045112782</v>
      </c>
      <c r="Y1464">
        <v>18336.845528455284</v>
      </c>
      <c r="Z1464">
        <v>12103.906666666666</v>
      </c>
      <c r="AA1464">
        <v>14621.823529411764</v>
      </c>
      <c r="AB1464">
        <v>13879.491803278688</v>
      </c>
      <c r="AC1464">
        <v>14369.142857142857</v>
      </c>
      <c r="AD1464">
        <v>14520.441441441442</v>
      </c>
      <c r="AE1464">
        <v>12626.226027397261</v>
      </c>
      <c r="AH1464">
        <v>10750.702247191011</v>
      </c>
      <c r="AI1464">
        <v>13087.264462809917</v>
      </c>
      <c r="AJ1464">
        <v>10487.017811704834</v>
      </c>
      <c r="AK1464">
        <v>10397.773722627737</v>
      </c>
      <c r="AL1464">
        <v>9693.1894736842114</v>
      </c>
      <c r="AM1464">
        <v>10469.527777777777</v>
      </c>
      <c r="AN1464">
        <v>11971.694915254237</v>
      </c>
      <c r="AO1464">
        <v>13189.586466165414</v>
      </c>
      <c r="AP1464">
        <v>11118.886178861789</v>
      </c>
      <c r="AQ1464">
        <v>8941.5866666666661</v>
      </c>
      <c r="AR1464">
        <v>13376.617647058823</v>
      </c>
      <c r="AS1464">
        <v>11380.680327868853</v>
      </c>
      <c r="AT1464">
        <v>11004.269841269841</v>
      </c>
      <c r="AU1464">
        <v>12102.621621621622</v>
      </c>
      <c r="AV1464">
        <v>9420.4041095890407</v>
      </c>
    </row>
    <row r="1465" spans="17:48" x14ac:dyDescent="0.4">
      <c r="Q1465">
        <v>14745.606741573034</v>
      </c>
      <c r="R1465">
        <v>15529.148760330578</v>
      </c>
      <c r="S1465">
        <v>12728.445292620865</v>
      </c>
      <c r="T1465">
        <v>13496.350364963504</v>
      </c>
      <c r="U1465">
        <v>12355.384210526316</v>
      </c>
      <c r="V1465">
        <v>13496.506944444445</v>
      </c>
      <c r="W1465">
        <v>15562.853107344632</v>
      </c>
      <c r="X1465">
        <v>15239.075187969926</v>
      </c>
      <c r="Y1465">
        <v>18340.406504065042</v>
      </c>
      <c r="Z1465">
        <v>12099.493333333334</v>
      </c>
      <c r="AA1465">
        <v>14628.735294117647</v>
      </c>
      <c r="AB1465">
        <v>13879.77049180328</v>
      </c>
      <c r="AC1465">
        <v>14374.507936507936</v>
      </c>
      <c r="AD1465">
        <v>14515.680180180179</v>
      </c>
      <c r="AE1465">
        <v>12631.342465753425</v>
      </c>
      <c r="AH1465">
        <v>10748.842696629214</v>
      </c>
      <c r="AI1465">
        <v>13082.719008264463</v>
      </c>
      <c r="AJ1465">
        <v>10447.87786259542</v>
      </c>
      <c r="AK1465">
        <v>10396.379562043796</v>
      </c>
      <c r="AL1465">
        <v>9696.378947368421</v>
      </c>
      <c r="AM1465">
        <v>10469.326388888889</v>
      </c>
      <c r="AN1465">
        <v>11966.254237288136</v>
      </c>
      <c r="AO1465">
        <v>13186.939849624061</v>
      </c>
      <c r="AP1465">
        <v>11112.800813008131</v>
      </c>
      <c r="AQ1465">
        <v>8942.1066666666666</v>
      </c>
      <c r="AR1465">
        <v>13369.882352941177</v>
      </c>
      <c r="AS1465">
        <v>11374.991803278688</v>
      </c>
      <c r="AT1465">
        <v>11008.920634920634</v>
      </c>
      <c r="AU1465">
        <v>12106.423423423423</v>
      </c>
      <c r="AV1465">
        <v>9414.7191780821922</v>
      </c>
    </row>
    <row r="1466" spans="17:48" x14ac:dyDescent="0.4">
      <c r="Q1466">
        <v>14752.983146067416</v>
      </c>
      <c r="R1466">
        <v>15527.603305785124</v>
      </c>
      <c r="S1466">
        <v>12714.302798982188</v>
      </c>
      <c r="T1466">
        <v>13491.941605839416</v>
      </c>
      <c r="U1466">
        <v>12353.731578947369</v>
      </c>
      <c r="V1466">
        <v>13509.784722222223</v>
      </c>
      <c r="W1466">
        <v>15560</v>
      </c>
      <c r="X1466">
        <v>15258.714285714286</v>
      </c>
      <c r="Y1466">
        <v>18333.138211382113</v>
      </c>
      <c r="Z1466">
        <v>12100.933333333332</v>
      </c>
      <c r="AA1466">
        <v>14646.838235294117</v>
      </c>
      <c r="AB1466">
        <v>13892.573770491803</v>
      </c>
      <c r="AC1466">
        <v>14385.587301587302</v>
      </c>
      <c r="AD1466">
        <v>14515.738738738739</v>
      </c>
      <c r="AE1466">
        <v>12624.869863013699</v>
      </c>
      <c r="AH1466">
        <v>10750.617977528091</v>
      </c>
      <c r="AI1466">
        <v>13097.752066115703</v>
      </c>
      <c r="AJ1466">
        <v>10419.913486005089</v>
      </c>
      <c r="AK1466">
        <v>10407.153284671533</v>
      </c>
      <c r="AL1466">
        <v>9700.3105263157886</v>
      </c>
      <c r="AM1466">
        <v>10468.868055555555</v>
      </c>
      <c r="AN1466">
        <v>11969.949152542373</v>
      </c>
      <c r="AO1466">
        <v>13192</v>
      </c>
      <c r="AP1466">
        <v>11110.10162601626</v>
      </c>
      <c r="AQ1466">
        <v>8941.2199999999993</v>
      </c>
      <c r="AR1466">
        <v>13371</v>
      </c>
      <c r="AS1466">
        <v>11382.22950819672</v>
      </c>
      <c r="AT1466">
        <v>10995.285714285714</v>
      </c>
      <c r="AU1466">
        <v>12113.220720720721</v>
      </c>
      <c r="AV1466">
        <v>9422.2808219178078</v>
      </c>
    </row>
    <row r="1467" spans="17:48" x14ac:dyDescent="0.4">
      <c r="Q1467">
        <v>14775.668539325843</v>
      </c>
      <c r="R1467">
        <v>15514.752066115703</v>
      </c>
      <c r="S1467">
        <v>12711.63358778626</v>
      </c>
      <c r="T1467">
        <v>13493.116788321167</v>
      </c>
      <c r="U1467">
        <v>12344.221052631579</v>
      </c>
      <c r="V1467">
        <v>13502.388888888889</v>
      </c>
      <c r="W1467">
        <v>15563.903954802259</v>
      </c>
      <c r="X1467">
        <v>15252.105263157895</v>
      </c>
      <c r="Y1467">
        <v>18340.300813008129</v>
      </c>
      <c r="Z1467">
        <v>12093.493333333334</v>
      </c>
      <c r="AA1467">
        <v>14628.558823529413</v>
      </c>
      <c r="AB1467">
        <v>13902.950819672131</v>
      </c>
      <c r="AC1467">
        <v>14377.333333333334</v>
      </c>
      <c r="AD1467">
        <v>14500.472972972973</v>
      </c>
      <c r="AE1467">
        <v>12632.5</v>
      </c>
      <c r="AH1467">
        <v>10748.196629213484</v>
      </c>
      <c r="AI1467">
        <v>13099.115702479339</v>
      </c>
      <c r="AJ1467">
        <v>10420.117048346056</v>
      </c>
      <c r="AK1467">
        <v>10400.7299270073</v>
      </c>
      <c r="AL1467">
        <v>9694.605263157895</v>
      </c>
      <c r="AM1467">
        <v>10469.972222222223</v>
      </c>
      <c r="AN1467">
        <v>11970.858757062148</v>
      </c>
      <c r="AO1467">
        <v>13182.66917293233</v>
      </c>
      <c r="AP1467">
        <v>11104.573170731708</v>
      </c>
      <c r="AQ1467">
        <v>8937.2866666666669</v>
      </c>
      <c r="AR1467">
        <v>13382.64705882353</v>
      </c>
      <c r="AS1467">
        <v>11393.483606557376</v>
      </c>
      <c r="AT1467">
        <v>10992.904761904761</v>
      </c>
      <c r="AU1467">
        <v>12106.139639639639</v>
      </c>
      <c r="AV1467">
        <v>9425.8767123287671</v>
      </c>
    </row>
    <row r="1468" spans="17:48" x14ac:dyDescent="0.4">
      <c r="Q1468">
        <v>14761.370786516854</v>
      </c>
      <c r="R1468">
        <v>15505.661157024793</v>
      </c>
      <c r="S1468">
        <v>12740.938931297709</v>
      </c>
      <c r="T1468">
        <v>13476.43795620438</v>
      </c>
      <c r="U1468">
        <v>12346.294736842105</v>
      </c>
      <c r="V1468">
        <v>13499.819444444445</v>
      </c>
      <c r="W1468">
        <v>15553.824858757062</v>
      </c>
      <c r="X1468">
        <v>15240.518796992481</v>
      </c>
      <c r="Y1468">
        <v>18336.077235772358</v>
      </c>
      <c r="Z1468">
        <v>12088.653333333334</v>
      </c>
      <c r="AA1468">
        <v>14626.588235294117</v>
      </c>
      <c r="AB1468">
        <v>13896.877049180328</v>
      </c>
      <c r="AC1468">
        <v>14399.253968253968</v>
      </c>
      <c r="AD1468">
        <v>14496.297297297297</v>
      </c>
      <c r="AE1468">
        <v>12627.616438356165</v>
      </c>
      <c r="AH1468">
        <v>10752.983146067416</v>
      </c>
      <c r="AI1468">
        <v>13108.322314049587</v>
      </c>
      <c r="AJ1468">
        <v>10468.832061068702</v>
      </c>
      <c r="AK1468">
        <v>10394.503649635037</v>
      </c>
      <c r="AL1468">
        <v>9692.1736842105256</v>
      </c>
      <c r="AM1468">
        <v>10470.194444444445</v>
      </c>
      <c r="AN1468">
        <v>11966.350282485875</v>
      </c>
      <c r="AO1468">
        <v>13189.684210526315</v>
      </c>
      <c r="AP1468">
        <v>11102.934959349594</v>
      </c>
      <c r="AQ1468">
        <v>8935.8799999999992</v>
      </c>
      <c r="AR1468">
        <v>13378.941176470587</v>
      </c>
      <c r="AS1468">
        <v>11391.401639344262</v>
      </c>
      <c r="AT1468">
        <v>10990.79365079365</v>
      </c>
      <c r="AU1468">
        <v>12102.117117117117</v>
      </c>
      <c r="AV1468">
        <v>9428.0136986301368</v>
      </c>
    </row>
    <row r="1469" spans="17:48" x14ac:dyDescent="0.4">
      <c r="Q1469">
        <v>14752.567415730337</v>
      </c>
      <c r="R1469">
        <v>15514.851239669422</v>
      </c>
      <c r="S1469">
        <v>12713.129770992366</v>
      </c>
      <c r="T1469">
        <v>13467.642335766423</v>
      </c>
      <c r="U1469">
        <v>12336.315789473685</v>
      </c>
      <c r="V1469">
        <v>13503.472222222223</v>
      </c>
      <c r="W1469">
        <v>15560.593220338984</v>
      </c>
      <c r="X1469">
        <v>15246.12030075188</v>
      </c>
      <c r="Y1469">
        <v>18334.979674796748</v>
      </c>
      <c r="Z1469">
        <v>12093.3</v>
      </c>
      <c r="AA1469">
        <v>14615.735294117647</v>
      </c>
      <c r="AB1469">
        <v>13887.663934426229</v>
      </c>
      <c r="AC1469">
        <v>14422.63492063492</v>
      </c>
      <c r="AD1469">
        <v>14483.923423423423</v>
      </c>
      <c r="AE1469">
        <v>12622.294520547945</v>
      </c>
      <c r="AH1469">
        <v>10747.151685393259</v>
      </c>
      <c r="AI1469">
        <v>13094.603305785124</v>
      </c>
      <c r="AJ1469">
        <v>10418.938931297709</v>
      </c>
      <c r="AK1469">
        <v>10393.70802919708</v>
      </c>
      <c r="AL1469">
        <v>9694.7842105263153</v>
      </c>
      <c r="AM1469">
        <v>10473.736111111111</v>
      </c>
      <c r="AN1469">
        <v>11969.491525423729</v>
      </c>
      <c r="AO1469">
        <v>13193.736842105263</v>
      </c>
      <c r="AP1469">
        <v>11094.780487804877</v>
      </c>
      <c r="AQ1469">
        <v>8932.6066666666666</v>
      </c>
      <c r="AR1469">
        <v>13378.779411764706</v>
      </c>
      <c r="AS1469">
        <v>11390.72950819672</v>
      </c>
      <c r="AT1469">
        <v>11014.682539682539</v>
      </c>
      <c r="AU1469">
        <v>12104.054054054053</v>
      </c>
      <c r="AV1469">
        <v>9425.4931506849316</v>
      </c>
    </row>
    <row r="1470" spans="17:48" x14ac:dyDescent="0.4">
      <c r="Q1470">
        <v>14765.140449438202</v>
      </c>
      <c r="R1470">
        <v>15522.98347107438</v>
      </c>
      <c r="S1470">
        <v>12750.648854961832</v>
      </c>
      <c r="T1470">
        <v>13461.350364963504</v>
      </c>
      <c r="U1470">
        <v>12335.910526315789</v>
      </c>
      <c r="V1470">
        <v>13500.138888888889</v>
      </c>
      <c r="W1470">
        <v>15569.485875706214</v>
      </c>
      <c r="X1470">
        <v>15241.812030075187</v>
      </c>
      <c r="Y1470">
        <v>18320.853658536584</v>
      </c>
      <c r="Z1470">
        <v>12087.693333333333</v>
      </c>
      <c r="AA1470">
        <v>14590.10294117647</v>
      </c>
      <c r="AB1470">
        <v>13881.524590163934</v>
      </c>
      <c r="AC1470">
        <v>14414.730158730159</v>
      </c>
      <c r="AD1470">
        <v>14474.360360360361</v>
      </c>
      <c r="AE1470">
        <v>12612.609589041096</v>
      </c>
      <c r="AH1470">
        <v>10748.140449438202</v>
      </c>
      <c r="AI1470">
        <v>13091.661157024793</v>
      </c>
      <c r="AJ1470">
        <v>10484.753180661577</v>
      </c>
      <c r="AK1470">
        <v>10394.693430656935</v>
      </c>
      <c r="AL1470">
        <v>9695.4315789473676</v>
      </c>
      <c r="AM1470">
        <v>10482.930555555555</v>
      </c>
      <c r="AN1470">
        <v>11970.824858757062</v>
      </c>
      <c r="AO1470">
        <v>13187.436090225563</v>
      </c>
      <c r="AP1470">
        <v>11100.378048780487</v>
      </c>
      <c r="AQ1470">
        <v>8932.02</v>
      </c>
      <c r="AR1470">
        <v>13360.264705882353</v>
      </c>
      <c r="AS1470">
        <v>11388.737704918032</v>
      </c>
      <c r="AT1470">
        <v>10999.825396825398</v>
      </c>
      <c r="AU1470">
        <v>12092.342342342343</v>
      </c>
      <c r="AV1470">
        <v>9423.6301369863013</v>
      </c>
    </row>
    <row r="1471" spans="17:48" x14ac:dyDescent="0.4">
      <c r="Q1471">
        <v>14754.3202247191</v>
      </c>
      <c r="R1471">
        <v>15518.338842975207</v>
      </c>
      <c r="S1471">
        <v>12708.445292620865</v>
      </c>
      <c r="T1471">
        <v>13469.21897810219</v>
      </c>
      <c r="U1471">
        <v>12340.252631578947</v>
      </c>
      <c r="V1471">
        <v>13477.083333333334</v>
      </c>
      <c r="W1471">
        <v>15580.231638418079</v>
      </c>
      <c r="X1471">
        <v>15228.924812030074</v>
      </c>
      <c r="Y1471">
        <v>18334.475609756097</v>
      </c>
      <c r="Z1471">
        <v>12089.793333333333</v>
      </c>
      <c r="AA1471">
        <v>14601.691176470587</v>
      </c>
      <c r="AB1471">
        <v>13862.827868852459</v>
      </c>
      <c r="AC1471">
        <v>14416.63492063492</v>
      </c>
      <c r="AD1471">
        <v>14468.761261261261</v>
      </c>
      <c r="AE1471">
        <v>12609.986301369863</v>
      </c>
      <c r="AH1471">
        <v>10742.460674157302</v>
      </c>
      <c r="AI1471">
        <v>13080.198347107438</v>
      </c>
      <c r="AJ1471">
        <v>10421.374045801527</v>
      </c>
      <c r="AK1471">
        <v>10388.182481751825</v>
      </c>
      <c r="AL1471">
        <v>9689.7789473684206</v>
      </c>
      <c r="AM1471">
        <v>10484.666666666666</v>
      </c>
      <c r="AN1471">
        <v>11967.644067796609</v>
      </c>
      <c r="AO1471">
        <v>13185.834586466166</v>
      </c>
      <c r="AP1471">
        <v>11098.50406504065</v>
      </c>
      <c r="AQ1471">
        <v>8928.9333333333325</v>
      </c>
      <c r="AR1471">
        <v>13360.955882352941</v>
      </c>
      <c r="AS1471">
        <v>11376.786885245901</v>
      </c>
      <c r="AT1471">
        <v>11011.63492063492</v>
      </c>
      <c r="AU1471">
        <v>12082.981981981982</v>
      </c>
      <c r="AV1471">
        <v>9423.1369863013697</v>
      </c>
    </row>
    <row r="1472" spans="17:48" x14ac:dyDescent="0.4">
      <c r="Q1472">
        <v>14751.308988764045</v>
      </c>
      <c r="R1472">
        <v>15513.760330578512</v>
      </c>
      <c r="S1472">
        <v>12709.52417302799</v>
      </c>
      <c r="T1472">
        <v>13464.788321167884</v>
      </c>
      <c r="U1472">
        <v>12346.073684210527</v>
      </c>
      <c r="V1472">
        <v>13476.881944444445</v>
      </c>
      <c r="W1472">
        <v>15592.74011299435</v>
      </c>
      <c r="X1472">
        <v>15226.902255639097</v>
      </c>
      <c r="Y1472">
        <v>18330.09756097561</v>
      </c>
      <c r="Z1472">
        <v>12091.173333333334</v>
      </c>
      <c r="AA1472">
        <v>14608.514705882353</v>
      </c>
      <c r="AB1472">
        <v>13845.926229508197</v>
      </c>
      <c r="AC1472">
        <v>14427.047619047618</v>
      </c>
      <c r="AD1472">
        <v>14474.432432432432</v>
      </c>
      <c r="AE1472">
        <v>12605.664383561643</v>
      </c>
      <c r="AH1472">
        <v>10749.258426966293</v>
      </c>
      <c r="AI1472">
        <v>13075.98347107438</v>
      </c>
      <c r="AJ1472">
        <v>10420.679389312978</v>
      </c>
      <c r="AK1472">
        <v>10391.401459854014</v>
      </c>
      <c r="AL1472">
        <v>9686.7526315789473</v>
      </c>
      <c r="AM1472">
        <v>10483.298611111111</v>
      </c>
      <c r="AN1472">
        <v>11966.813559322034</v>
      </c>
      <c r="AO1472">
        <v>13178.721804511279</v>
      </c>
      <c r="AP1472">
        <v>11097.715447154471</v>
      </c>
      <c r="AQ1472">
        <v>8931.7066666666669</v>
      </c>
      <c r="AR1472">
        <v>13356.323529411764</v>
      </c>
      <c r="AS1472">
        <v>11371.262295081968</v>
      </c>
      <c r="AT1472">
        <v>11015.698412698413</v>
      </c>
      <c r="AU1472">
        <v>12079.148648648648</v>
      </c>
      <c r="AV1472">
        <v>9419.2465753424658</v>
      </c>
    </row>
    <row r="1473" spans="17:48" x14ac:dyDescent="0.4">
      <c r="Q1473">
        <v>14728.359550561798</v>
      </c>
      <c r="R1473">
        <v>15526.363636363636</v>
      </c>
      <c r="S1473">
        <v>12743.183206106871</v>
      </c>
      <c r="T1473">
        <v>13478.116788321167</v>
      </c>
      <c r="U1473">
        <v>12340.221052631579</v>
      </c>
      <c r="V1473">
        <v>13482.451388888889</v>
      </c>
      <c r="W1473">
        <v>15599.045197740114</v>
      </c>
      <c r="X1473">
        <v>15234.78947368421</v>
      </c>
      <c r="Y1473">
        <v>18335.434959349594</v>
      </c>
      <c r="Z1473">
        <v>12088.546666666667</v>
      </c>
      <c r="AA1473">
        <v>14500.5</v>
      </c>
      <c r="AB1473">
        <v>13826.852459016394</v>
      </c>
      <c r="AC1473">
        <v>14394.174603174602</v>
      </c>
      <c r="AD1473">
        <v>14463.878378378378</v>
      </c>
      <c r="AE1473">
        <v>12601.506849315068</v>
      </c>
      <c r="AH1473">
        <v>10743.084269662921</v>
      </c>
      <c r="AI1473">
        <v>13057.595041322315</v>
      </c>
      <c r="AJ1473">
        <v>10468.854961832061</v>
      </c>
      <c r="AK1473">
        <v>10394.773722627737</v>
      </c>
      <c r="AL1473">
        <v>9687.2631578947367</v>
      </c>
      <c r="AM1473">
        <v>10482.430555555555</v>
      </c>
      <c r="AN1473">
        <v>11964.367231638418</v>
      </c>
      <c r="AO1473">
        <v>13166.766917293233</v>
      </c>
      <c r="AP1473">
        <v>11093.752032520326</v>
      </c>
      <c r="AQ1473">
        <v>8936.9533333333329</v>
      </c>
      <c r="AR1473">
        <v>13353.676470588236</v>
      </c>
      <c r="AS1473">
        <v>11376.22131147541</v>
      </c>
      <c r="AT1473">
        <v>10984.301587301587</v>
      </c>
      <c r="AU1473">
        <v>12077.198198198199</v>
      </c>
      <c r="AV1473">
        <v>9418.3630136986303</v>
      </c>
    </row>
    <row r="1474" spans="17:48" x14ac:dyDescent="0.4">
      <c r="Q1474">
        <v>14719.915730337079</v>
      </c>
      <c r="R1474">
        <v>15533.719008264463</v>
      </c>
      <c r="S1474">
        <v>12741.89058524173</v>
      </c>
      <c r="T1474">
        <v>13488.759124087592</v>
      </c>
      <c r="U1474">
        <v>12342.668421052631</v>
      </c>
      <c r="V1474">
        <v>13475.638888888889</v>
      </c>
      <c r="W1474">
        <v>15591.649717514125</v>
      </c>
      <c r="X1474">
        <v>15225.323308270677</v>
      </c>
      <c r="Y1474">
        <v>18344.882113821139</v>
      </c>
      <c r="Z1474">
        <v>12080.946666666667</v>
      </c>
      <c r="AA1474">
        <v>14602.191176470587</v>
      </c>
      <c r="AB1474">
        <v>13835.647540983606</v>
      </c>
      <c r="AC1474">
        <v>14408.142857142857</v>
      </c>
      <c r="AD1474">
        <v>14470.779279279279</v>
      </c>
      <c r="AE1474">
        <v>12598.691780821919</v>
      </c>
      <c r="AH1474">
        <v>10743.303370786516</v>
      </c>
      <c r="AI1474">
        <v>13063.454545454546</v>
      </c>
      <c r="AJ1474">
        <v>10475.689567430025</v>
      </c>
      <c r="AK1474">
        <v>10403.635036496351</v>
      </c>
      <c r="AL1474">
        <v>9685.4263157894729</v>
      </c>
      <c r="AM1474">
        <v>10481.826388888889</v>
      </c>
      <c r="AN1474">
        <v>11957.463276836159</v>
      </c>
      <c r="AO1474">
        <v>13158.849624060151</v>
      </c>
      <c r="AP1474">
        <v>11093.036585365853</v>
      </c>
      <c r="AQ1474">
        <v>8938.6533333333336</v>
      </c>
      <c r="AR1474">
        <v>13335.455882352941</v>
      </c>
      <c r="AS1474">
        <v>11372.860655737704</v>
      </c>
      <c r="AT1474">
        <v>10985.873015873016</v>
      </c>
      <c r="AU1474">
        <v>12073.981981981982</v>
      </c>
      <c r="AV1474">
        <v>9418.9726027397264</v>
      </c>
    </row>
    <row r="1475" spans="17:48" x14ac:dyDescent="0.4">
      <c r="Q1475">
        <v>14726.067415730337</v>
      </c>
      <c r="R1475">
        <v>15541.165289256198</v>
      </c>
      <c r="S1475">
        <v>12746.763358778626</v>
      </c>
      <c r="T1475">
        <v>13489.503649635037</v>
      </c>
      <c r="U1475">
        <v>12339.815789473685</v>
      </c>
      <c r="V1475">
        <v>13485.3125</v>
      </c>
      <c r="W1475">
        <v>15595.180790960452</v>
      </c>
      <c r="X1475">
        <v>15214.631578947368</v>
      </c>
      <c r="Y1475">
        <v>18348.642276422765</v>
      </c>
      <c r="Z1475">
        <v>12083.506666666666</v>
      </c>
      <c r="AA1475">
        <v>14615.058823529413</v>
      </c>
      <c r="AB1475">
        <v>13839.549180327869</v>
      </c>
      <c r="AC1475">
        <v>14437.666666666666</v>
      </c>
      <c r="AD1475">
        <v>14468.82882882883</v>
      </c>
      <c r="AE1475">
        <v>12602.335616438357</v>
      </c>
      <c r="AH1475">
        <v>10738.724719101123</v>
      </c>
      <c r="AI1475">
        <v>13066.702479338843</v>
      </c>
      <c r="AJ1475">
        <v>10491.908396946565</v>
      </c>
      <c r="AK1475">
        <v>10409.204379562043</v>
      </c>
      <c r="AL1475">
        <v>9684.2157894736847</v>
      </c>
      <c r="AM1475">
        <v>10472.097222222223</v>
      </c>
      <c r="AN1475">
        <v>11953.197740112995</v>
      </c>
      <c r="AO1475">
        <v>13156.406015037594</v>
      </c>
      <c r="AP1475">
        <v>11086.40650406504</v>
      </c>
      <c r="AQ1475">
        <v>8935.7333333333336</v>
      </c>
      <c r="AR1475">
        <v>13338.10294117647</v>
      </c>
      <c r="AS1475">
        <v>11369.295081967213</v>
      </c>
      <c r="AT1475">
        <v>10998.603174603175</v>
      </c>
      <c r="AU1475">
        <v>12068.945945945947</v>
      </c>
      <c r="AV1475">
        <v>9423.4931506849316</v>
      </c>
    </row>
    <row r="1476" spans="17:48" x14ac:dyDescent="0.4">
      <c r="Q1476">
        <v>14742.129213483146</v>
      </c>
      <c r="R1476">
        <v>15551.694214876034</v>
      </c>
      <c r="S1476">
        <v>12747.516539440203</v>
      </c>
      <c r="T1476">
        <v>13487.240875912408</v>
      </c>
      <c r="U1476">
        <v>12332.584210526316</v>
      </c>
      <c r="V1476">
        <v>13483.270833333334</v>
      </c>
      <c r="W1476">
        <v>15589.203389830509</v>
      </c>
      <c r="X1476">
        <v>15217.135338345865</v>
      </c>
      <c r="Y1476">
        <v>18342.304878048781</v>
      </c>
      <c r="Z1476">
        <v>12086.513333333334</v>
      </c>
      <c r="AA1476">
        <v>14603.720588235294</v>
      </c>
      <c r="AB1476">
        <v>13848.352459016394</v>
      </c>
      <c r="AC1476">
        <v>14438.380952380952</v>
      </c>
      <c r="AD1476">
        <v>14470.765765765766</v>
      </c>
      <c r="AE1476">
        <v>12602.910958904109</v>
      </c>
      <c r="AH1476">
        <v>10738.1797752809</v>
      </c>
      <c r="AI1476">
        <v>13058.743801652892</v>
      </c>
      <c r="AJ1476">
        <v>10490.21882951654</v>
      </c>
      <c r="AK1476">
        <v>10405.503649635037</v>
      </c>
      <c r="AL1476">
        <v>9686.0736842105271</v>
      </c>
      <c r="AM1476">
        <v>10469.680555555555</v>
      </c>
      <c r="AN1476">
        <v>11950.457627118643</v>
      </c>
      <c r="AO1476">
        <v>13149.917293233082</v>
      </c>
      <c r="AP1476">
        <v>11076.426829268292</v>
      </c>
      <c r="AQ1476">
        <v>8939.9933333333338</v>
      </c>
      <c r="AR1476">
        <v>13337.176470588236</v>
      </c>
      <c r="AS1476">
        <v>11377.057377049181</v>
      </c>
      <c r="AT1476">
        <v>11001.539682539682</v>
      </c>
      <c r="AU1476">
        <v>12067.333333333334</v>
      </c>
      <c r="AV1476">
        <v>9422.3835616438355</v>
      </c>
    </row>
    <row r="1477" spans="17:48" x14ac:dyDescent="0.4">
      <c r="Q1477">
        <v>14726.859550561798</v>
      </c>
      <c r="R1477">
        <v>15562.264462809917</v>
      </c>
      <c r="S1477">
        <v>12734.129770992366</v>
      </c>
      <c r="T1477">
        <v>13491.583941605839</v>
      </c>
      <c r="U1477">
        <v>12319.484210526316</v>
      </c>
      <c r="V1477">
        <v>13482.652777777777</v>
      </c>
      <c r="W1477">
        <v>15582.429378531073</v>
      </c>
      <c r="X1477">
        <v>15216.278195488721</v>
      </c>
      <c r="Y1477">
        <v>18316.247967479674</v>
      </c>
      <c r="Z1477">
        <v>12084.686666666666</v>
      </c>
      <c r="AA1477">
        <v>14604.382352941177</v>
      </c>
      <c r="AB1477">
        <v>13854.827868852459</v>
      </c>
      <c r="AC1477">
        <v>14478.063492063493</v>
      </c>
      <c r="AD1477">
        <v>14466.355855855856</v>
      </c>
      <c r="AE1477">
        <v>12595.506849315068</v>
      </c>
      <c r="AH1477">
        <v>10734.825842696629</v>
      </c>
      <c r="AI1477">
        <v>13062.396694214876</v>
      </c>
      <c r="AJ1477">
        <v>10469.931297709923</v>
      </c>
      <c r="AK1477">
        <v>10406.394160583941</v>
      </c>
      <c r="AL1477">
        <v>9694.8894736842103</v>
      </c>
      <c r="AM1477">
        <v>10470.645833333334</v>
      </c>
      <c r="AN1477">
        <v>11948.830508474577</v>
      </c>
      <c r="AO1477">
        <v>13148.375939849624</v>
      </c>
      <c r="AP1477">
        <v>11068.536585365853</v>
      </c>
      <c r="AQ1477">
        <v>8937.9733333333334</v>
      </c>
      <c r="AR1477">
        <v>13334.735294117647</v>
      </c>
      <c r="AS1477">
        <v>11366.704918032787</v>
      </c>
      <c r="AT1477">
        <v>11015.571428571429</v>
      </c>
      <c r="AU1477">
        <v>12065.756756756757</v>
      </c>
      <c r="AV1477">
        <v>9419.1438356164381</v>
      </c>
    </row>
    <row r="1478" spans="17:48" x14ac:dyDescent="0.4">
      <c r="Q1478">
        <v>14713.691011235955</v>
      </c>
      <c r="R1478">
        <v>15563.92561983471</v>
      </c>
      <c r="S1478">
        <v>12734.888040712469</v>
      </c>
      <c r="T1478">
        <v>13493.299270072992</v>
      </c>
      <c r="U1478">
        <v>12315.542105263157</v>
      </c>
      <c r="V1478">
        <v>13475.180555555555</v>
      </c>
      <c r="W1478">
        <v>15575.322033898305</v>
      </c>
      <c r="X1478">
        <v>15214.030075187969</v>
      </c>
      <c r="Y1478">
        <v>18335.735772357722</v>
      </c>
      <c r="Z1478">
        <v>12091.193333333333</v>
      </c>
      <c r="AA1478">
        <v>14613.75</v>
      </c>
      <c r="AB1478">
        <v>13867.909836065573</v>
      </c>
      <c r="AC1478">
        <v>14490.174603174602</v>
      </c>
      <c r="AD1478">
        <v>14461.081081081082</v>
      </c>
      <c r="AE1478">
        <v>12586.130136986301</v>
      </c>
      <c r="AH1478">
        <v>10731.533707865168</v>
      </c>
      <c r="AI1478">
        <v>13070.049586776859</v>
      </c>
      <c r="AJ1478">
        <v>10483.251908396947</v>
      </c>
      <c r="AK1478">
        <v>10406.364963503649</v>
      </c>
      <c r="AL1478">
        <v>9691.2473684210527</v>
      </c>
      <c r="AM1478">
        <v>10468.576388888889</v>
      </c>
      <c r="AN1478">
        <v>11952.0395480226</v>
      </c>
      <c r="AO1478">
        <v>13148.278195488721</v>
      </c>
      <c r="AP1478">
        <v>11071.951219512195</v>
      </c>
      <c r="AQ1478">
        <v>8941.6333333333332</v>
      </c>
      <c r="AR1478">
        <v>13325.779411764706</v>
      </c>
      <c r="AS1478">
        <v>11363.163934426229</v>
      </c>
      <c r="AT1478">
        <v>11017.952380952382</v>
      </c>
      <c r="AU1478">
        <v>12068.45945945946</v>
      </c>
      <c r="AV1478">
        <v>9418.7534246575342</v>
      </c>
    </row>
    <row r="1479" spans="17:48" x14ac:dyDescent="0.4">
      <c r="Q1479">
        <v>14688.719101123595</v>
      </c>
      <c r="R1479">
        <v>15553.123966942148</v>
      </c>
      <c r="S1479">
        <v>12735.055979643766</v>
      </c>
      <c r="T1479">
        <v>13479.883211678833</v>
      </c>
      <c r="U1479">
        <v>12314.905263157894</v>
      </c>
      <c r="V1479">
        <v>13474.409722222223</v>
      </c>
      <c r="W1479">
        <v>15566.514124293786</v>
      </c>
      <c r="X1479">
        <v>15220.887218045113</v>
      </c>
      <c r="Y1479">
        <v>18326.174796747968</v>
      </c>
      <c r="Z1479">
        <v>12101.906666666666</v>
      </c>
      <c r="AA1479">
        <v>14607.735294117647</v>
      </c>
      <c r="AB1479">
        <v>13875.024590163934</v>
      </c>
      <c r="AC1479">
        <v>14503.936507936507</v>
      </c>
      <c r="AD1479">
        <v>14456.063063063064</v>
      </c>
      <c r="AE1479">
        <v>12595.054794520547</v>
      </c>
      <c r="AH1479">
        <v>10726.702247191011</v>
      </c>
      <c r="AI1479">
        <v>13063.264462809917</v>
      </c>
      <c r="AJ1479">
        <v>10478.24427480916</v>
      </c>
      <c r="AK1479">
        <v>10398.189781021898</v>
      </c>
      <c r="AL1479">
        <v>9686.7526315789473</v>
      </c>
      <c r="AM1479">
        <v>10466.770833333334</v>
      </c>
      <c r="AN1479">
        <v>11955.570621468927</v>
      </c>
      <c r="AO1479">
        <v>13150.631578947368</v>
      </c>
      <c r="AP1479">
        <v>11069.166666666666</v>
      </c>
      <c r="AQ1479">
        <v>8945.8933333333334</v>
      </c>
      <c r="AR1479">
        <v>13327.794117647059</v>
      </c>
      <c r="AS1479">
        <v>11362.819672131147</v>
      </c>
      <c r="AT1479">
        <v>11012.873015873016</v>
      </c>
      <c r="AU1479">
        <v>12070.261261261261</v>
      </c>
      <c r="AV1479">
        <v>9421.301369863013</v>
      </c>
    </row>
    <row r="1480" spans="17:48" x14ac:dyDescent="0.4">
      <c r="Q1480">
        <v>14686.219101123595</v>
      </c>
      <c r="R1480">
        <v>15547.181818181818</v>
      </c>
      <c r="S1480">
        <v>12698.160305343512</v>
      </c>
      <c r="T1480">
        <v>13485.014598540147</v>
      </c>
      <c r="U1480">
        <v>12312.015789473684</v>
      </c>
      <c r="V1480">
        <v>13466.0625</v>
      </c>
      <c r="W1480">
        <v>15565.45197740113</v>
      </c>
      <c r="X1480">
        <v>15213.87969924812</v>
      </c>
      <c r="Y1480">
        <v>18340.08130081301</v>
      </c>
      <c r="Z1480">
        <v>12106.193333333333</v>
      </c>
      <c r="AA1480">
        <v>14598.161764705883</v>
      </c>
      <c r="AB1480">
        <v>13863.696721311475</v>
      </c>
      <c r="AC1480">
        <v>14490.111111111111</v>
      </c>
      <c r="AD1480">
        <v>14455.247747747748</v>
      </c>
      <c r="AE1480">
        <v>12589.787671232876</v>
      </c>
      <c r="AH1480">
        <v>10723.887640449439</v>
      </c>
      <c r="AI1480">
        <v>13056.710743801654</v>
      </c>
      <c r="AJ1480">
        <v>10409.692111959288</v>
      </c>
      <c r="AK1480">
        <v>10387.160583941606</v>
      </c>
      <c r="AL1480">
        <v>9685.984210526316</v>
      </c>
      <c r="AM1480">
        <v>10467.777777777777</v>
      </c>
      <c r="AN1480">
        <v>11956.949152542373</v>
      </c>
      <c r="AO1480">
        <v>13147.481203007519</v>
      </c>
      <c r="AP1480">
        <v>11064.020325203252</v>
      </c>
      <c r="AQ1480">
        <v>8948.84</v>
      </c>
      <c r="AR1480">
        <v>13321.89705882353</v>
      </c>
      <c r="AS1480">
        <v>11372.713114754099</v>
      </c>
      <c r="AT1480">
        <v>11000.904761904761</v>
      </c>
      <c r="AU1480">
        <v>12077.288288288288</v>
      </c>
      <c r="AV1480">
        <v>9420.3630136986303</v>
      </c>
    </row>
    <row r="1481" spans="17:48" x14ac:dyDescent="0.4">
      <c r="Q1481">
        <v>14683.308988764045</v>
      </c>
      <c r="R1481">
        <v>15550.760330578512</v>
      </c>
      <c r="S1481">
        <v>12738.259541984733</v>
      </c>
      <c r="T1481">
        <v>13479.963503649635</v>
      </c>
      <c r="U1481">
        <v>12306.521052631579</v>
      </c>
      <c r="V1481">
        <v>13466.138888888889</v>
      </c>
      <c r="W1481">
        <v>15565.830508474577</v>
      </c>
      <c r="X1481">
        <v>15202.097744360903</v>
      </c>
      <c r="Y1481">
        <v>18324.219512195123</v>
      </c>
      <c r="Z1481">
        <v>12101.086666666666</v>
      </c>
      <c r="AA1481">
        <v>14599.338235294117</v>
      </c>
      <c r="AB1481">
        <v>13872.868852459016</v>
      </c>
      <c r="AC1481">
        <v>14493.79365079365</v>
      </c>
      <c r="AD1481">
        <v>14447.360360360361</v>
      </c>
      <c r="AE1481">
        <v>12591.746575342466</v>
      </c>
      <c r="AH1481">
        <v>10728.483146067416</v>
      </c>
      <c r="AI1481">
        <v>13060.727272727272</v>
      </c>
      <c r="AJ1481">
        <v>10476.055979643766</v>
      </c>
      <c r="AK1481">
        <v>10387.445255474453</v>
      </c>
      <c r="AL1481">
        <v>9687.7052631578954</v>
      </c>
      <c r="AM1481">
        <v>10468.027777777777</v>
      </c>
      <c r="AN1481">
        <v>11966.785310734464</v>
      </c>
      <c r="AO1481">
        <v>13138.187969924813</v>
      </c>
      <c r="AP1481">
        <v>11063.963414634147</v>
      </c>
      <c r="AQ1481">
        <v>8944.5666666666675</v>
      </c>
      <c r="AR1481">
        <v>13306.911764705883</v>
      </c>
      <c r="AS1481">
        <v>11375.27049180328</v>
      </c>
      <c r="AT1481">
        <v>11010.047619047618</v>
      </c>
      <c r="AU1481">
        <v>12084.761261261261</v>
      </c>
      <c r="AV1481">
        <v>9418.8424657534251</v>
      </c>
    </row>
    <row r="1482" spans="17:48" x14ac:dyDescent="0.4">
      <c r="Q1482">
        <v>14690.185393258427</v>
      </c>
      <c r="R1482">
        <v>15552.834710743802</v>
      </c>
      <c r="S1482">
        <v>12738.386768447837</v>
      </c>
      <c r="T1482">
        <v>13470.401459854014</v>
      </c>
      <c r="U1482">
        <v>12311.836842105264</v>
      </c>
      <c r="V1482">
        <v>13474.548611111111</v>
      </c>
      <c r="W1482">
        <v>15557.655367231639</v>
      </c>
      <c r="X1482">
        <v>15216.390977443609</v>
      </c>
      <c r="Y1482">
        <v>18308.300813008129</v>
      </c>
      <c r="Z1482">
        <v>12101.406666666666</v>
      </c>
      <c r="AA1482">
        <v>14586.382352941177</v>
      </c>
      <c r="AB1482">
        <v>13870.581967213115</v>
      </c>
      <c r="AC1482">
        <v>14447.571428571429</v>
      </c>
      <c r="AD1482">
        <v>14451.747747747748</v>
      </c>
      <c r="AE1482">
        <v>12596.554794520547</v>
      </c>
      <c r="AH1482">
        <v>10728.674157303371</v>
      </c>
      <c r="AI1482">
        <v>13046.471074380166</v>
      </c>
      <c r="AJ1482">
        <v>10472.239185750635</v>
      </c>
      <c r="AK1482">
        <v>10392.963503649635</v>
      </c>
      <c r="AL1482">
        <v>9678.1421052631576</v>
      </c>
      <c r="AM1482">
        <v>10459.541666666666</v>
      </c>
      <c r="AN1482">
        <v>11961.327683615818</v>
      </c>
      <c r="AO1482">
        <v>13133.263157894737</v>
      </c>
      <c r="AP1482">
        <v>11065.105691056911</v>
      </c>
      <c r="AQ1482">
        <v>8945.126666666667</v>
      </c>
      <c r="AR1482">
        <v>13294.205882352941</v>
      </c>
      <c r="AS1482">
        <v>11377.491803278688</v>
      </c>
      <c r="AT1482">
        <v>10996.36507936508</v>
      </c>
      <c r="AU1482">
        <v>12092.932432432432</v>
      </c>
      <c r="AV1482">
        <v>9422.5479452054788</v>
      </c>
    </row>
    <row r="1483" spans="17:48" x14ac:dyDescent="0.4">
      <c r="Q1483">
        <v>14703.432584269663</v>
      </c>
      <c r="R1483">
        <v>15541.553719008265</v>
      </c>
      <c r="S1483">
        <v>12738.394402035623</v>
      </c>
      <c r="T1483">
        <v>13460.605839416059</v>
      </c>
      <c r="U1483">
        <v>12310.2</v>
      </c>
      <c r="V1483">
        <v>13480.576388888889</v>
      </c>
      <c r="W1483">
        <v>15557.090395480225</v>
      </c>
      <c r="X1483">
        <v>15226.030075187969</v>
      </c>
      <c r="Y1483">
        <v>18302.747967479674</v>
      </c>
      <c r="Z1483">
        <v>12100.18</v>
      </c>
      <c r="AA1483">
        <v>14579.279411764706</v>
      </c>
      <c r="AB1483">
        <v>13875.352459016394</v>
      </c>
      <c r="AC1483">
        <v>14434.507936507936</v>
      </c>
      <c r="AD1483">
        <v>14447.423423423423</v>
      </c>
      <c r="AE1483">
        <v>12602.54109589041</v>
      </c>
      <c r="AH1483">
        <v>10732.73595505618</v>
      </c>
      <c r="AI1483">
        <v>13036.231404958678</v>
      </c>
      <c r="AJ1483">
        <v>10469.959287531807</v>
      </c>
      <c r="AK1483">
        <v>10398.985401459853</v>
      </c>
      <c r="AL1483">
        <v>9680.1947368421061</v>
      </c>
      <c r="AM1483">
        <v>10461.416666666666</v>
      </c>
      <c r="AN1483">
        <v>11951.372881355932</v>
      </c>
      <c r="AO1483">
        <v>13124.90977443609</v>
      </c>
      <c r="AP1483">
        <v>11061.044715447155</v>
      </c>
      <c r="AQ1483">
        <v>8938.2933333333331</v>
      </c>
      <c r="AR1483">
        <v>13285.529411764706</v>
      </c>
      <c r="AS1483">
        <v>11378.909836065573</v>
      </c>
      <c r="AT1483">
        <v>11002.031746031746</v>
      </c>
      <c r="AU1483">
        <v>12087.445945945947</v>
      </c>
      <c r="AV1483">
        <v>9423.0821917808225</v>
      </c>
    </row>
    <row r="1484" spans="17:48" x14ac:dyDescent="0.4">
      <c r="Q1484">
        <v>14740.696629213484</v>
      </c>
      <c r="R1484">
        <v>15525.305785123966</v>
      </c>
      <c r="S1484">
        <v>12734.053435114503</v>
      </c>
      <c r="T1484">
        <v>13471.481751824818</v>
      </c>
      <c r="U1484">
        <v>12305.752631578947</v>
      </c>
      <c r="V1484">
        <v>13486.951388888889</v>
      </c>
      <c r="W1484">
        <v>15550.406779661016</v>
      </c>
      <c r="X1484">
        <v>15213.75939849624</v>
      </c>
      <c r="Y1484">
        <v>18298.548780487807</v>
      </c>
      <c r="Z1484">
        <v>12089.053333333333</v>
      </c>
      <c r="AA1484">
        <v>14581.544117647059</v>
      </c>
      <c r="AB1484">
        <v>13859.737704918032</v>
      </c>
      <c r="AC1484">
        <v>14428.79365079365</v>
      </c>
      <c r="AD1484">
        <v>14441.495495495496</v>
      </c>
      <c r="AE1484">
        <v>12593.938356164384</v>
      </c>
      <c r="AH1484">
        <v>10735.078651685393</v>
      </c>
      <c r="AI1484">
        <v>13036.115702479339</v>
      </c>
      <c r="AJ1484">
        <v>10464.880407124681</v>
      </c>
      <c r="AK1484">
        <v>10401.598540145986</v>
      </c>
      <c r="AL1484">
        <v>9676.6894736842114</v>
      </c>
      <c r="AM1484">
        <v>10462.409722222223</v>
      </c>
      <c r="AN1484">
        <v>11946.943502824859</v>
      </c>
      <c r="AO1484">
        <v>13130.172932330826</v>
      </c>
      <c r="AP1484">
        <v>11067.288617886179</v>
      </c>
      <c r="AQ1484">
        <v>8934.8133333333335</v>
      </c>
      <c r="AR1484">
        <v>13286.132352941177</v>
      </c>
      <c r="AS1484">
        <v>11376.336065573771</v>
      </c>
      <c r="AT1484">
        <v>10998.238095238095</v>
      </c>
      <c r="AU1484">
        <v>12083.094594594595</v>
      </c>
      <c r="AV1484">
        <v>9417.267123287671</v>
      </c>
    </row>
    <row r="1485" spans="17:48" x14ac:dyDescent="0.4">
      <c r="Q1485">
        <v>14729.91011235955</v>
      </c>
      <c r="R1485">
        <v>15509</v>
      </c>
      <c r="S1485">
        <v>12733.02544529262</v>
      </c>
      <c r="T1485">
        <v>13475.21897810219</v>
      </c>
      <c r="U1485">
        <v>12312.478947368421</v>
      </c>
      <c r="V1485">
        <v>13491.083333333334</v>
      </c>
      <c r="W1485">
        <v>15553.129943502825</v>
      </c>
      <c r="X1485">
        <v>15228.924812030074</v>
      </c>
      <c r="Y1485">
        <v>18305.443089430893</v>
      </c>
      <c r="Z1485">
        <v>12088.126666666667</v>
      </c>
      <c r="AA1485">
        <v>14586.970588235294</v>
      </c>
      <c r="AB1485">
        <v>13865.491803278688</v>
      </c>
      <c r="AC1485">
        <v>14439.253968253968</v>
      </c>
      <c r="AD1485">
        <v>14445.824324324325</v>
      </c>
      <c r="AE1485">
        <v>12591.623287671233</v>
      </c>
      <c r="AH1485">
        <v>10735.056179775282</v>
      </c>
      <c r="AI1485">
        <v>13029.586776859504</v>
      </c>
      <c r="AJ1485">
        <v>10466.554707379135</v>
      </c>
      <c r="AK1485">
        <v>10409.277372262773</v>
      </c>
      <c r="AL1485">
        <v>9670.847368421053</v>
      </c>
      <c r="AM1485">
        <v>10471.6875</v>
      </c>
      <c r="AN1485">
        <v>11938.502824858757</v>
      </c>
      <c r="AO1485">
        <v>13122.060150375939</v>
      </c>
      <c r="AP1485">
        <v>11065.052845528455</v>
      </c>
      <c r="AQ1485">
        <v>8934.02</v>
      </c>
      <c r="AR1485">
        <v>13283.455882352941</v>
      </c>
      <c r="AS1485">
        <v>11368.467213114754</v>
      </c>
      <c r="AT1485">
        <v>11000.079365079366</v>
      </c>
      <c r="AU1485">
        <v>12078.180180180179</v>
      </c>
      <c r="AV1485">
        <v>9420.67808219178</v>
      </c>
    </row>
    <row r="1486" spans="17:48" x14ac:dyDescent="0.4">
      <c r="Q1486">
        <v>14718.101123595505</v>
      </c>
      <c r="R1486">
        <v>15499.818181818182</v>
      </c>
      <c r="S1486">
        <v>12694.241730279899</v>
      </c>
      <c r="T1486">
        <v>13484.328467153284</v>
      </c>
      <c r="U1486">
        <v>12323.584210526316</v>
      </c>
      <c r="V1486">
        <v>13497.826388888889</v>
      </c>
      <c r="W1486">
        <v>15551.71186440678</v>
      </c>
      <c r="X1486">
        <v>15236.052631578947</v>
      </c>
      <c r="Y1486">
        <v>18285.337398373984</v>
      </c>
      <c r="Z1486">
        <v>12090.413333333334</v>
      </c>
      <c r="AA1486">
        <v>14585.529411764706</v>
      </c>
      <c r="AB1486">
        <v>13859.598360655738</v>
      </c>
      <c r="AC1486">
        <v>14458.079365079366</v>
      </c>
      <c r="AD1486">
        <v>14446.707207207208</v>
      </c>
      <c r="AE1486">
        <v>12595.945205479453</v>
      </c>
      <c r="AH1486">
        <v>10727.213483146068</v>
      </c>
      <c r="AI1486">
        <v>13022.950413223141</v>
      </c>
      <c r="AJ1486">
        <v>10405.330788804071</v>
      </c>
      <c r="AK1486">
        <v>10409.532846715329</v>
      </c>
      <c r="AL1486">
        <v>9669.2315789473687</v>
      </c>
      <c r="AM1486">
        <v>10477.222222222223</v>
      </c>
      <c r="AN1486">
        <v>11931.54802259887</v>
      </c>
      <c r="AO1486">
        <v>13131.458646616542</v>
      </c>
      <c r="AP1486">
        <v>11068.219512195123</v>
      </c>
      <c r="AQ1486">
        <v>8934.84</v>
      </c>
      <c r="AR1486">
        <v>13284.661764705883</v>
      </c>
      <c r="AS1486">
        <v>11366.852459016394</v>
      </c>
      <c r="AT1486">
        <v>11004.507936507936</v>
      </c>
      <c r="AU1486">
        <v>12073.382882882883</v>
      </c>
      <c r="AV1486">
        <v>9426.4589041095896</v>
      </c>
    </row>
    <row r="1487" spans="17:48" x14ac:dyDescent="0.4">
      <c r="Q1487">
        <v>14713.314606741573</v>
      </c>
      <c r="R1487">
        <v>15482.487603305784</v>
      </c>
      <c r="S1487">
        <v>12731.094147582697</v>
      </c>
      <c r="T1487">
        <v>13490.182481751825</v>
      </c>
      <c r="U1487">
        <v>12321.747368421053</v>
      </c>
      <c r="V1487">
        <v>13495.597222222223</v>
      </c>
      <c r="W1487">
        <v>15556.361581920904</v>
      </c>
      <c r="X1487">
        <v>15235.796992481202</v>
      </c>
      <c r="Y1487">
        <v>18293.130081300813</v>
      </c>
      <c r="Z1487">
        <v>12091.08</v>
      </c>
      <c r="AA1487">
        <v>14588.029411764706</v>
      </c>
      <c r="AB1487">
        <v>13857.663934426229</v>
      </c>
      <c r="AC1487">
        <v>14456.380952380952</v>
      </c>
      <c r="AD1487">
        <v>14447.058558558558</v>
      </c>
      <c r="AE1487">
        <v>12582.705479452055</v>
      </c>
      <c r="AH1487">
        <v>10730.926966292134</v>
      </c>
      <c r="AI1487">
        <v>13027.05785123967</v>
      </c>
      <c r="AJ1487">
        <v>10469.765903307889</v>
      </c>
      <c r="AK1487">
        <v>10402.335766423357</v>
      </c>
      <c r="AL1487">
        <v>9675.2210526315794</v>
      </c>
      <c r="AM1487">
        <v>10485.159722222223</v>
      </c>
      <c r="AN1487">
        <v>11937.672316384182</v>
      </c>
      <c r="AO1487">
        <v>13137.676691729323</v>
      </c>
      <c r="AP1487">
        <v>11070.483739837398</v>
      </c>
      <c r="AQ1487">
        <v>8933.02</v>
      </c>
      <c r="AR1487">
        <v>13277.632352941177</v>
      </c>
      <c r="AS1487">
        <v>11370.745901639344</v>
      </c>
      <c r="AT1487">
        <v>10996.15873015873</v>
      </c>
      <c r="AU1487">
        <v>12055.45945945946</v>
      </c>
      <c r="AV1487">
        <v>9424.8150684931516</v>
      </c>
    </row>
    <row r="1488" spans="17:48" x14ac:dyDescent="0.4">
      <c r="Q1488">
        <v>14707.41011235955</v>
      </c>
      <c r="R1488">
        <v>15468.528925619834</v>
      </c>
      <c r="S1488">
        <v>12735.391857506362</v>
      </c>
      <c r="T1488">
        <v>13494.554744525547</v>
      </c>
      <c r="U1488">
        <v>12328.078947368422</v>
      </c>
      <c r="V1488">
        <v>13493.986111111111</v>
      </c>
      <c r="W1488">
        <v>15560.77966101695</v>
      </c>
      <c r="X1488">
        <v>15221.037593984962</v>
      </c>
      <c r="Y1488">
        <v>18310.638211382113</v>
      </c>
      <c r="Z1488">
        <v>12096.446666666667</v>
      </c>
      <c r="AA1488">
        <v>14584.926470588236</v>
      </c>
      <c r="AB1488">
        <v>13846.622950819672</v>
      </c>
      <c r="AC1488">
        <v>14455.301587301587</v>
      </c>
      <c r="AD1488">
        <v>14450.806306306305</v>
      </c>
      <c r="AE1488">
        <v>12574.157534246575</v>
      </c>
      <c r="AH1488">
        <v>10725.657303370786</v>
      </c>
      <c r="AI1488">
        <v>13019.03305785124</v>
      </c>
      <c r="AJ1488">
        <v>10468.541984732825</v>
      </c>
      <c r="AK1488">
        <v>10392.452554744526</v>
      </c>
      <c r="AL1488">
        <v>9670.8210526315797</v>
      </c>
      <c r="AM1488">
        <v>10480.423611111111</v>
      </c>
      <c r="AN1488">
        <v>11937.005649717514</v>
      </c>
      <c r="AO1488">
        <v>13145.09022556391</v>
      </c>
      <c r="AP1488">
        <v>11072.939024390244</v>
      </c>
      <c r="AQ1488">
        <v>8930.8066666666673</v>
      </c>
      <c r="AR1488">
        <v>13284.808823529413</v>
      </c>
      <c r="AS1488">
        <v>11362.016393442624</v>
      </c>
      <c r="AT1488">
        <v>10984.20634920635</v>
      </c>
      <c r="AU1488">
        <v>12056.346846846847</v>
      </c>
      <c r="AV1488">
        <v>9426.465753424658</v>
      </c>
    </row>
    <row r="1489" spans="17:48" x14ac:dyDescent="0.4">
      <c r="Q1489">
        <v>14704.634831460675</v>
      </c>
      <c r="R1489">
        <v>15470.107438016528</v>
      </c>
      <c r="S1489">
        <v>12741.842239185751</v>
      </c>
      <c r="T1489">
        <v>13491.759124087592</v>
      </c>
      <c r="U1489">
        <v>12330.863157894737</v>
      </c>
      <c r="V1489">
        <v>13487.097222222223</v>
      </c>
      <c r="W1489">
        <v>15565.395480225989</v>
      </c>
      <c r="X1489">
        <v>15223.127819548872</v>
      </c>
      <c r="Y1489">
        <v>18313.203252032519</v>
      </c>
      <c r="Z1489">
        <v>12103.333333333334</v>
      </c>
      <c r="AA1489">
        <v>14585.132352941177</v>
      </c>
      <c r="AB1489">
        <v>13850.655737704918</v>
      </c>
      <c r="AC1489">
        <v>14451.825396825398</v>
      </c>
      <c r="AD1489">
        <v>14444.018018018018</v>
      </c>
      <c r="AE1489">
        <v>12574.006849315068</v>
      </c>
      <c r="AH1489">
        <v>10729.533707865168</v>
      </c>
      <c r="AI1489">
        <v>13002.933884297521</v>
      </c>
      <c r="AJ1489">
        <v>10468.20610687023</v>
      </c>
      <c r="AK1489">
        <v>10397.379562043796</v>
      </c>
      <c r="AL1489">
        <v>9676.3421052631584</v>
      </c>
      <c r="AM1489">
        <v>10476.5</v>
      </c>
      <c r="AN1489">
        <v>11941.598870056498</v>
      </c>
      <c r="AO1489">
        <v>13125.54887218045</v>
      </c>
      <c r="AP1489">
        <v>11075.182926829268</v>
      </c>
      <c r="AQ1489">
        <v>8930.2800000000007</v>
      </c>
      <c r="AR1489">
        <v>13267.838235294117</v>
      </c>
      <c r="AS1489">
        <v>11365.196721311475</v>
      </c>
      <c r="AT1489">
        <v>11011.761904761905</v>
      </c>
      <c r="AU1489">
        <v>12051.135135135135</v>
      </c>
      <c r="AV1489">
        <v>9431.1438356164381</v>
      </c>
    </row>
    <row r="1490" spans="17:48" x14ac:dyDescent="0.4">
      <c r="Q1490">
        <v>14718.241573033707</v>
      </c>
      <c r="R1490">
        <v>15473.512396694216</v>
      </c>
      <c r="S1490">
        <v>12708.180661577608</v>
      </c>
      <c r="T1490">
        <v>13489.080291970802</v>
      </c>
      <c r="U1490">
        <v>12333.1</v>
      </c>
      <c r="V1490">
        <v>13489.6875</v>
      </c>
      <c r="W1490">
        <v>15561.694915254237</v>
      </c>
      <c r="X1490">
        <v>15206.112781954887</v>
      </c>
      <c r="Y1490">
        <v>18298.195121951219</v>
      </c>
      <c r="Z1490">
        <v>12102.773333333333</v>
      </c>
      <c r="AA1490">
        <v>14558.338235294117</v>
      </c>
      <c r="AB1490">
        <v>13909.180327868853</v>
      </c>
      <c r="AC1490">
        <v>14423.888888888889</v>
      </c>
      <c r="AD1490">
        <v>14435.806306306305</v>
      </c>
      <c r="AE1490">
        <v>12562.938356164384</v>
      </c>
      <c r="AH1490">
        <v>10732.404494382023</v>
      </c>
      <c r="AI1490">
        <v>12996.115702479339</v>
      </c>
      <c r="AJ1490">
        <v>10401.437659033079</v>
      </c>
      <c r="AK1490">
        <v>10396.233576642337</v>
      </c>
      <c r="AL1490">
        <v>9680.605263157895</v>
      </c>
      <c r="AM1490">
        <v>10473.361111111111</v>
      </c>
      <c r="AN1490">
        <v>11950.610169491525</v>
      </c>
      <c r="AO1490">
        <v>13121.609022556391</v>
      </c>
      <c r="AP1490">
        <v>11078.670731707318</v>
      </c>
      <c r="AQ1490">
        <v>8927.5533333333333</v>
      </c>
      <c r="AR1490">
        <v>13274.176470588236</v>
      </c>
      <c r="AS1490">
        <v>11391.450819672131</v>
      </c>
      <c r="AT1490">
        <v>11017.63492063492</v>
      </c>
      <c r="AU1490">
        <v>12048.17117117117</v>
      </c>
      <c r="AV1490">
        <v>9425.5410958904104</v>
      </c>
    </row>
    <row r="1491" spans="17:48" x14ac:dyDescent="0.4">
      <c r="Q1491">
        <v>14713.196629213484</v>
      </c>
      <c r="R1491">
        <v>15472.528925619834</v>
      </c>
      <c r="S1491">
        <v>12726.643765903307</v>
      </c>
      <c r="T1491">
        <v>13485.372262773722</v>
      </c>
      <c r="U1491">
        <v>12323.957894736843</v>
      </c>
      <c r="V1491">
        <v>13490.513888888889</v>
      </c>
      <c r="W1491">
        <v>15559.350282485875</v>
      </c>
      <c r="X1491">
        <v>15195.729323308271</v>
      </c>
      <c r="Y1491">
        <v>18272.833333333332</v>
      </c>
      <c r="Z1491">
        <v>12104.713333333333</v>
      </c>
      <c r="AA1491">
        <v>14564.955882352941</v>
      </c>
      <c r="AB1491">
        <v>13900.418032786885</v>
      </c>
      <c r="AC1491">
        <v>14419.380952380952</v>
      </c>
      <c r="AD1491">
        <v>14435.788288288288</v>
      </c>
      <c r="AE1491">
        <v>12566.075342465754</v>
      </c>
      <c r="AH1491">
        <v>10732.617977528091</v>
      </c>
      <c r="AI1491">
        <v>12992.140495867769</v>
      </c>
      <c r="AJ1491">
        <v>10422.67175572519</v>
      </c>
      <c r="AK1491">
        <v>10392.014598540147</v>
      </c>
      <c r="AL1491">
        <v>9680.363157894737</v>
      </c>
      <c r="AM1491">
        <v>10467.527777777777</v>
      </c>
      <c r="AN1491">
        <v>11947.943502824859</v>
      </c>
      <c r="AO1491">
        <v>13115.511278195489</v>
      </c>
      <c r="AP1491">
        <v>11076.634146341463</v>
      </c>
      <c r="AQ1491">
        <v>8926.16</v>
      </c>
      <c r="AR1491">
        <v>13270.441176470587</v>
      </c>
      <c r="AS1491">
        <v>11383.967213114754</v>
      </c>
      <c r="AT1491">
        <v>11015.476190476191</v>
      </c>
      <c r="AU1491">
        <v>12042.684684684684</v>
      </c>
      <c r="AV1491">
        <v>9421.7054794520554</v>
      </c>
    </row>
    <row r="1492" spans="17:48" x14ac:dyDescent="0.4">
      <c r="Q1492">
        <v>14727.35393258427</v>
      </c>
      <c r="R1492">
        <v>15477.066115702479</v>
      </c>
      <c r="S1492">
        <v>12721.562340966921</v>
      </c>
      <c r="T1492">
        <v>13486.416058394161</v>
      </c>
      <c r="U1492">
        <v>12320.905263157894</v>
      </c>
      <c r="V1492">
        <v>13486.951388888889</v>
      </c>
      <c r="W1492">
        <v>15551.706214689266</v>
      </c>
      <c r="X1492">
        <v>15182.21052631579</v>
      </c>
      <c r="Y1492">
        <v>18271.357723577235</v>
      </c>
      <c r="Z1492">
        <v>12095.566666666668</v>
      </c>
      <c r="AA1492">
        <v>14568.220588235294</v>
      </c>
      <c r="AB1492">
        <v>13903.786885245901</v>
      </c>
      <c r="AC1492">
        <v>14434.063492063493</v>
      </c>
      <c r="AD1492">
        <v>14419.936936936936</v>
      </c>
      <c r="AE1492">
        <v>12571.164383561643</v>
      </c>
      <c r="AH1492">
        <v>10726.629213483146</v>
      </c>
      <c r="AI1492">
        <v>12985.644628099173</v>
      </c>
      <c r="AJ1492">
        <v>10396.854961832061</v>
      </c>
      <c r="AK1492">
        <v>10394.072992700731</v>
      </c>
      <c r="AL1492">
        <v>9680.6947368421061</v>
      </c>
      <c r="AM1492">
        <v>10467.305555555555</v>
      </c>
      <c r="AN1492">
        <v>11944.327683615818</v>
      </c>
      <c r="AO1492">
        <v>13110.533834586466</v>
      </c>
      <c r="AP1492">
        <v>11072.252032520326</v>
      </c>
      <c r="AQ1492">
        <v>8929.1933333333327</v>
      </c>
      <c r="AR1492">
        <v>13282.426470588236</v>
      </c>
      <c r="AS1492">
        <v>11383.745901639344</v>
      </c>
      <c r="AT1492">
        <v>11036.36507936508</v>
      </c>
      <c r="AU1492">
        <v>12048.734234234234</v>
      </c>
      <c r="AV1492">
        <v>9422.3561643835619</v>
      </c>
    </row>
    <row r="1493" spans="17:48" x14ac:dyDescent="0.4">
      <c r="Q1493">
        <v>14748.932584269663</v>
      </c>
      <c r="R1493">
        <v>15486</v>
      </c>
      <c r="S1493">
        <v>12746.552162849874</v>
      </c>
      <c r="T1493">
        <v>13482.445255474453</v>
      </c>
      <c r="U1493">
        <v>12322.252631578947</v>
      </c>
      <c r="V1493">
        <v>13491.694444444445</v>
      </c>
      <c r="W1493">
        <v>15551.638418079096</v>
      </c>
      <c r="X1493">
        <v>15192.751879699248</v>
      </c>
      <c r="Y1493">
        <v>18263.060975609755</v>
      </c>
      <c r="Z1493">
        <v>12086.693333333333</v>
      </c>
      <c r="AA1493">
        <v>14556.235294117647</v>
      </c>
      <c r="AB1493">
        <v>13912.77868852459</v>
      </c>
      <c r="AC1493">
        <v>14417.126984126984</v>
      </c>
      <c r="AD1493">
        <v>14423.896396396396</v>
      </c>
      <c r="AE1493">
        <v>12575.013698630137</v>
      </c>
      <c r="AH1493">
        <v>10733.26404494382</v>
      </c>
      <c r="AI1493">
        <v>12986.380165289256</v>
      </c>
      <c r="AJ1493">
        <v>10422.959287531807</v>
      </c>
      <c r="AK1493">
        <v>10398.664233576643</v>
      </c>
      <c r="AL1493">
        <v>9675.9052631578943</v>
      </c>
      <c r="AM1493">
        <v>10469.159722222223</v>
      </c>
      <c r="AN1493">
        <v>11949.508474576271</v>
      </c>
      <c r="AO1493">
        <v>13106.796992481202</v>
      </c>
      <c r="AP1493">
        <v>11069.90243902439</v>
      </c>
      <c r="AQ1493">
        <v>8930.9133333333339</v>
      </c>
      <c r="AR1493">
        <v>13288.367647058823</v>
      </c>
      <c r="AS1493">
        <v>11394.147540983606</v>
      </c>
      <c r="AT1493">
        <v>11023.507936507936</v>
      </c>
      <c r="AU1493">
        <v>12044.873873873874</v>
      </c>
      <c r="AV1493">
        <v>9420.0479452054788</v>
      </c>
    </row>
    <row r="1494" spans="17:48" x14ac:dyDescent="0.4">
      <c r="Q1494">
        <v>14758.258426966293</v>
      </c>
      <c r="R1494">
        <v>15492.148760330578</v>
      </c>
      <c r="S1494">
        <v>12748.615776081426</v>
      </c>
      <c r="T1494">
        <v>13480.109489051094</v>
      </c>
      <c r="U1494">
        <v>12318.152631578947</v>
      </c>
      <c r="V1494">
        <v>13499.701388888889</v>
      </c>
      <c r="W1494">
        <v>15559.248587570621</v>
      </c>
      <c r="X1494">
        <v>15191.533834586466</v>
      </c>
      <c r="Y1494">
        <v>18277.5</v>
      </c>
      <c r="Z1494">
        <v>12084.933333333332</v>
      </c>
      <c r="AA1494">
        <v>14559.132352941177</v>
      </c>
      <c r="AB1494">
        <v>13905.237704918032</v>
      </c>
      <c r="AC1494">
        <v>14422.301587301587</v>
      </c>
      <c r="AD1494">
        <v>14422.31081081081</v>
      </c>
      <c r="AE1494">
        <v>12581.013698630137</v>
      </c>
      <c r="AH1494">
        <v>10725.685393258427</v>
      </c>
      <c r="AI1494">
        <v>12991.96694214876</v>
      </c>
      <c r="AJ1494">
        <v>10423.854961832061</v>
      </c>
      <c r="AK1494">
        <v>10397.124087591241</v>
      </c>
      <c r="AL1494">
        <v>9672.28947368421</v>
      </c>
      <c r="AM1494">
        <v>10470.715277777777</v>
      </c>
      <c r="AN1494">
        <v>11939.71186440678</v>
      </c>
      <c r="AO1494">
        <v>13112.54887218045</v>
      </c>
      <c r="AP1494">
        <v>11064.691056910569</v>
      </c>
      <c r="AQ1494">
        <v>8931.24</v>
      </c>
      <c r="AR1494">
        <v>13291</v>
      </c>
      <c r="AS1494">
        <v>11387.893442622952</v>
      </c>
      <c r="AT1494">
        <v>11011.015873015873</v>
      </c>
      <c r="AU1494">
        <v>12040.585585585586</v>
      </c>
      <c r="AV1494">
        <v>9428.4315068493142</v>
      </c>
    </row>
    <row r="1495" spans="17:48" x14ac:dyDescent="0.4">
      <c r="Q1495">
        <v>14774.865168539325</v>
      </c>
      <c r="R1495">
        <v>15483.561983471074</v>
      </c>
      <c r="S1495">
        <v>12754.033078880408</v>
      </c>
      <c r="T1495">
        <v>13486.080291970802</v>
      </c>
      <c r="U1495">
        <v>12311.131578947368</v>
      </c>
      <c r="V1495">
        <v>13492.020833333334</v>
      </c>
      <c r="W1495">
        <v>15565.248587570621</v>
      </c>
      <c r="X1495">
        <v>15203.45112781955</v>
      </c>
      <c r="Y1495">
        <v>18262.4918699187</v>
      </c>
      <c r="Z1495">
        <v>12081.826666666666</v>
      </c>
      <c r="AA1495">
        <v>14564.676470588236</v>
      </c>
      <c r="AB1495">
        <v>13888.106557377048</v>
      </c>
      <c r="AC1495">
        <v>14423.031746031746</v>
      </c>
      <c r="AD1495">
        <v>14421.67117117117</v>
      </c>
      <c r="AE1495">
        <v>12586.205479452055</v>
      </c>
      <c r="AH1495">
        <v>10725.044943820225</v>
      </c>
      <c r="AI1495">
        <v>12989.157024793389</v>
      </c>
      <c r="AJ1495">
        <v>10420.585241730279</v>
      </c>
      <c r="AK1495">
        <v>10399.021897810218</v>
      </c>
      <c r="AL1495">
        <v>9676.5526315789466</v>
      </c>
      <c r="AM1495">
        <v>10467.694444444445</v>
      </c>
      <c r="AN1495">
        <v>11938.553672316384</v>
      </c>
      <c r="AO1495">
        <v>13113.969924812031</v>
      </c>
      <c r="AP1495">
        <v>11064.869918699187</v>
      </c>
      <c r="AQ1495">
        <v>8934.74</v>
      </c>
      <c r="AR1495">
        <v>13279.676470588236</v>
      </c>
      <c r="AS1495">
        <v>11374.188524590163</v>
      </c>
      <c r="AT1495">
        <v>11018.047619047618</v>
      </c>
      <c r="AU1495">
        <v>12043.477477477478</v>
      </c>
      <c r="AV1495">
        <v>9430.232876712329</v>
      </c>
    </row>
    <row r="1496" spans="17:48" x14ac:dyDescent="0.4">
      <c r="Q1496">
        <v>14786.174157303371</v>
      </c>
      <c r="R1496">
        <v>15476.876033057852</v>
      </c>
      <c r="S1496">
        <v>12759.931297709923</v>
      </c>
      <c r="T1496">
        <v>13490.2700729927</v>
      </c>
      <c r="U1496">
        <v>12306.573684210527</v>
      </c>
      <c r="V1496">
        <v>13492.8125</v>
      </c>
      <c r="W1496">
        <v>15569.169491525423</v>
      </c>
      <c r="X1496">
        <v>15202.639097744361</v>
      </c>
      <c r="Y1496">
        <v>18268.926829268294</v>
      </c>
      <c r="Z1496">
        <v>12083.5</v>
      </c>
      <c r="AA1496">
        <v>14563.191176470587</v>
      </c>
      <c r="AB1496">
        <v>13884.893442622952</v>
      </c>
      <c r="AC1496">
        <v>14441.396825396825</v>
      </c>
      <c r="AD1496">
        <v>14410.945945945947</v>
      </c>
      <c r="AE1496">
        <v>12579.869863013699</v>
      </c>
      <c r="AH1496">
        <v>10722.275280898877</v>
      </c>
      <c r="AI1496">
        <v>12987.190082644629</v>
      </c>
      <c r="AJ1496">
        <v>10418.697201017812</v>
      </c>
      <c r="AK1496">
        <v>10400.824817518249</v>
      </c>
      <c r="AL1496">
        <v>9679.9894736842107</v>
      </c>
      <c r="AM1496">
        <v>10474.923611111111</v>
      </c>
      <c r="AN1496">
        <v>11938.180790960452</v>
      </c>
      <c r="AO1496">
        <v>13116.699248120301</v>
      </c>
      <c r="AP1496">
        <v>11057.313008130081</v>
      </c>
      <c r="AQ1496">
        <v>8937.2666666666664</v>
      </c>
      <c r="AR1496">
        <v>13297</v>
      </c>
      <c r="AS1496">
        <v>11367.237704918032</v>
      </c>
      <c r="AT1496">
        <v>11017.317460317461</v>
      </c>
      <c r="AU1496">
        <v>12047.112612612613</v>
      </c>
      <c r="AV1496">
        <v>9426.1095890410961</v>
      </c>
    </row>
    <row r="1497" spans="17:48" x14ac:dyDescent="0.4">
      <c r="Q1497">
        <v>14790.865168539325</v>
      </c>
      <c r="R1497">
        <v>15471.396694214876</v>
      </c>
      <c r="S1497">
        <v>12737.010178117049</v>
      </c>
      <c r="T1497">
        <v>13493.189781021898</v>
      </c>
      <c r="U1497">
        <v>12305.731578947369</v>
      </c>
      <c r="V1497">
        <v>13493.909722222223</v>
      </c>
      <c r="W1497">
        <v>15574.305084745763</v>
      </c>
      <c r="X1497">
        <v>15209.436090225563</v>
      </c>
      <c r="Y1497">
        <v>18286.934959349594</v>
      </c>
      <c r="Z1497">
        <v>12090.353333333333</v>
      </c>
      <c r="AA1497">
        <v>14565.632352941177</v>
      </c>
      <c r="AB1497">
        <v>13869.77868852459</v>
      </c>
      <c r="AC1497">
        <v>14382.476190476191</v>
      </c>
      <c r="AD1497">
        <v>14413.662162162162</v>
      </c>
      <c r="AE1497">
        <v>12577.534246575342</v>
      </c>
      <c r="AH1497">
        <v>10725.724719101123</v>
      </c>
      <c r="AI1497">
        <v>12975.809917355371</v>
      </c>
      <c r="AJ1497">
        <v>10392.358778625954</v>
      </c>
      <c r="AK1497">
        <v>10393.29197080292</v>
      </c>
      <c r="AL1497">
        <v>9676.2842105263153</v>
      </c>
      <c r="AM1497">
        <v>10477.0625</v>
      </c>
      <c r="AN1497">
        <v>11942.502824858757</v>
      </c>
      <c r="AO1497">
        <v>13116.338345864662</v>
      </c>
      <c r="AP1497">
        <v>11061.707317073171</v>
      </c>
      <c r="AQ1497">
        <v>8939.48</v>
      </c>
      <c r="AR1497">
        <v>13289.323529411764</v>
      </c>
      <c r="AS1497">
        <v>11356.909836065573</v>
      </c>
      <c r="AT1497">
        <v>10978.777777777777</v>
      </c>
      <c r="AU1497">
        <v>12049.531531531531</v>
      </c>
      <c r="AV1497">
        <v>9424.2397260273974</v>
      </c>
    </row>
    <row r="1498" spans="17:48" x14ac:dyDescent="0.4">
      <c r="Q1498">
        <v>14797.988764044943</v>
      </c>
      <c r="R1498">
        <v>15467.826446280991</v>
      </c>
      <c r="S1498">
        <v>12776.330788804071</v>
      </c>
      <c r="T1498">
        <v>13498.620437956204</v>
      </c>
      <c r="U1498">
        <v>12299.226315789474</v>
      </c>
      <c r="V1498">
        <v>13490.993055555555</v>
      </c>
      <c r="W1498">
        <v>15571.378531073446</v>
      </c>
      <c r="X1498">
        <v>15189.150375939849</v>
      </c>
      <c r="Y1498">
        <v>18297.869918699187</v>
      </c>
      <c r="Z1498">
        <v>12097.193333333333</v>
      </c>
      <c r="AA1498">
        <v>14569.485294117647</v>
      </c>
      <c r="AB1498">
        <v>13855.565573770491</v>
      </c>
      <c r="AC1498">
        <v>14381.873015873016</v>
      </c>
      <c r="AD1498">
        <v>14405.639639639639</v>
      </c>
      <c r="AE1498">
        <v>12578.349315068494</v>
      </c>
      <c r="AH1498">
        <v>10735.404494382023</v>
      </c>
      <c r="AI1498">
        <v>12976.96694214876</v>
      </c>
      <c r="AJ1498">
        <v>10459.137404580153</v>
      </c>
      <c r="AK1498">
        <v>10395.175182481751</v>
      </c>
      <c r="AL1498">
        <v>9682.7684210526313</v>
      </c>
      <c r="AM1498">
        <v>10473.965277777777</v>
      </c>
      <c r="AN1498">
        <v>11937.93220338983</v>
      </c>
      <c r="AO1498">
        <v>13119.804511278195</v>
      </c>
      <c r="AP1498">
        <v>11062.654471544716</v>
      </c>
      <c r="AQ1498">
        <v>8943.3266666666659</v>
      </c>
      <c r="AR1498">
        <v>13277.029411764706</v>
      </c>
      <c r="AS1498">
        <v>11339.88524590164</v>
      </c>
      <c r="AT1498">
        <v>10986.761904761905</v>
      </c>
      <c r="AU1498">
        <v>12054.82882882883</v>
      </c>
      <c r="AV1498">
        <v>9423.301369863013</v>
      </c>
    </row>
    <row r="1499" spans="17:48" x14ac:dyDescent="0.4">
      <c r="Q1499">
        <v>14796.657303370786</v>
      </c>
      <c r="R1499">
        <v>15468.685950413223</v>
      </c>
      <c r="S1499">
        <v>12772.498727735368</v>
      </c>
      <c r="T1499">
        <v>13490.569343065694</v>
      </c>
      <c r="U1499">
        <v>12302.915789473684</v>
      </c>
      <c r="V1499">
        <v>13482.861111111111</v>
      </c>
      <c r="W1499">
        <v>15561.728813559323</v>
      </c>
      <c r="X1499">
        <v>15196.045112781954</v>
      </c>
      <c r="Y1499">
        <v>18285.646341463416</v>
      </c>
      <c r="Z1499">
        <v>12099.133333333333</v>
      </c>
      <c r="AA1499">
        <v>14540.970588235294</v>
      </c>
      <c r="AB1499">
        <v>13842.549180327869</v>
      </c>
      <c r="AC1499">
        <v>14391.825396825398</v>
      </c>
      <c r="AD1499">
        <v>14406.202702702703</v>
      </c>
      <c r="AE1499">
        <v>12580.116438356165</v>
      </c>
      <c r="AH1499">
        <v>10741.595505617977</v>
      </c>
      <c r="AI1499">
        <v>12977.512396694216</v>
      </c>
      <c r="AJ1499">
        <v>10456.801526717558</v>
      </c>
      <c r="AK1499">
        <v>10395.065693430657</v>
      </c>
      <c r="AL1499">
        <v>9683.3736842105263</v>
      </c>
      <c r="AM1499">
        <v>10475.013888888889</v>
      </c>
      <c r="AN1499">
        <v>11943.485875706214</v>
      </c>
      <c r="AO1499">
        <v>13124.105263157895</v>
      </c>
      <c r="AP1499">
        <v>11064.382113821139</v>
      </c>
      <c r="AQ1499">
        <v>8941.9</v>
      </c>
      <c r="AR1499">
        <v>13279.926470588236</v>
      </c>
      <c r="AS1499">
        <v>11338.254098360656</v>
      </c>
      <c r="AT1499">
        <v>10996.301587301587</v>
      </c>
      <c r="AU1499">
        <v>12059.355855855856</v>
      </c>
      <c r="AV1499">
        <v>9418.0479452054788</v>
      </c>
    </row>
    <row r="1500" spans="17:48" x14ac:dyDescent="0.4">
      <c r="Q1500">
        <v>14802</v>
      </c>
      <c r="R1500">
        <v>15472.801652892562</v>
      </c>
      <c r="S1500">
        <v>12722.875318066157</v>
      </c>
      <c r="T1500">
        <v>13470.7299270073</v>
      </c>
      <c r="U1500">
        <v>12309.147368421052</v>
      </c>
      <c r="V1500">
        <v>13482.875</v>
      </c>
      <c r="W1500">
        <v>15553.502824858757</v>
      </c>
      <c r="X1500">
        <v>15187.977443609023</v>
      </c>
      <c r="Y1500">
        <v>18271.10569105691</v>
      </c>
      <c r="Z1500">
        <v>12094.073333333334</v>
      </c>
      <c r="AA1500">
        <v>14544.985294117647</v>
      </c>
      <c r="AB1500">
        <v>13832.754098360656</v>
      </c>
      <c r="AC1500">
        <v>14398.301587301587</v>
      </c>
      <c r="AD1500">
        <v>14397.135135135135</v>
      </c>
      <c r="AE1500">
        <v>12574.534246575342</v>
      </c>
      <c r="AH1500">
        <v>10746.550561797752</v>
      </c>
      <c r="AI1500">
        <v>12972.991735537191</v>
      </c>
      <c r="AJ1500">
        <v>10392.529262086515</v>
      </c>
      <c r="AK1500">
        <v>10380.343065693431</v>
      </c>
      <c r="AL1500">
        <v>9679.757894736842</v>
      </c>
      <c r="AM1500">
        <v>10464.569444444445</v>
      </c>
      <c r="AN1500">
        <v>11939.135593220339</v>
      </c>
      <c r="AO1500">
        <v>13120.045112781954</v>
      </c>
      <c r="AP1500">
        <v>11059.825203252032</v>
      </c>
      <c r="AQ1500">
        <v>8939.6</v>
      </c>
      <c r="AR1500">
        <v>13277.911764705883</v>
      </c>
      <c r="AS1500">
        <v>11343.762295081968</v>
      </c>
      <c r="AT1500">
        <v>10989.523809523809</v>
      </c>
      <c r="AU1500">
        <v>12059.117117117117</v>
      </c>
      <c r="AV1500">
        <v>9417.4589041095896</v>
      </c>
    </row>
    <row r="1501" spans="17:48" x14ac:dyDescent="0.4">
      <c r="Q1501">
        <v>14786.342696629214</v>
      </c>
      <c r="R1501">
        <v>15469.958677685951</v>
      </c>
      <c r="S1501">
        <v>12715.290076335878</v>
      </c>
      <c r="T1501">
        <v>13452.810218978102</v>
      </c>
      <c r="U1501">
        <v>12310.973684210527</v>
      </c>
      <c r="V1501">
        <v>13468.708333333334</v>
      </c>
      <c r="W1501">
        <v>15548.050847457627</v>
      </c>
      <c r="X1501">
        <v>15188.984962406015</v>
      </c>
      <c r="Y1501">
        <v>18246.39430894309</v>
      </c>
      <c r="Z1501">
        <v>12100.66</v>
      </c>
      <c r="AA1501">
        <v>14543.35294117647</v>
      </c>
      <c r="AB1501">
        <v>13820.516393442624</v>
      </c>
      <c r="AC1501">
        <v>14426.857142857143</v>
      </c>
      <c r="AD1501">
        <v>14402.238738738739</v>
      </c>
      <c r="AE1501">
        <v>12582.972602739726</v>
      </c>
      <c r="AH1501">
        <v>10750.522471910112</v>
      </c>
      <c r="AI1501">
        <v>12979.206611570247</v>
      </c>
      <c r="AJ1501">
        <v>10392.847328244276</v>
      </c>
      <c r="AK1501">
        <v>10377.416058394161</v>
      </c>
      <c r="AL1501">
        <v>9677.4315789473676</v>
      </c>
      <c r="AM1501">
        <v>10458.041666666666</v>
      </c>
      <c r="AN1501">
        <v>11938.096045197741</v>
      </c>
      <c r="AO1501">
        <v>13117.872180451128</v>
      </c>
      <c r="AP1501">
        <v>11068.967479674797</v>
      </c>
      <c r="AQ1501">
        <v>8935.7133333333331</v>
      </c>
      <c r="AR1501">
        <v>13257.514705882353</v>
      </c>
      <c r="AS1501">
        <v>11336.393442622952</v>
      </c>
      <c r="AT1501">
        <v>11012.079365079366</v>
      </c>
      <c r="AU1501">
        <v>12059.797297297297</v>
      </c>
      <c r="AV1501">
        <v>9418.9794520547948</v>
      </c>
    </row>
    <row r="1502" spans="17:48" x14ac:dyDescent="0.4">
      <c r="Q1502">
        <v>14808.752808988764</v>
      </c>
      <c r="R1502">
        <v>15474.661157024793</v>
      </c>
      <c r="S1502">
        <v>12729.880407124681</v>
      </c>
      <c r="T1502">
        <v>13450.262773722628</v>
      </c>
      <c r="U1502">
        <v>12317.426315789473</v>
      </c>
      <c r="V1502">
        <v>13469.777777777777</v>
      </c>
      <c r="W1502">
        <v>15542.101694915254</v>
      </c>
      <c r="X1502">
        <v>15179.631578947368</v>
      </c>
      <c r="Y1502">
        <v>18268.735772357722</v>
      </c>
      <c r="Z1502">
        <v>12099.92</v>
      </c>
      <c r="AA1502">
        <v>14547.970588235294</v>
      </c>
      <c r="AB1502">
        <v>13814.975409836066</v>
      </c>
      <c r="AC1502">
        <v>14432.301587301587</v>
      </c>
      <c r="AD1502">
        <v>14396.162162162162</v>
      </c>
      <c r="AE1502">
        <v>12594.575342465754</v>
      </c>
      <c r="AH1502">
        <v>10748.359550561798</v>
      </c>
      <c r="AI1502">
        <v>12992.975206611571</v>
      </c>
      <c r="AJ1502">
        <v>10416.529262086515</v>
      </c>
      <c r="AK1502">
        <v>10379.554744525547</v>
      </c>
      <c r="AL1502">
        <v>9682.1421052631576</v>
      </c>
      <c r="AM1502">
        <v>10452.861111111111</v>
      </c>
      <c r="AN1502">
        <v>11935.084745762711</v>
      </c>
      <c r="AO1502">
        <v>13105.631578947368</v>
      </c>
      <c r="AP1502">
        <v>11071.91056910569</v>
      </c>
      <c r="AQ1502">
        <v>8929.5733333333337</v>
      </c>
      <c r="AR1502">
        <v>13258.088235294117</v>
      </c>
      <c r="AS1502">
        <v>11340.877049180328</v>
      </c>
      <c r="AT1502">
        <v>11011.396825396825</v>
      </c>
      <c r="AU1502">
        <v>12062.369369369369</v>
      </c>
      <c r="AV1502">
        <v>9424.267123287671</v>
      </c>
    </row>
    <row r="1503" spans="17:48" x14ac:dyDescent="0.4">
      <c r="Q1503">
        <v>14833.280898876405</v>
      </c>
      <c r="R1503">
        <v>15475.190082644629</v>
      </c>
      <c r="S1503">
        <v>12707.704834605598</v>
      </c>
      <c r="T1503">
        <v>13449.080291970802</v>
      </c>
      <c r="U1503">
        <v>12316.421052631578</v>
      </c>
      <c r="V1503">
        <v>13468.965277777777</v>
      </c>
      <c r="W1503">
        <v>15544.564971751412</v>
      </c>
      <c r="X1503">
        <v>15188</v>
      </c>
      <c r="Y1503">
        <v>18251.052845528455</v>
      </c>
      <c r="Z1503">
        <v>12101.773333333333</v>
      </c>
      <c r="AA1503">
        <v>14547.911764705883</v>
      </c>
      <c r="AB1503">
        <v>13801.819672131147</v>
      </c>
      <c r="AC1503">
        <v>14445.047619047618</v>
      </c>
      <c r="AD1503">
        <v>14389.036036036036</v>
      </c>
      <c r="AE1503">
        <v>12604.479452054795</v>
      </c>
      <c r="AH1503">
        <v>10744.466292134832</v>
      </c>
      <c r="AI1503">
        <v>12988.528925619834</v>
      </c>
      <c r="AJ1503">
        <v>10382.847328244276</v>
      </c>
      <c r="AK1503">
        <v>10375.087591240876</v>
      </c>
      <c r="AL1503">
        <v>9688.410526315789</v>
      </c>
      <c r="AM1503">
        <v>10455.666666666666</v>
      </c>
      <c r="AN1503">
        <v>11932.870056497175</v>
      </c>
      <c r="AO1503">
        <v>13094.285714285714</v>
      </c>
      <c r="AP1503">
        <v>11067.280487804877</v>
      </c>
      <c r="AQ1503">
        <v>8930.1466666666674</v>
      </c>
      <c r="AR1503">
        <v>13261.955882352941</v>
      </c>
      <c r="AS1503">
        <v>11335.237704918032</v>
      </c>
      <c r="AT1503">
        <v>11018.079365079366</v>
      </c>
      <c r="AU1503">
        <v>12055.463963963964</v>
      </c>
      <c r="AV1503">
        <v>9427.232876712329</v>
      </c>
    </row>
    <row r="1504" spans="17:48" x14ac:dyDescent="0.4">
      <c r="Q1504">
        <v>14851.404494382023</v>
      </c>
      <c r="R1504">
        <v>15470.272727272728</v>
      </c>
      <c r="S1504">
        <v>12702.852417302798</v>
      </c>
      <c r="T1504">
        <v>13450.153284671533</v>
      </c>
      <c r="U1504">
        <v>12315.415789473684</v>
      </c>
      <c r="V1504">
        <v>13471.416666666666</v>
      </c>
      <c r="W1504">
        <v>15548.112994350282</v>
      </c>
      <c r="X1504">
        <v>15172.022556390977</v>
      </c>
      <c r="Y1504">
        <v>18204.691056910568</v>
      </c>
      <c r="Z1504">
        <v>12099.146666666667</v>
      </c>
      <c r="AA1504">
        <v>14568</v>
      </c>
      <c r="AB1504">
        <v>13799.450819672131</v>
      </c>
      <c r="AC1504">
        <v>14445</v>
      </c>
      <c r="AD1504">
        <v>14381.391891891892</v>
      </c>
      <c r="AE1504">
        <v>12605</v>
      </c>
      <c r="AH1504">
        <v>10749.882022471909</v>
      </c>
      <c r="AI1504">
        <v>12994.297520661157</v>
      </c>
      <c r="AJ1504">
        <v>10383.386768447837</v>
      </c>
      <c r="AK1504">
        <v>10370.934306569343</v>
      </c>
      <c r="AL1504">
        <v>9689.6894736842114</v>
      </c>
      <c r="AM1504">
        <v>10455.861111111111</v>
      </c>
      <c r="AN1504">
        <v>11934.700564971752</v>
      </c>
      <c r="AO1504">
        <v>13093.857142857143</v>
      </c>
      <c r="AP1504">
        <v>11061.808943089431</v>
      </c>
      <c r="AQ1504">
        <v>8928.1666666666661</v>
      </c>
      <c r="AR1504">
        <v>13268.867647058823</v>
      </c>
      <c r="AS1504">
        <v>11332.172131147541</v>
      </c>
      <c r="AT1504">
        <v>11007.428571428571</v>
      </c>
      <c r="AU1504">
        <v>12047.954954954956</v>
      </c>
      <c r="AV1504">
        <v>9422.267123287671</v>
      </c>
    </row>
    <row r="1505" spans="17:48" x14ac:dyDescent="0.4">
      <c r="Q1505">
        <v>14854.005617977527</v>
      </c>
      <c r="R1505">
        <v>15471.644628099173</v>
      </c>
      <c r="S1505">
        <v>12706.979643765902</v>
      </c>
      <c r="T1505">
        <v>13461.897810218978</v>
      </c>
      <c r="U1505">
        <v>12313.478947368421</v>
      </c>
      <c r="V1505">
        <v>13473.048611111111</v>
      </c>
      <c r="W1505">
        <v>15549.350282485875</v>
      </c>
      <c r="X1505">
        <v>15164.165413533834</v>
      </c>
      <c r="Y1505">
        <v>18235.439024390245</v>
      </c>
      <c r="Z1505">
        <v>12107.76</v>
      </c>
      <c r="AA1505">
        <v>14561.264705882353</v>
      </c>
      <c r="AB1505">
        <v>13799.901639344262</v>
      </c>
      <c r="AC1505">
        <v>14458.269841269841</v>
      </c>
      <c r="AD1505">
        <v>14382.472972972973</v>
      </c>
      <c r="AE1505">
        <v>12607.013698630137</v>
      </c>
      <c r="AH1505">
        <v>10750.202247191011</v>
      </c>
      <c r="AI1505">
        <v>12991.05785123967</v>
      </c>
      <c r="AJ1505">
        <v>10383.050890585242</v>
      </c>
      <c r="AK1505">
        <v>10379.343065693431</v>
      </c>
      <c r="AL1505">
        <v>9688.2473684210527</v>
      </c>
      <c r="AM1505">
        <v>10459.590277777777</v>
      </c>
      <c r="AN1505">
        <v>11938.282485875707</v>
      </c>
      <c r="AO1505">
        <v>13111.834586466166</v>
      </c>
      <c r="AP1505">
        <v>11067.211382113821</v>
      </c>
      <c r="AQ1505">
        <v>8924.56</v>
      </c>
      <c r="AR1505">
        <v>13272.382352941177</v>
      </c>
      <c r="AS1505">
        <v>11328.106557377048</v>
      </c>
      <c r="AT1505">
        <v>11006.428571428571</v>
      </c>
      <c r="AU1505">
        <v>12043.387387387387</v>
      </c>
      <c r="AV1505">
        <v>9419.2397260273974</v>
      </c>
    </row>
    <row r="1506" spans="17:48" x14ac:dyDescent="0.4">
      <c r="Q1506">
        <v>14868.634831460675</v>
      </c>
      <c r="R1506">
        <v>15479.429752066115</v>
      </c>
      <c r="S1506">
        <v>12707.277353689567</v>
      </c>
      <c r="T1506">
        <v>13472.29197080292</v>
      </c>
      <c r="U1506">
        <v>12317.478947368421</v>
      </c>
      <c r="V1506">
        <v>13477.256944444445</v>
      </c>
      <c r="W1506">
        <v>15558.593220338984</v>
      </c>
      <c r="X1506">
        <v>15162.624060150376</v>
      </c>
      <c r="Y1506">
        <v>18207.662601626016</v>
      </c>
      <c r="Z1506">
        <v>12095.293333333333</v>
      </c>
      <c r="AA1506">
        <v>14552.617647058823</v>
      </c>
      <c r="AB1506">
        <v>13799.368852459016</v>
      </c>
      <c r="AC1506">
        <v>14454</v>
      </c>
      <c r="AD1506">
        <v>14378.878378378378</v>
      </c>
      <c r="AE1506">
        <v>12619.130136986301</v>
      </c>
      <c r="AH1506">
        <v>10750.398876404495</v>
      </c>
      <c r="AI1506">
        <v>12992.239669421488</v>
      </c>
      <c r="AJ1506">
        <v>10376.506361323156</v>
      </c>
      <c r="AK1506">
        <v>10379.919708029198</v>
      </c>
      <c r="AL1506">
        <v>9682.8684210526317</v>
      </c>
      <c r="AM1506">
        <v>10458.041666666666</v>
      </c>
      <c r="AN1506">
        <v>11935.508474576271</v>
      </c>
      <c r="AO1506">
        <v>13101.699248120301</v>
      </c>
      <c r="AP1506">
        <v>11056.975609756097</v>
      </c>
      <c r="AQ1506">
        <v>8927.2999999999993</v>
      </c>
      <c r="AR1506">
        <v>13270.382352941177</v>
      </c>
      <c r="AS1506">
        <v>11327.327868852459</v>
      </c>
      <c r="AT1506">
        <v>11010.888888888889</v>
      </c>
      <c r="AU1506">
        <v>12045.454954954956</v>
      </c>
      <c r="AV1506">
        <v>9416.9383561643845</v>
      </c>
    </row>
    <row r="1507" spans="17:48" x14ac:dyDescent="0.4">
      <c r="Q1507">
        <v>14855.117977528091</v>
      </c>
      <c r="R1507">
        <v>15485.933884297521</v>
      </c>
      <c r="S1507">
        <v>12701.941475826972</v>
      </c>
      <c r="T1507">
        <v>13474.759124087592</v>
      </c>
      <c r="U1507">
        <v>12307.757894736842</v>
      </c>
      <c r="V1507">
        <v>13473.541666666666</v>
      </c>
      <c r="W1507">
        <v>15557.598870056498</v>
      </c>
      <c r="X1507">
        <v>15168.233082706767</v>
      </c>
      <c r="Y1507">
        <v>18239.707317073171</v>
      </c>
      <c r="Z1507">
        <v>12095.693333333333</v>
      </c>
      <c r="AA1507">
        <v>14537.926470588236</v>
      </c>
      <c r="AB1507">
        <v>13794.622950819672</v>
      </c>
      <c r="AC1507">
        <v>14461.444444444445</v>
      </c>
      <c r="AD1507">
        <v>14393.409909909909</v>
      </c>
      <c r="AE1507">
        <v>12607.657534246575</v>
      </c>
      <c r="AH1507">
        <v>10753.191011235955</v>
      </c>
      <c r="AI1507">
        <v>12985.842975206611</v>
      </c>
      <c r="AJ1507">
        <v>10375.895674300255</v>
      </c>
      <c r="AK1507">
        <v>10383.890510948906</v>
      </c>
      <c r="AL1507">
        <v>9680.8210526315797</v>
      </c>
      <c r="AM1507">
        <v>10451.465277777777</v>
      </c>
      <c r="AN1507">
        <v>11938.892655367232</v>
      </c>
      <c r="AO1507">
        <v>13116.45112781955</v>
      </c>
      <c r="AP1507">
        <v>11051.760162601626</v>
      </c>
      <c r="AQ1507">
        <v>8928.9133333333339</v>
      </c>
      <c r="AR1507">
        <v>13280.558823529413</v>
      </c>
      <c r="AS1507">
        <v>11313.606557377048</v>
      </c>
      <c r="AT1507">
        <v>11009.063492063493</v>
      </c>
      <c r="AU1507">
        <v>12045.387387387387</v>
      </c>
      <c r="AV1507">
        <v>9415.5136986301368</v>
      </c>
    </row>
    <row r="1508" spans="17:48" x14ac:dyDescent="0.4">
      <c r="Q1508">
        <v>14855.696629213484</v>
      </c>
      <c r="R1508">
        <v>15492.752066115703</v>
      </c>
      <c r="S1508">
        <v>12619.5368956743</v>
      </c>
      <c r="T1508">
        <v>13480.875912408759</v>
      </c>
      <c r="U1508">
        <v>12312.221052631579</v>
      </c>
      <c r="V1508">
        <v>13475.465277777777</v>
      </c>
      <c r="W1508">
        <v>15543.022598870057</v>
      </c>
      <c r="X1508">
        <v>15169.406015037594</v>
      </c>
      <c r="Y1508">
        <v>18253.463414634145</v>
      </c>
      <c r="Z1508">
        <v>12096.426666666666</v>
      </c>
      <c r="AA1508">
        <v>14527.514705882353</v>
      </c>
      <c r="AB1508">
        <v>13797.762295081968</v>
      </c>
      <c r="AC1508">
        <v>14464.428571428571</v>
      </c>
      <c r="AD1508">
        <v>14405.346846846847</v>
      </c>
      <c r="AE1508">
        <v>12608.479452054795</v>
      </c>
      <c r="AH1508">
        <v>10749.662921348314</v>
      </c>
      <c r="AI1508">
        <v>12975.719008264463</v>
      </c>
      <c r="AJ1508">
        <v>10285.531806615776</v>
      </c>
      <c r="AK1508">
        <v>10388.992700729927</v>
      </c>
      <c r="AL1508">
        <v>9671.3052631578939</v>
      </c>
      <c r="AM1508">
        <v>10455.229166666666</v>
      </c>
      <c r="AN1508">
        <v>11937.570621468927</v>
      </c>
      <c r="AO1508">
        <v>13126.421052631578</v>
      </c>
      <c r="AP1508">
        <v>11053.264227642276</v>
      </c>
      <c r="AQ1508">
        <v>8926.24</v>
      </c>
      <c r="AR1508">
        <v>13302.60294117647</v>
      </c>
      <c r="AS1508">
        <v>11311.393442622952</v>
      </c>
      <c r="AT1508">
        <v>11015.380952380952</v>
      </c>
      <c r="AU1508">
        <v>12046.436936936936</v>
      </c>
      <c r="AV1508">
        <v>9410.3493150684935</v>
      </c>
    </row>
    <row r="1509" spans="17:48" x14ac:dyDescent="0.4">
      <c r="Q1509">
        <v>14855.578651685393</v>
      </c>
      <c r="R1509">
        <v>15493.173553719009</v>
      </c>
      <c r="S1509">
        <v>12619.704834605598</v>
      </c>
      <c r="T1509">
        <v>13487.678832116788</v>
      </c>
      <c r="U1509">
        <v>12313.147368421052</v>
      </c>
      <c r="V1509">
        <v>13486.097222222223</v>
      </c>
      <c r="W1509">
        <v>15546.0395480226</v>
      </c>
      <c r="X1509">
        <v>15172.962406015038</v>
      </c>
      <c r="Y1509">
        <v>18255.743902439026</v>
      </c>
      <c r="Z1509">
        <v>12096.066666666668</v>
      </c>
      <c r="AA1509">
        <v>14525.544117647059</v>
      </c>
      <c r="AB1509">
        <v>13788.803278688525</v>
      </c>
      <c r="AC1509">
        <v>14449.507936507936</v>
      </c>
      <c r="AD1509">
        <v>14410.554054054053</v>
      </c>
      <c r="AE1509">
        <v>12618.719178082192</v>
      </c>
      <c r="AH1509">
        <v>10746.876404494382</v>
      </c>
      <c r="AI1509">
        <v>12969.404958677685</v>
      </c>
      <c r="AJ1509">
        <v>10285.061068702291</v>
      </c>
      <c r="AK1509">
        <v>10386.525547445255</v>
      </c>
      <c r="AL1509">
        <v>9673.8894736842103</v>
      </c>
      <c r="AM1509">
        <v>10453.986111111111</v>
      </c>
      <c r="AN1509">
        <v>11936.661016949152</v>
      </c>
      <c r="AO1509">
        <v>13131.345864661655</v>
      </c>
      <c r="AP1509">
        <v>11053.223577235773</v>
      </c>
      <c r="AQ1509">
        <v>8933.753333333334</v>
      </c>
      <c r="AR1509">
        <v>13312.35294117647</v>
      </c>
      <c r="AS1509">
        <v>11297.188524590163</v>
      </c>
      <c r="AT1509">
        <v>11024.126984126984</v>
      </c>
      <c r="AU1509">
        <v>12045.72972972973</v>
      </c>
      <c r="AV1509">
        <v>9411.7465753424658</v>
      </c>
    </row>
    <row r="1510" spans="17:48" x14ac:dyDescent="0.4">
      <c r="Q1510">
        <v>14862.674157303371</v>
      </c>
      <c r="R1510">
        <v>15494.479338842975</v>
      </c>
      <c r="S1510">
        <v>12691.213740458015</v>
      </c>
      <c r="T1510">
        <v>13480.970802919708</v>
      </c>
      <c r="U1510">
        <v>12308.705263157895</v>
      </c>
      <c r="V1510">
        <v>13477.277777777777</v>
      </c>
      <c r="W1510">
        <v>15537.129943502825</v>
      </c>
      <c r="X1510">
        <v>15184.473684210527</v>
      </c>
      <c r="Y1510">
        <v>18256.898373983739</v>
      </c>
      <c r="Z1510">
        <v>12093.293333333333</v>
      </c>
      <c r="AA1510">
        <v>14532.867647058823</v>
      </c>
      <c r="AB1510">
        <v>13779.204918032787</v>
      </c>
      <c r="AC1510">
        <v>14401.603174603175</v>
      </c>
      <c r="AD1510">
        <v>14412.869369369369</v>
      </c>
      <c r="AE1510">
        <v>12609.102739726028</v>
      </c>
      <c r="AH1510">
        <v>10744.707865168539</v>
      </c>
      <c r="AI1510">
        <v>12981.09090909091</v>
      </c>
      <c r="AJ1510">
        <v>10374.547073791349</v>
      </c>
      <c r="AK1510">
        <v>10385.335766423357</v>
      </c>
      <c r="AL1510">
        <v>9674.0105263157893</v>
      </c>
      <c r="AM1510">
        <v>10457.972222222223</v>
      </c>
      <c r="AN1510">
        <v>11930.717514124293</v>
      </c>
      <c r="AO1510">
        <v>13120.624060150376</v>
      </c>
      <c r="AP1510">
        <v>11052.081300813008</v>
      </c>
      <c r="AQ1510">
        <v>8938.76</v>
      </c>
      <c r="AR1510">
        <v>13312.029411764706</v>
      </c>
      <c r="AS1510">
        <v>11293.663934426229</v>
      </c>
      <c r="AT1510">
        <v>11013.857142857143</v>
      </c>
      <c r="AU1510">
        <v>12044.513513513513</v>
      </c>
      <c r="AV1510">
        <v>9412.534246575342</v>
      </c>
    </row>
    <row r="1511" spans="17:48" x14ac:dyDescent="0.4">
      <c r="Q1511">
        <v>14874.696629213484</v>
      </c>
      <c r="R1511">
        <v>15498.380165289256</v>
      </c>
      <c r="S1511">
        <v>12731.351145038168</v>
      </c>
      <c r="T1511">
        <v>13484.503649635037</v>
      </c>
      <c r="U1511">
        <v>12306.515789473684</v>
      </c>
      <c r="V1511">
        <v>13485.888888888889</v>
      </c>
      <c r="W1511">
        <v>15528.101694915254</v>
      </c>
      <c r="X1511">
        <v>15186.75939849624</v>
      </c>
      <c r="Y1511">
        <v>18251.975609756097</v>
      </c>
      <c r="Z1511">
        <v>12103.386666666667</v>
      </c>
      <c r="AA1511">
        <v>14532.588235294117</v>
      </c>
      <c r="AB1511">
        <v>13761.688524590163</v>
      </c>
      <c r="AC1511">
        <v>14390.650793650793</v>
      </c>
      <c r="AD1511">
        <v>14419.509009009009</v>
      </c>
      <c r="AE1511">
        <v>12605.212328767124</v>
      </c>
      <c r="AH1511">
        <v>10750.882022471909</v>
      </c>
      <c r="AI1511">
        <v>12972.661157024793</v>
      </c>
      <c r="AJ1511">
        <v>10439.824427480917</v>
      </c>
      <c r="AK1511">
        <v>10377.744525547445</v>
      </c>
      <c r="AL1511">
        <v>9677.78947368421</v>
      </c>
      <c r="AM1511">
        <v>10460.5</v>
      </c>
      <c r="AN1511">
        <v>11931.418079096045</v>
      </c>
      <c r="AO1511">
        <v>13129.917293233082</v>
      </c>
      <c r="AP1511">
        <v>11055.260162601626</v>
      </c>
      <c r="AQ1511">
        <v>8936</v>
      </c>
      <c r="AR1511">
        <v>13329.5</v>
      </c>
      <c r="AS1511">
        <v>11293.557377049181</v>
      </c>
      <c r="AT1511">
        <v>11013.603174603175</v>
      </c>
      <c r="AU1511">
        <v>12039.743243243243</v>
      </c>
      <c r="AV1511">
        <v>9408.8082191780813</v>
      </c>
    </row>
    <row r="1512" spans="17:48" x14ac:dyDescent="0.4">
      <c r="Q1512">
        <v>14891.674157303371</v>
      </c>
      <c r="R1512">
        <v>15489.834710743802</v>
      </c>
      <c r="S1512">
        <v>12708.491094147583</v>
      </c>
      <c r="T1512">
        <v>13477.058394160584</v>
      </c>
      <c r="U1512">
        <v>12311.805263157894</v>
      </c>
      <c r="V1512">
        <v>13487.791666666666</v>
      </c>
      <c r="W1512">
        <v>15524.033898305084</v>
      </c>
      <c r="X1512">
        <v>15178.406015037594</v>
      </c>
      <c r="Y1512">
        <v>18254.58943089431</v>
      </c>
      <c r="Z1512">
        <v>12102.92</v>
      </c>
      <c r="AA1512">
        <v>14555.867647058823</v>
      </c>
      <c r="AB1512">
        <v>13765.081967213115</v>
      </c>
      <c r="AC1512">
        <v>14378.428571428571</v>
      </c>
      <c r="AD1512">
        <v>14406.657657657657</v>
      </c>
      <c r="AE1512">
        <v>12612.184931506848</v>
      </c>
      <c r="AH1512">
        <v>10750.966292134832</v>
      </c>
      <c r="AI1512">
        <v>12963.636363636364</v>
      </c>
      <c r="AJ1512">
        <v>10399.59796437659</v>
      </c>
      <c r="AK1512">
        <v>10376.299270072992</v>
      </c>
      <c r="AL1512">
        <v>9677.1157894736843</v>
      </c>
      <c r="AM1512">
        <v>10466.569444444445</v>
      </c>
      <c r="AN1512">
        <v>11920.80790960452</v>
      </c>
      <c r="AO1512">
        <v>13118.33082706767</v>
      </c>
      <c r="AP1512">
        <v>11057.40243902439</v>
      </c>
      <c r="AQ1512">
        <v>8939.8666666666668</v>
      </c>
      <c r="AR1512">
        <v>13338.279411764706</v>
      </c>
      <c r="AS1512">
        <v>11287.549180327869</v>
      </c>
      <c r="AT1512">
        <v>11015.428571428571</v>
      </c>
      <c r="AU1512">
        <v>12030.243243243243</v>
      </c>
      <c r="AV1512">
        <v>9405.3493150684935</v>
      </c>
    </row>
    <row r="1513" spans="17:48" x14ac:dyDescent="0.4">
      <c r="Q1513">
        <v>14875.112359550561</v>
      </c>
      <c r="R1513">
        <v>15484.322314049587</v>
      </c>
      <c r="S1513">
        <v>12690.64631043257</v>
      </c>
      <c r="T1513">
        <v>13472.372262773722</v>
      </c>
      <c r="U1513">
        <v>12312.373684210526</v>
      </c>
      <c r="V1513">
        <v>13482.958333333334</v>
      </c>
      <c r="W1513">
        <v>15535.581920903955</v>
      </c>
      <c r="X1513">
        <v>15177.736842105263</v>
      </c>
      <c r="Y1513">
        <v>18253.817073170732</v>
      </c>
      <c r="Z1513">
        <v>12101.493333333334</v>
      </c>
      <c r="AA1513">
        <v>14580.955882352941</v>
      </c>
      <c r="AB1513">
        <v>13762.172131147541</v>
      </c>
      <c r="AC1513">
        <v>14360.15873015873</v>
      </c>
      <c r="AD1513">
        <v>14400.765765765766</v>
      </c>
      <c r="AE1513">
        <v>12605.712328767124</v>
      </c>
      <c r="AH1513">
        <v>10753.280898876405</v>
      </c>
      <c r="AI1513">
        <v>12980.743801652892</v>
      </c>
      <c r="AJ1513">
        <v>10371.351145038168</v>
      </c>
      <c r="AK1513">
        <v>10371.189781021898</v>
      </c>
      <c r="AL1513">
        <v>9676.0684210526324</v>
      </c>
      <c r="AM1513">
        <v>10464.972222222223</v>
      </c>
      <c r="AN1513">
        <v>11923.892655367232</v>
      </c>
      <c r="AO1513">
        <v>13105.984962406015</v>
      </c>
      <c r="AP1513">
        <v>11059.430894308944</v>
      </c>
      <c r="AQ1513">
        <v>8941.9133333333339</v>
      </c>
      <c r="AR1513">
        <v>13330.735294117647</v>
      </c>
      <c r="AS1513">
        <v>11288.532786885246</v>
      </c>
      <c r="AT1513">
        <v>11000.555555555555</v>
      </c>
      <c r="AU1513">
        <v>12025.432432432432</v>
      </c>
      <c r="AV1513">
        <v>9407.2397260273974</v>
      </c>
    </row>
    <row r="1514" spans="17:48" x14ac:dyDescent="0.4">
      <c r="Q1514">
        <v>14893.129213483146</v>
      </c>
      <c r="R1514">
        <v>15480.793388429753</v>
      </c>
      <c r="S1514">
        <v>12689.173027989822</v>
      </c>
      <c r="T1514">
        <v>13465.43795620438</v>
      </c>
      <c r="U1514">
        <v>12310.752631578947</v>
      </c>
      <c r="V1514">
        <v>13467.569444444445</v>
      </c>
      <c r="W1514">
        <v>15532.327683615818</v>
      </c>
      <c r="X1514">
        <v>15174.639097744361</v>
      </c>
      <c r="Y1514">
        <v>18277.288617886177</v>
      </c>
      <c r="Z1514">
        <v>12100.213333333333</v>
      </c>
      <c r="AA1514">
        <v>14600.573529411764</v>
      </c>
      <c r="AB1514">
        <v>13773.877049180328</v>
      </c>
      <c r="AC1514">
        <v>14372.317460317461</v>
      </c>
      <c r="AD1514">
        <v>14399.864864864865</v>
      </c>
      <c r="AE1514">
        <v>12604.67808219178</v>
      </c>
      <c r="AH1514">
        <v>10754.207865168539</v>
      </c>
      <c r="AI1514">
        <v>12986.09090909091</v>
      </c>
      <c r="AJ1514">
        <v>10369.173027989822</v>
      </c>
      <c r="AK1514">
        <v>10367.153284671533</v>
      </c>
      <c r="AL1514">
        <v>9674.1157894736843</v>
      </c>
      <c r="AM1514">
        <v>10466.1875</v>
      </c>
      <c r="AN1514">
        <v>11914.508474576271</v>
      </c>
      <c r="AO1514">
        <v>13102.616541353384</v>
      </c>
      <c r="AP1514">
        <v>11060.272357723577</v>
      </c>
      <c r="AQ1514">
        <v>8934.9533333333329</v>
      </c>
      <c r="AR1514">
        <v>13338.088235294117</v>
      </c>
      <c r="AS1514">
        <v>11291.950819672131</v>
      </c>
      <c r="AT1514">
        <v>10987.523809523809</v>
      </c>
      <c r="AU1514">
        <v>12030.995495495496</v>
      </c>
      <c r="AV1514">
        <v>9410.5136986301368</v>
      </c>
    </row>
    <row r="1515" spans="17:48" x14ac:dyDescent="0.4">
      <c r="Q1515">
        <v>14886.314606741573</v>
      </c>
      <c r="R1515">
        <v>15485.157024793389</v>
      </c>
      <c r="S1515">
        <v>12691.880407124681</v>
      </c>
      <c r="T1515">
        <v>13467.109489051094</v>
      </c>
      <c r="U1515">
        <v>12315.768421052631</v>
      </c>
      <c r="V1515">
        <v>13477.041666666666</v>
      </c>
      <c r="W1515">
        <v>15547.372881355932</v>
      </c>
      <c r="X1515">
        <v>15167.097744360903</v>
      </c>
      <c r="Y1515">
        <v>18303.170731707316</v>
      </c>
      <c r="Z1515">
        <v>12102.393333333333</v>
      </c>
      <c r="AA1515">
        <v>14603.470588235294</v>
      </c>
      <c r="AB1515">
        <v>13782.344262295082</v>
      </c>
      <c r="AC1515">
        <v>14380.36507936508</v>
      </c>
      <c r="AD1515">
        <v>14394.090090090091</v>
      </c>
      <c r="AE1515">
        <v>12602.116438356165</v>
      </c>
      <c r="AH1515">
        <v>10758.033707865168</v>
      </c>
      <c r="AI1515">
        <v>12978.256198347108</v>
      </c>
      <c r="AJ1515">
        <v>10367.371501272264</v>
      </c>
      <c r="AK1515">
        <v>10371.16788321168</v>
      </c>
      <c r="AL1515">
        <v>9674.7000000000007</v>
      </c>
      <c r="AM1515">
        <v>10469.847222222223</v>
      </c>
      <c r="AN1515">
        <v>11912.93220338983</v>
      </c>
      <c r="AO1515">
        <v>13104.578947368422</v>
      </c>
      <c r="AP1515">
        <v>11057.276422764227</v>
      </c>
      <c r="AQ1515">
        <v>8931.26</v>
      </c>
      <c r="AR1515">
        <v>13347.426470588236</v>
      </c>
      <c r="AS1515">
        <v>11282.934426229509</v>
      </c>
      <c r="AT1515">
        <v>10978.349206349207</v>
      </c>
      <c r="AU1515">
        <v>12030.058558558558</v>
      </c>
      <c r="AV1515">
        <v>9409.8356164383567</v>
      </c>
    </row>
    <row r="1516" spans="17:48" x14ac:dyDescent="0.4">
      <c r="Q1516">
        <v>14891.938202247191</v>
      </c>
      <c r="R1516">
        <v>15480.322314049587</v>
      </c>
      <c r="S1516">
        <v>12710.921119592875</v>
      </c>
      <c r="T1516">
        <v>13464.379562043796</v>
      </c>
      <c r="U1516">
        <v>12318.968421052632</v>
      </c>
      <c r="V1516">
        <v>13473.6875</v>
      </c>
      <c r="W1516">
        <v>15541.898305084746</v>
      </c>
      <c r="X1516">
        <v>15159.526315789473</v>
      </c>
      <c r="Y1516">
        <v>18269.036585365855</v>
      </c>
      <c r="Z1516">
        <v>12107.013333333334</v>
      </c>
      <c r="AA1516">
        <v>14608.85294117647</v>
      </c>
      <c r="AB1516">
        <v>13780.918032786885</v>
      </c>
      <c r="AC1516">
        <v>14404.523809523809</v>
      </c>
      <c r="AD1516">
        <v>14399</v>
      </c>
      <c r="AE1516">
        <v>12602.506849315068</v>
      </c>
      <c r="AH1516">
        <v>10752.095505617977</v>
      </c>
      <c r="AI1516">
        <v>12988.694214876034</v>
      </c>
      <c r="AJ1516">
        <v>10413.157760814249</v>
      </c>
      <c r="AK1516">
        <v>10372.591240875912</v>
      </c>
      <c r="AL1516">
        <v>9676.531578947368</v>
      </c>
      <c r="AM1516">
        <v>10468</v>
      </c>
      <c r="AN1516">
        <v>11909.197740112995</v>
      </c>
      <c r="AO1516">
        <v>13102.285714285714</v>
      </c>
      <c r="AP1516">
        <v>11057.199186991869</v>
      </c>
      <c r="AQ1516">
        <v>8934.3133333333335</v>
      </c>
      <c r="AR1516">
        <v>13343.867647058823</v>
      </c>
      <c r="AS1516">
        <v>11282.72131147541</v>
      </c>
      <c r="AT1516">
        <v>11013.825396825398</v>
      </c>
      <c r="AU1516">
        <v>12024.076576576577</v>
      </c>
      <c r="AV1516">
        <v>9416.3767123287671</v>
      </c>
    </row>
    <row r="1517" spans="17:48" x14ac:dyDescent="0.4">
      <c r="Q1517">
        <v>14889.595505617977</v>
      </c>
      <c r="R1517">
        <v>15477.842975206611</v>
      </c>
      <c r="S1517">
        <v>12708.982188295166</v>
      </c>
      <c r="T1517">
        <v>13469.868613138686</v>
      </c>
      <c r="U1517">
        <v>12323.905263157894</v>
      </c>
      <c r="V1517">
        <v>13472.423611111111</v>
      </c>
      <c r="W1517">
        <v>15554.977401129943</v>
      </c>
      <c r="X1517">
        <v>15167.458646616542</v>
      </c>
      <c r="Y1517">
        <v>18256.455284552845</v>
      </c>
      <c r="Z1517">
        <v>12110.113333333333</v>
      </c>
      <c r="AA1517">
        <v>14605.455882352941</v>
      </c>
      <c r="AB1517">
        <v>13770.77049180328</v>
      </c>
      <c r="AC1517">
        <v>14395.460317460318</v>
      </c>
      <c r="AD1517">
        <v>14404.941441441442</v>
      </c>
      <c r="AE1517">
        <v>12597.575342465754</v>
      </c>
      <c r="AH1517">
        <v>10755.134831460675</v>
      </c>
      <c r="AI1517">
        <v>12992.644628099173</v>
      </c>
      <c r="AJ1517">
        <v>10413.104325699745</v>
      </c>
      <c r="AK1517">
        <v>10367.350364963504</v>
      </c>
      <c r="AL1517">
        <v>9680.5789473684217</v>
      </c>
      <c r="AM1517">
        <v>10471.736111111111</v>
      </c>
      <c r="AN1517">
        <v>11918.169491525423</v>
      </c>
      <c r="AO1517">
        <v>13107.195488721805</v>
      </c>
      <c r="AP1517">
        <v>11060.951219512195</v>
      </c>
      <c r="AQ1517">
        <v>8932.76</v>
      </c>
      <c r="AR1517">
        <v>13312.308823529413</v>
      </c>
      <c r="AS1517">
        <v>11288.590163934427</v>
      </c>
      <c r="AT1517">
        <v>10998.555555555555</v>
      </c>
      <c r="AU1517">
        <v>12027.18918918919</v>
      </c>
      <c r="AV1517">
        <v>9417.1712328767117</v>
      </c>
    </row>
    <row r="1518" spans="17:48" x14ac:dyDescent="0.4">
      <c r="Q1518">
        <v>14904.949438202248</v>
      </c>
      <c r="R1518">
        <v>15489.462809917355</v>
      </c>
      <c r="S1518">
        <v>12712.519083969466</v>
      </c>
      <c r="T1518">
        <v>13463.875912408759</v>
      </c>
      <c r="U1518">
        <v>12327.5</v>
      </c>
      <c r="V1518">
        <v>13469.979166666666</v>
      </c>
      <c r="W1518">
        <v>15555.033898305084</v>
      </c>
      <c r="X1518">
        <v>15146.729323308271</v>
      </c>
      <c r="Y1518">
        <v>18246.947154471545</v>
      </c>
      <c r="Z1518">
        <v>12109.173333333334</v>
      </c>
      <c r="AA1518">
        <v>14612.014705882353</v>
      </c>
      <c r="AB1518">
        <v>13771.868852459016</v>
      </c>
      <c r="AC1518">
        <v>14400.269841269841</v>
      </c>
      <c r="AD1518">
        <v>14407.252252252252</v>
      </c>
      <c r="AE1518">
        <v>12586.171232876712</v>
      </c>
      <c r="AH1518">
        <v>10756.022471910112</v>
      </c>
      <c r="AI1518">
        <v>12996.272727272728</v>
      </c>
      <c r="AJ1518">
        <v>10434.648854961832</v>
      </c>
      <c r="AK1518">
        <v>10373.007299270073</v>
      </c>
      <c r="AL1518">
        <v>9683.5578947368413</v>
      </c>
      <c r="AM1518">
        <v>10479.180555555555</v>
      </c>
      <c r="AN1518">
        <v>11921.531073446327</v>
      </c>
      <c r="AO1518">
        <v>13115.180451127819</v>
      </c>
      <c r="AP1518">
        <v>11060.930894308944</v>
      </c>
      <c r="AQ1518">
        <v>8933.68</v>
      </c>
      <c r="AR1518">
        <v>13322.367647058823</v>
      </c>
      <c r="AS1518">
        <v>11290.032786885246</v>
      </c>
      <c r="AT1518">
        <v>10994.84126984127</v>
      </c>
      <c r="AU1518">
        <v>12028.995495495496</v>
      </c>
      <c r="AV1518">
        <v>9421</v>
      </c>
    </row>
    <row r="1519" spans="17:48" x14ac:dyDescent="0.4">
      <c r="Q1519">
        <v>14911.483146067416</v>
      </c>
      <c r="R1519">
        <v>15495.206611570247</v>
      </c>
      <c r="S1519">
        <v>12702.839694656488</v>
      </c>
      <c r="T1519">
        <v>13468.941605839416</v>
      </c>
      <c r="U1519">
        <v>12323.973684210527</v>
      </c>
      <c r="V1519">
        <v>13476.493055555555</v>
      </c>
      <c r="W1519">
        <v>15561.248587570621</v>
      </c>
      <c r="X1519">
        <v>15142.932330827067</v>
      </c>
      <c r="Y1519">
        <v>18226.89430894309</v>
      </c>
      <c r="Z1519">
        <v>12107.613333333333</v>
      </c>
      <c r="AA1519">
        <v>14593.985294117647</v>
      </c>
      <c r="AB1519">
        <v>13776.811475409837</v>
      </c>
      <c r="AC1519">
        <v>14378.15873015873</v>
      </c>
      <c r="AD1519">
        <v>14415.027027027027</v>
      </c>
      <c r="AE1519">
        <v>12580.123287671233</v>
      </c>
      <c r="AH1519">
        <v>10751.870786516854</v>
      </c>
      <c r="AI1519">
        <v>12994.363636363636</v>
      </c>
      <c r="AJ1519">
        <v>10417.559796437659</v>
      </c>
      <c r="AK1519">
        <v>10380.875912408759</v>
      </c>
      <c r="AL1519">
        <v>9684.7684210526313</v>
      </c>
      <c r="AM1519">
        <v>10476.152777777777</v>
      </c>
      <c r="AN1519">
        <v>11919.751412429379</v>
      </c>
      <c r="AO1519">
        <v>13118.954887218046</v>
      </c>
      <c r="AP1519">
        <v>11059.772357723577</v>
      </c>
      <c r="AQ1519">
        <v>8929.7133333333331</v>
      </c>
      <c r="AR1519">
        <v>13319.426470588236</v>
      </c>
      <c r="AS1519">
        <v>11294.950819672131</v>
      </c>
      <c r="AT1519">
        <v>10996.111111111111</v>
      </c>
      <c r="AU1519">
        <v>12024.644144144144</v>
      </c>
      <c r="AV1519">
        <v>9415.5616438356155</v>
      </c>
    </row>
    <row r="1520" spans="17:48" x14ac:dyDescent="0.4">
      <c r="Q1520">
        <v>14915.41011235955</v>
      </c>
      <c r="R1520">
        <v>15481.066115702479</v>
      </c>
      <c r="S1520">
        <v>12699.254452926209</v>
      </c>
      <c r="T1520">
        <v>13469.693430656935</v>
      </c>
      <c r="U1520">
        <v>12316.247368421053</v>
      </c>
      <c r="V1520">
        <v>13467.75</v>
      </c>
      <c r="W1520">
        <v>15550.350282485875</v>
      </c>
      <c r="X1520">
        <v>15141.225563909775</v>
      </c>
      <c r="Y1520">
        <v>18240.024390243903</v>
      </c>
      <c r="Z1520">
        <v>12100.113333333333</v>
      </c>
      <c r="AA1520">
        <v>14597.470588235294</v>
      </c>
      <c r="AB1520">
        <v>13773.008196721312</v>
      </c>
      <c r="AC1520">
        <v>14363.84126984127</v>
      </c>
      <c r="AD1520">
        <v>14425.531531531531</v>
      </c>
      <c r="AE1520">
        <v>12590.116438356165</v>
      </c>
      <c r="AH1520">
        <v>10747.207865168539</v>
      </c>
      <c r="AI1520">
        <v>12998.363636363636</v>
      </c>
      <c r="AJ1520">
        <v>10420.638676844783</v>
      </c>
      <c r="AK1520">
        <v>10377.087591240876</v>
      </c>
      <c r="AL1520">
        <v>9683.1263157894737</v>
      </c>
      <c r="AM1520">
        <v>10468.368055555555</v>
      </c>
      <c r="AN1520">
        <v>11924.689265536723</v>
      </c>
      <c r="AO1520">
        <v>13115.105263157895</v>
      </c>
      <c r="AP1520">
        <v>11065.329268292682</v>
      </c>
      <c r="AQ1520">
        <v>8934.2866666666669</v>
      </c>
      <c r="AR1520">
        <v>13333.058823529413</v>
      </c>
      <c r="AS1520">
        <v>11286.286885245901</v>
      </c>
      <c r="AT1520">
        <v>10992.492063492064</v>
      </c>
      <c r="AU1520">
        <v>12025.436936936936</v>
      </c>
      <c r="AV1520">
        <v>9418.965753424658</v>
      </c>
    </row>
    <row r="1521" spans="17:48" x14ac:dyDescent="0.4">
      <c r="Q1521">
        <v>14935.932584269663</v>
      </c>
      <c r="R1521">
        <v>15463.363636363636</v>
      </c>
      <c r="S1521">
        <v>12689.300254452926</v>
      </c>
      <c r="T1521">
        <v>13474.897810218978</v>
      </c>
      <c r="U1521">
        <v>12318.121052631579</v>
      </c>
      <c r="V1521">
        <v>13468.590277777777</v>
      </c>
      <c r="W1521">
        <v>15556.112994350282</v>
      </c>
      <c r="X1521">
        <v>15158.706766917294</v>
      </c>
      <c r="Y1521">
        <v>18291.434959349594</v>
      </c>
      <c r="Z1521">
        <v>12092.06</v>
      </c>
      <c r="AA1521">
        <v>14600.75</v>
      </c>
      <c r="AB1521">
        <v>13767.22950819672</v>
      </c>
      <c r="AC1521">
        <v>14359.873015873016</v>
      </c>
      <c r="AD1521">
        <v>14415.081081081082</v>
      </c>
      <c r="AE1521">
        <v>12585.054794520547</v>
      </c>
      <c r="AH1521">
        <v>10750.219101123595</v>
      </c>
      <c r="AI1521">
        <v>12985.173553719009</v>
      </c>
      <c r="AJ1521">
        <v>10402.24427480916</v>
      </c>
      <c r="AK1521">
        <v>10382.284671532847</v>
      </c>
      <c r="AL1521">
        <v>9685.1736842105256</v>
      </c>
      <c r="AM1521">
        <v>10469.597222222223</v>
      </c>
      <c r="AN1521">
        <v>11925.28813559322</v>
      </c>
      <c r="AO1521">
        <v>13118.601503759399</v>
      </c>
      <c r="AP1521">
        <v>11069.134146341463</v>
      </c>
      <c r="AQ1521">
        <v>8932.2800000000007</v>
      </c>
      <c r="AR1521">
        <v>13354.117647058823</v>
      </c>
      <c r="AS1521">
        <v>11289.467213114754</v>
      </c>
      <c r="AT1521">
        <v>10992.984126984127</v>
      </c>
      <c r="AU1521">
        <v>12025.31081081081</v>
      </c>
      <c r="AV1521">
        <v>9420.3424657534251</v>
      </c>
    </row>
    <row r="1522" spans="17:48" x14ac:dyDescent="0.4">
      <c r="Q1522">
        <v>14957.134831460675</v>
      </c>
      <c r="R1522">
        <v>15452.826446280991</v>
      </c>
      <c r="S1522">
        <v>12683.681933842239</v>
      </c>
      <c r="T1522">
        <v>13470.240875912408</v>
      </c>
      <c r="U1522">
        <v>12313.605263157895</v>
      </c>
      <c r="V1522">
        <v>13472.986111111111</v>
      </c>
      <c r="W1522">
        <v>15547.627118644068</v>
      </c>
      <c r="X1522">
        <v>15164.203007518798</v>
      </c>
      <c r="Y1522">
        <v>18247.695121951219</v>
      </c>
      <c r="Z1522">
        <v>12090.313333333334</v>
      </c>
      <c r="AA1522">
        <v>14595.691176470587</v>
      </c>
      <c r="AB1522">
        <v>13767.745901639344</v>
      </c>
      <c r="AC1522">
        <v>14348.936507936507</v>
      </c>
      <c r="AD1522">
        <v>14413.653153153153</v>
      </c>
      <c r="AE1522">
        <v>12594.424657534246</v>
      </c>
      <c r="AH1522">
        <v>10748.8202247191</v>
      </c>
      <c r="AI1522">
        <v>12985.322314049587</v>
      </c>
      <c r="AJ1522">
        <v>10403.358778625954</v>
      </c>
      <c r="AK1522">
        <v>10382</v>
      </c>
      <c r="AL1522">
        <v>9686.910526315789</v>
      </c>
      <c r="AM1522">
        <v>10465.840277777777</v>
      </c>
      <c r="AN1522">
        <v>11918.090395480225</v>
      </c>
      <c r="AO1522">
        <v>13121.624060150376</v>
      </c>
      <c r="AP1522">
        <v>11064.703252032521</v>
      </c>
      <c r="AQ1522">
        <v>8935.0400000000009</v>
      </c>
      <c r="AR1522">
        <v>13382.338235294117</v>
      </c>
      <c r="AS1522">
        <v>11284.754098360656</v>
      </c>
      <c r="AT1522">
        <v>10970.888888888889</v>
      </c>
      <c r="AU1522">
        <v>12024.445945945947</v>
      </c>
      <c r="AV1522">
        <v>9417.2054794520554</v>
      </c>
    </row>
    <row r="1523" spans="17:48" x14ac:dyDescent="0.4">
      <c r="Q1523">
        <v>14949.786516853932</v>
      </c>
      <c r="R1523">
        <v>15426.512396694216</v>
      </c>
      <c r="S1523">
        <v>12674.63358778626</v>
      </c>
      <c r="T1523">
        <v>13478.058394160584</v>
      </c>
      <c r="U1523">
        <v>12310.768421052631</v>
      </c>
      <c r="V1523">
        <v>13478.75</v>
      </c>
      <c r="W1523">
        <v>15538.112994350282</v>
      </c>
      <c r="X1523">
        <v>15191.639097744361</v>
      </c>
      <c r="Y1523">
        <v>18243.756097560974</v>
      </c>
      <c r="Z1523">
        <v>12086.78</v>
      </c>
      <c r="AA1523">
        <v>14585.294117647059</v>
      </c>
      <c r="AB1523">
        <v>13771.204918032787</v>
      </c>
      <c r="AC1523">
        <v>14382.460317460318</v>
      </c>
      <c r="AD1523">
        <v>14410.599099099099</v>
      </c>
      <c r="AE1523">
        <v>12596.726027397261</v>
      </c>
      <c r="AH1523">
        <v>10746.640449438202</v>
      </c>
      <c r="AI1523">
        <v>12983.785123966942</v>
      </c>
      <c r="AJ1523">
        <v>10372.648854961832</v>
      </c>
      <c r="AK1523">
        <v>10377.343065693431</v>
      </c>
      <c r="AL1523">
        <v>9687.1631578947363</v>
      </c>
      <c r="AM1523">
        <v>10456.534722222223</v>
      </c>
      <c r="AN1523">
        <v>11913.344632768361</v>
      </c>
      <c r="AO1523">
        <v>13119.248120300752</v>
      </c>
      <c r="AP1523">
        <v>11058.662601626016</v>
      </c>
      <c r="AQ1523">
        <v>8931.2133333333331</v>
      </c>
      <c r="AR1523">
        <v>13384.35294117647</v>
      </c>
      <c r="AS1523">
        <v>11276.573770491803</v>
      </c>
      <c r="AT1523">
        <v>11003.539682539682</v>
      </c>
      <c r="AU1523">
        <v>12026.824324324325</v>
      </c>
      <c r="AV1523">
        <v>9417.3767123287671</v>
      </c>
    </row>
    <row r="1524" spans="17:48" x14ac:dyDescent="0.4">
      <c r="Q1524">
        <v>14933.488764044943</v>
      </c>
      <c r="R1524">
        <v>15402.661157024793</v>
      </c>
      <c r="S1524">
        <v>12669.508905852417</v>
      </c>
      <c r="T1524">
        <v>13472.087591240876</v>
      </c>
      <c r="U1524">
        <v>12319.615789473684</v>
      </c>
      <c r="V1524">
        <v>13473.972222222223</v>
      </c>
      <c r="W1524">
        <v>15529.401129943502</v>
      </c>
      <c r="X1524">
        <v>15181.285714285714</v>
      </c>
      <c r="Y1524">
        <v>18259.036585365855</v>
      </c>
      <c r="Z1524">
        <v>12081.393333333333</v>
      </c>
      <c r="AA1524">
        <v>14587.14705882353</v>
      </c>
      <c r="AB1524">
        <v>13757.180327868853</v>
      </c>
      <c r="AC1524">
        <v>14354.523809523809</v>
      </c>
      <c r="AD1524">
        <v>14408.725225225226</v>
      </c>
      <c r="AE1524">
        <v>12607.534246575342</v>
      </c>
      <c r="AH1524">
        <v>10745.168539325843</v>
      </c>
      <c r="AI1524">
        <v>12982.024793388429</v>
      </c>
      <c r="AJ1524">
        <v>10369.216284987277</v>
      </c>
      <c r="AK1524">
        <v>10377.861313868612</v>
      </c>
      <c r="AL1524">
        <v>9690.6</v>
      </c>
      <c r="AM1524">
        <v>10455.138888888889</v>
      </c>
      <c r="AN1524">
        <v>11920.124293785311</v>
      </c>
      <c r="AO1524">
        <v>13113.706766917294</v>
      </c>
      <c r="AP1524">
        <v>11053.695121951219</v>
      </c>
      <c r="AQ1524">
        <v>8929.7133333333331</v>
      </c>
      <c r="AR1524">
        <v>13407.558823529413</v>
      </c>
      <c r="AS1524">
        <v>11281.508196721312</v>
      </c>
      <c r="AT1524">
        <v>10988.777777777777</v>
      </c>
      <c r="AU1524">
        <v>12020.418918918918</v>
      </c>
      <c r="AV1524">
        <v>9419.801369863013</v>
      </c>
    </row>
    <row r="1525" spans="17:48" x14ac:dyDescent="0.4">
      <c r="Q1525">
        <v>14953.41011235955</v>
      </c>
      <c r="R1525">
        <v>15394.876033057852</v>
      </c>
      <c r="S1525">
        <v>12666.832061068702</v>
      </c>
      <c r="T1525">
        <v>13464.722627737227</v>
      </c>
      <c r="U1525">
        <v>12329.173684210526</v>
      </c>
      <c r="V1525">
        <v>13478.173611111111</v>
      </c>
      <c r="W1525">
        <v>15543.101694915254</v>
      </c>
      <c r="X1525">
        <v>15188.511278195489</v>
      </c>
      <c r="Y1525">
        <v>18239.617886178861</v>
      </c>
      <c r="Z1525">
        <v>12081.14</v>
      </c>
      <c r="AA1525">
        <v>14582.088235294117</v>
      </c>
      <c r="AB1525">
        <v>13764.213114754099</v>
      </c>
      <c r="AC1525">
        <v>14376.555555555555</v>
      </c>
      <c r="AD1525">
        <v>14396.099099099099</v>
      </c>
      <c r="AE1525">
        <v>12603.712328767124</v>
      </c>
      <c r="AH1525">
        <v>10747.185393258427</v>
      </c>
      <c r="AI1525">
        <v>12971.586776859504</v>
      </c>
      <c r="AJ1525">
        <v>10366.055979643766</v>
      </c>
      <c r="AK1525">
        <v>10377.51094890511</v>
      </c>
      <c r="AL1525">
        <v>9696.7210526315794</v>
      </c>
      <c r="AM1525">
        <v>10459.243055555555</v>
      </c>
      <c r="AN1525">
        <v>11922.310734463277</v>
      </c>
      <c r="AO1525">
        <v>13122.248120300752</v>
      </c>
      <c r="AP1525">
        <v>11050.691056910569</v>
      </c>
      <c r="AQ1525">
        <v>8927.1533333333336</v>
      </c>
      <c r="AR1525">
        <v>13406.75</v>
      </c>
      <c r="AS1525">
        <v>11293.959016393443</v>
      </c>
      <c r="AT1525">
        <v>10986.84126984127</v>
      </c>
      <c r="AU1525">
        <v>12015.621621621622</v>
      </c>
      <c r="AV1525">
        <v>9418.5890410958909</v>
      </c>
    </row>
    <row r="1526" spans="17:48" x14ac:dyDescent="0.4">
      <c r="Q1526">
        <v>14943.662921348314</v>
      </c>
      <c r="R1526">
        <v>15386.991735537191</v>
      </c>
      <c r="S1526">
        <v>12664.010178117049</v>
      </c>
      <c r="T1526">
        <v>13452.299270072992</v>
      </c>
      <c r="U1526">
        <v>12325.842105263158</v>
      </c>
      <c r="V1526">
        <v>13473.951388888889</v>
      </c>
      <c r="W1526">
        <v>15532.870056497175</v>
      </c>
      <c r="X1526">
        <v>15181.571428571429</v>
      </c>
      <c r="Y1526">
        <v>18268.304878048781</v>
      </c>
      <c r="Z1526">
        <v>12082.633333333333</v>
      </c>
      <c r="AA1526">
        <v>14582.955882352941</v>
      </c>
      <c r="AB1526">
        <v>13775.991803278688</v>
      </c>
      <c r="AC1526">
        <v>14389.079365079366</v>
      </c>
      <c r="AD1526">
        <v>14393.693693693695</v>
      </c>
      <c r="AE1526">
        <v>12602.027397260274</v>
      </c>
      <c r="AH1526">
        <v>10749.662921348314</v>
      </c>
      <c r="AI1526">
        <v>12976.768595041322</v>
      </c>
      <c r="AJ1526">
        <v>10363.585241730279</v>
      </c>
      <c r="AK1526">
        <v>10378.233576642337</v>
      </c>
      <c r="AL1526">
        <v>9689.5210526315786</v>
      </c>
      <c r="AM1526">
        <v>10458.625</v>
      </c>
      <c r="AN1526">
        <v>11923.819209039548</v>
      </c>
      <c r="AO1526">
        <v>13110.609022556391</v>
      </c>
      <c r="AP1526">
        <v>11045.723577235773</v>
      </c>
      <c r="AQ1526">
        <v>8931.0400000000009</v>
      </c>
      <c r="AR1526">
        <v>13392.014705882353</v>
      </c>
      <c r="AS1526">
        <v>11278.516393442624</v>
      </c>
      <c r="AT1526">
        <v>10987.777777777777</v>
      </c>
      <c r="AU1526">
        <v>12012.702702702703</v>
      </c>
      <c r="AV1526">
        <v>9418.3835616438355</v>
      </c>
    </row>
    <row r="1527" spans="17:48" x14ac:dyDescent="0.4">
      <c r="Q1527">
        <v>14931.623595505618</v>
      </c>
      <c r="R1527">
        <v>15376.03305785124</v>
      </c>
      <c r="S1527">
        <v>12667.045801526718</v>
      </c>
      <c r="T1527">
        <v>13449.620437956204</v>
      </c>
      <c r="U1527">
        <v>12320.647368421052</v>
      </c>
      <c r="V1527">
        <v>13464.020833333334</v>
      </c>
      <c r="W1527">
        <v>15527.129943502825</v>
      </c>
      <c r="X1527">
        <v>15178.248120300752</v>
      </c>
      <c r="Y1527">
        <v>18254.10569105691</v>
      </c>
      <c r="Z1527">
        <v>12085.926666666666</v>
      </c>
      <c r="AA1527">
        <v>14587.573529411764</v>
      </c>
      <c r="AB1527">
        <v>13780.418032786885</v>
      </c>
      <c r="AC1527">
        <v>14393.968253968254</v>
      </c>
      <c r="AD1527">
        <v>14395.216216216217</v>
      </c>
      <c r="AE1527">
        <v>12601.417808219177</v>
      </c>
      <c r="AH1527">
        <v>10752.134831460675</v>
      </c>
      <c r="AI1527">
        <v>12981.140495867769</v>
      </c>
      <c r="AJ1527">
        <v>10361.389312977099</v>
      </c>
      <c r="AK1527">
        <v>10375.941605839416</v>
      </c>
      <c r="AL1527">
        <v>9687.5578947368413</v>
      </c>
      <c r="AM1527">
        <v>10457.319444444445</v>
      </c>
      <c r="AN1527">
        <v>11926.367231638418</v>
      </c>
      <c r="AO1527">
        <v>13106.781954887218</v>
      </c>
      <c r="AP1527">
        <v>11046.166666666666</v>
      </c>
      <c r="AQ1527">
        <v>8929.3133333333335</v>
      </c>
      <c r="AR1527">
        <v>13404.294117647059</v>
      </c>
      <c r="AS1527">
        <v>11282.450819672131</v>
      </c>
      <c r="AT1527">
        <v>10986.428571428571</v>
      </c>
      <c r="AU1527">
        <v>12013.018018018018</v>
      </c>
      <c r="AV1527">
        <v>9420.7465753424658</v>
      </c>
    </row>
    <row r="1528" spans="17:48" x14ac:dyDescent="0.4">
      <c r="Q1528">
        <v>14930.286516853932</v>
      </c>
      <c r="R1528">
        <v>15375.429752066115</v>
      </c>
      <c r="S1528">
        <v>12680.732824427481</v>
      </c>
      <c r="T1528">
        <v>13436.262773722628</v>
      </c>
      <c r="U1528">
        <v>12310.273684210526</v>
      </c>
      <c r="V1528">
        <v>13458.326388888889</v>
      </c>
      <c r="W1528">
        <v>15525.141242937852</v>
      </c>
      <c r="X1528">
        <v>15170.541353383458</v>
      </c>
      <c r="Y1528">
        <v>18285.060975609755</v>
      </c>
      <c r="Z1528">
        <v>12090.013333333334</v>
      </c>
      <c r="AA1528">
        <v>14597.161764705883</v>
      </c>
      <c r="AB1528">
        <v>13768.524590163934</v>
      </c>
      <c r="AC1528">
        <v>14391.761904761905</v>
      </c>
      <c r="AD1528">
        <v>14400.360360360361</v>
      </c>
      <c r="AE1528">
        <v>12606.712328767124</v>
      </c>
      <c r="AH1528">
        <v>10753.213483146068</v>
      </c>
      <c r="AI1528">
        <v>12973.314049586777</v>
      </c>
      <c r="AJ1528">
        <v>10387.468193384224</v>
      </c>
      <c r="AK1528">
        <v>10374.956204379561</v>
      </c>
      <c r="AL1528">
        <v>9690.0368421052626</v>
      </c>
      <c r="AM1528">
        <v>10455.791666666666</v>
      </c>
      <c r="AN1528">
        <v>11930.870056497175</v>
      </c>
      <c r="AO1528">
        <v>13100.293233082706</v>
      </c>
      <c r="AP1528">
        <v>11053.817073170732</v>
      </c>
      <c r="AQ1528">
        <v>8932.1333333333332</v>
      </c>
      <c r="AR1528">
        <v>13410.073529411764</v>
      </c>
      <c r="AS1528">
        <v>11278.803278688525</v>
      </c>
      <c r="AT1528">
        <v>10994.650793650793</v>
      </c>
      <c r="AU1528">
        <v>12010.234234234234</v>
      </c>
      <c r="AV1528">
        <v>9420.2739726027394</v>
      </c>
    </row>
    <row r="1529" spans="17:48" x14ac:dyDescent="0.4">
      <c r="Q1529">
        <v>14926.797752808989</v>
      </c>
      <c r="R1529">
        <v>15377.462809917355</v>
      </c>
      <c r="S1529">
        <v>12668.055979643766</v>
      </c>
      <c r="T1529">
        <v>13438.912408759124</v>
      </c>
      <c r="U1529">
        <v>12304.194736842106</v>
      </c>
      <c r="V1529">
        <v>13467.194444444445</v>
      </c>
      <c r="W1529">
        <v>15519.124293785311</v>
      </c>
      <c r="X1529">
        <v>15185.556390977443</v>
      </c>
      <c r="Y1529">
        <v>18268.853658536584</v>
      </c>
      <c r="Z1529">
        <v>12091.133333333333</v>
      </c>
      <c r="AA1529">
        <v>14593.235294117647</v>
      </c>
      <c r="AB1529">
        <v>13765.565573770491</v>
      </c>
      <c r="AC1529">
        <v>14407.444444444445</v>
      </c>
      <c r="AD1529">
        <v>14400.135135135135</v>
      </c>
      <c r="AE1529">
        <v>12610.780821917808</v>
      </c>
      <c r="AH1529">
        <v>10751.567415730337</v>
      </c>
      <c r="AI1529">
        <v>12956.876033057852</v>
      </c>
      <c r="AJ1529">
        <v>10361.239185750635</v>
      </c>
      <c r="AK1529">
        <v>10367.204379562043</v>
      </c>
      <c r="AL1529">
        <v>9687.0684210526324</v>
      </c>
      <c r="AM1529">
        <v>10458.222222222223</v>
      </c>
      <c r="AN1529">
        <v>11933.0395480226</v>
      </c>
      <c r="AO1529">
        <v>13092.345864661655</v>
      </c>
      <c r="AP1529">
        <v>11061.060975609756</v>
      </c>
      <c r="AQ1529">
        <v>8936.6</v>
      </c>
      <c r="AR1529">
        <v>13397.441176470587</v>
      </c>
      <c r="AS1529">
        <v>11276.344262295082</v>
      </c>
      <c r="AT1529">
        <v>10989.571428571429</v>
      </c>
      <c r="AU1529">
        <v>12016.342342342343</v>
      </c>
      <c r="AV1529">
        <v>9418.6369863013697</v>
      </c>
    </row>
    <row r="1530" spans="17:48" x14ac:dyDescent="0.4">
      <c r="Q1530">
        <v>14904.455056179775</v>
      </c>
      <c r="R1530">
        <v>15387.537190082645</v>
      </c>
      <c r="S1530">
        <v>12675.282442748092</v>
      </c>
      <c r="T1530">
        <v>13439.620437956204</v>
      </c>
      <c r="U1530">
        <v>12294.647368421052</v>
      </c>
      <c r="V1530">
        <v>13461.159722222223</v>
      </c>
      <c r="W1530">
        <v>15502.197740112995</v>
      </c>
      <c r="X1530">
        <v>15179.894736842105</v>
      </c>
      <c r="Y1530">
        <v>18258.447154471545</v>
      </c>
      <c r="Z1530">
        <v>12089.44</v>
      </c>
      <c r="AA1530">
        <v>14488.235294117647</v>
      </c>
      <c r="AB1530">
        <v>13759.803278688525</v>
      </c>
      <c r="AC1530">
        <v>14395.190476190477</v>
      </c>
      <c r="AD1530">
        <v>14406.747747747748</v>
      </c>
      <c r="AE1530">
        <v>12633.753424657534</v>
      </c>
      <c r="AH1530">
        <v>10754.387640449439</v>
      </c>
      <c r="AI1530">
        <v>12968.338842975207</v>
      </c>
      <c r="AJ1530">
        <v>10360.435114503816</v>
      </c>
      <c r="AK1530">
        <v>10366.671532846716</v>
      </c>
      <c r="AL1530">
        <v>9685.3421052631584</v>
      </c>
      <c r="AM1530">
        <v>10456.5</v>
      </c>
      <c r="AN1530">
        <v>11936.966101694916</v>
      </c>
      <c r="AO1530">
        <v>13085.398496240601</v>
      </c>
      <c r="AP1530">
        <v>11065.032520325203</v>
      </c>
      <c r="AQ1530">
        <v>8935.4133333333339</v>
      </c>
      <c r="AR1530">
        <v>13402.676470588236</v>
      </c>
      <c r="AS1530">
        <v>11278.38524590164</v>
      </c>
      <c r="AT1530">
        <v>10988.904761904761</v>
      </c>
      <c r="AU1530">
        <v>12018.180180180179</v>
      </c>
      <c r="AV1530">
        <v>9420.5958904109593</v>
      </c>
    </row>
    <row r="1531" spans="17:48" x14ac:dyDescent="0.4">
      <c r="Q1531">
        <v>14914.634831460675</v>
      </c>
      <c r="R1531">
        <v>15396.950413223141</v>
      </c>
      <c r="S1531">
        <v>12693.867684478371</v>
      </c>
      <c r="T1531">
        <v>13442.372262773722</v>
      </c>
      <c r="U1531">
        <v>12287.484210526316</v>
      </c>
      <c r="V1531">
        <v>13467.743055555555</v>
      </c>
      <c r="W1531">
        <v>15506.429378531073</v>
      </c>
      <c r="X1531">
        <v>15176.586466165414</v>
      </c>
      <c r="Y1531">
        <v>18282.642276422765</v>
      </c>
      <c r="Z1531">
        <v>12091.853333333333</v>
      </c>
      <c r="AA1531">
        <v>14700.89705882353</v>
      </c>
      <c r="AB1531">
        <v>13764.360655737704</v>
      </c>
      <c r="AC1531">
        <v>14414.555555555555</v>
      </c>
      <c r="AD1531">
        <v>14409.684684684684</v>
      </c>
      <c r="AE1531">
        <v>12624.554794520547</v>
      </c>
      <c r="AH1531">
        <v>10757.14606741573</v>
      </c>
      <c r="AI1531">
        <v>12958.586776859504</v>
      </c>
      <c r="AJ1531">
        <v>10387.262086513994</v>
      </c>
      <c r="AK1531">
        <v>10362.693430656935</v>
      </c>
      <c r="AL1531">
        <v>9689.3578947368424</v>
      </c>
      <c r="AM1531">
        <v>10451.402777777777</v>
      </c>
      <c r="AN1531">
        <v>11939.180790960452</v>
      </c>
      <c r="AO1531">
        <v>13088.421052631578</v>
      </c>
      <c r="AP1531">
        <v>11063.780487804877</v>
      </c>
      <c r="AQ1531">
        <v>8938.8133333333335</v>
      </c>
      <c r="AR1531">
        <v>13438.279411764706</v>
      </c>
      <c r="AS1531">
        <v>11282.983606557376</v>
      </c>
      <c r="AT1531">
        <v>11020.761904761905</v>
      </c>
      <c r="AU1531">
        <v>12016.599099099099</v>
      </c>
      <c r="AV1531">
        <v>9411.698630136987</v>
      </c>
    </row>
    <row r="1532" spans="17:48" x14ac:dyDescent="0.4">
      <c r="Q1532">
        <v>14926.724719101123</v>
      </c>
      <c r="R1532">
        <v>15406.256198347108</v>
      </c>
      <c r="S1532">
        <v>12698.885496183206</v>
      </c>
      <c r="T1532">
        <v>13445.671532846716</v>
      </c>
      <c r="U1532">
        <v>12297.194736842106</v>
      </c>
      <c r="V1532">
        <v>13474.173611111111</v>
      </c>
      <c r="W1532">
        <v>15503.706214689266</v>
      </c>
      <c r="X1532">
        <v>15167.947368421053</v>
      </c>
      <c r="Y1532">
        <v>18262.39430894309</v>
      </c>
      <c r="Z1532">
        <v>12093.3</v>
      </c>
      <c r="AA1532">
        <v>14562.176470588236</v>
      </c>
      <c r="AB1532">
        <v>13758.540983606557</v>
      </c>
      <c r="AC1532">
        <v>14359.031746031746</v>
      </c>
      <c r="AD1532">
        <v>14403.950450450451</v>
      </c>
      <c r="AE1532">
        <v>12634.657534246575</v>
      </c>
      <c r="AH1532">
        <v>10754.348314606741</v>
      </c>
      <c r="AI1532">
        <v>12952.975206611571</v>
      </c>
      <c r="AJ1532">
        <v>10386.127226463104</v>
      </c>
      <c r="AK1532">
        <v>10363.014598540147</v>
      </c>
      <c r="AL1532">
        <v>9687.5789473684217</v>
      </c>
      <c r="AM1532">
        <v>10454.465277777777</v>
      </c>
      <c r="AN1532">
        <v>11937.135593220339</v>
      </c>
      <c r="AO1532">
        <v>13076.082706766918</v>
      </c>
      <c r="AP1532">
        <v>11061.349593495936</v>
      </c>
      <c r="AQ1532">
        <v>8938.6533333333336</v>
      </c>
      <c r="AR1532">
        <v>13443.779411764706</v>
      </c>
      <c r="AS1532">
        <v>11278.901639344262</v>
      </c>
      <c r="AT1532">
        <v>11007.603174603175</v>
      </c>
      <c r="AU1532">
        <v>12015.049549549549</v>
      </c>
      <c r="AV1532">
        <v>9419.17808219178</v>
      </c>
    </row>
    <row r="1533" spans="17:48" x14ac:dyDescent="0.4">
      <c r="Q1533">
        <v>14923.612359550561</v>
      </c>
      <c r="R1533">
        <v>15406.239669421488</v>
      </c>
      <c r="S1533">
        <v>12680.79389312977</v>
      </c>
      <c r="T1533">
        <v>13445.861313868612</v>
      </c>
      <c r="U1533">
        <v>12306.036842105263</v>
      </c>
      <c r="V1533">
        <v>13466.430555555555</v>
      </c>
      <c r="W1533">
        <v>15507.186440677966</v>
      </c>
      <c r="X1533">
        <v>15170.541353383458</v>
      </c>
      <c r="Y1533">
        <v>18256.731707317074</v>
      </c>
      <c r="Z1533">
        <v>12095.986666666666</v>
      </c>
      <c r="AA1533">
        <v>14552.558823529413</v>
      </c>
      <c r="AB1533">
        <v>13760.532786885246</v>
      </c>
      <c r="AC1533">
        <v>14378.253968253968</v>
      </c>
      <c r="AD1533">
        <v>14396.599099099099</v>
      </c>
      <c r="AE1533">
        <v>12646.493150684932</v>
      </c>
      <c r="AH1533">
        <v>10757.438202247191</v>
      </c>
      <c r="AI1533">
        <v>12944.471074380166</v>
      </c>
      <c r="AJ1533">
        <v>10364.195928753181</v>
      </c>
      <c r="AK1533">
        <v>10359.635036496351</v>
      </c>
      <c r="AL1533">
        <v>9681.9210526315783</v>
      </c>
      <c r="AM1533">
        <v>10459.75</v>
      </c>
      <c r="AN1533">
        <v>11931.627118644068</v>
      </c>
      <c r="AO1533">
        <v>13076.037593984962</v>
      </c>
      <c r="AP1533">
        <v>11058.09349593496</v>
      </c>
      <c r="AQ1533">
        <v>8933.6666666666661</v>
      </c>
      <c r="AR1533">
        <v>13449.926470588236</v>
      </c>
      <c r="AS1533">
        <v>11280.852459016394</v>
      </c>
      <c r="AT1533">
        <v>10997.333333333334</v>
      </c>
      <c r="AU1533">
        <v>12007.216216216217</v>
      </c>
      <c r="AV1533">
        <v>9418.3972602739723</v>
      </c>
    </row>
    <row r="1534" spans="17:48" x14ac:dyDescent="0.4">
      <c r="Q1534">
        <v>14910.078651685393</v>
      </c>
      <c r="R1534">
        <v>15409.520661157025</v>
      </c>
      <c r="S1534">
        <v>12683.625954198473</v>
      </c>
      <c r="T1534">
        <v>13442.759124087592</v>
      </c>
      <c r="U1534">
        <v>12310.021052631579</v>
      </c>
      <c r="V1534">
        <v>13469.631944444445</v>
      </c>
      <c r="W1534">
        <v>15500.903954802259</v>
      </c>
      <c r="X1534">
        <v>15165.691729323309</v>
      </c>
      <c r="Y1534">
        <v>18294.044715447155</v>
      </c>
      <c r="Z1534">
        <v>12097.046666666667</v>
      </c>
      <c r="AA1534">
        <v>14561.264705882353</v>
      </c>
      <c r="AB1534">
        <v>13773.008196721312</v>
      </c>
      <c r="AC1534">
        <v>14392.682539682539</v>
      </c>
      <c r="AD1534">
        <v>14395.103603603604</v>
      </c>
      <c r="AE1534">
        <v>12622.328767123288</v>
      </c>
      <c r="AH1534">
        <v>10758.533707865168</v>
      </c>
      <c r="AI1534">
        <v>12938.94214876033</v>
      </c>
      <c r="AJ1534">
        <v>10365.417302798982</v>
      </c>
      <c r="AK1534">
        <v>10366.416058394161</v>
      </c>
      <c r="AL1534">
        <v>9679.152631578947</v>
      </c>
      <c r="AM1534">
        <v>10463.722222222223</v>
      </c>
      <c r="AN1534">
        <v>11933.016949152543</v>
      </c>
      <c r="AO1534">
        <v>13078.812030075187</v>
      </c>
      <c r="AP1534">
        <v>11059.979674796748</v>
      </c>
      <c r="AQ1534">
        <v>8938.7133333333331</v>
      </c>
      <c r="AR1534">
        <v>13458.382352941177</v>
      </c>
      <c r="AS1534">
        <v>11285.344262295082</v>
      </c>
      <c r="AT1534">
        <v>10997.523809523809</v>
      </c>
      <c r="AU1534">
        <v>12014.522522522522</v>
      </c>
      <c r="AV1534">
        <v>9415.4109589041091</v>
      </c>
    </row>
    <row r="1535" spans="17:48" x14ac:dyDescent="0.4">
      <c r="Q1535">
        <v>14903.421348314607</v>
      </c>
      <c r="R1535">
        <v>15394.702479338843</v>
      </c>
      <c r="S1535">
        <v>12698.852417302798</v>
      </c>
      <c r="T1535">
        <v>13446.890510948906</v>
      </c>
      <c r="U1535">
        <v>12318.063157894738</v>
      </c>
      <c r="V1535">
        <v>13472.319444444445</v>
      </c>
      <c r="W1535">
        <v>15508.644067796609</v>
      </c>
      <c r="X1535">
        <v>15174.699248120301</v>
      </c>
      <c r="Y1535">
        <v>18304.4918699187</v>
      </c>
      <c r="Z1535">
        <v>12096.726666666667</v>
      </c>
      <c r="AA1535">
        <v>14563.808823529413</v>
      </c>
      <c r="AB1535">
        <v>13773.196721311475</v>
      </c>
      <c r="AC1535">
        <v>14380.396825396825</v>
      </c>
      <c r="AD1535">
        <v>14400.319819819821</v>
      </c>
      <c r="AE1535">
        <v>12627.904109589041</v>
      </c>
      <c r="AH1535">
        <v>10751.185393258427</v>
      </c>
      <c r="AI1535">
        <v>12928.950413223141</v>
      </c>
      <c r="AJ1535">
        <v>10393.005089058524</v>
      </c>
      <c r="AK1535">
        <v>10363.364963503649</v>
      </c>
      <c r="AL1535">
        <v>9677.847368421053</v>
      </c>
      <c r="AM1535">
        <v>10461.138888888889</v>
      </c>
      <c r="AN1535">
        <v>11923.728813559323</v>
      </c>
      <c r="AO1535">
        <v>13078.255639097744</v>
      </c>
      <c r="AP1535">
        <v>11055.788617886179</v>
      </c>
      <c r="AQ1535">
        <v>8942.6333333333332</v>
      </c>
      <c r="AR1535">
        <v>13473.10294117647</v>
      </c>
      <c r="AS1535">
        <v>11278.639344262296</v>
      </c>
      <c r="AT1535">
        <v>11006.619047619048</v>
      </c>
      <c r="AU1535">
        <v>12012.274774774774</v>
      </c>
      <c r="AV1535">
        <v>9413.7739726027394</v>
      </c>
    </row>
    <row r="1536" spans="17:48" x14ac:dyDescent="0.4">
      <c r="Q1536">
        <v>14890.337078651686</v>
      </c>
      <c r="R1536">
        <v>15386.528925619834</v>
      </c>
      <c r="S1536">
        <v>12682.239185750635</v>
      </c>
      <c r="T1536">
        <v>13450.240875912408</v>
      </c>
      <c r="U1536">
        <v>12317.28947368421</v>
      </c>
      <c r="V1536">
        <v>13470.493055555555</v>
      </c>
      <c r="W1536">
        <v>15501.231638418079</v>
      </c>
      <c r="X1536">
        <v>15177.481203007519</v>
      </c>
      <c r="Y1536">
        <v>18310.463414634145</v>
      </c>
      <c r="Z1536">
        <v>12092.046666666667</v>
      </c>
      <c r="AA1536">
        <v>14560.89705882353</v>
      </c>
      <c r="AB1536">
        <v>13770.737704918032</v>
      </c>
      <c r="AC1536">
        <v>14371.650793650793</v>
      </c>
      <c r="AD1536">
        <v>14395.824324324325</v>
      </c>
      <c r="AE1536">
        <v>12621.671232876712</v>
      </c>
      <c r="AH1536">
        <v>10744.882022471909</v>
      </c>
      <c r="AI1536">
        <v>12937.528925619834</v>
      </c>
      <c r="AJ1536">
        <v>10361.419847328245</v>
      </c>
      <c r="AK1536">
        <v>10364.583941605839</v>
      </c>
      <c r="AL1536">
        <v>9685.9263157894729</v>
      </c>
      <c r="AM1536">
        <v>10459.708333333334</v>
      </c>
      <c r="AN1536">
        <v>11921.25988700565</v>
      </c>
      <c r="AO1536">
        <v>13076.428571428571</v>
      </c>
      <c r="AP1536">
        <v>11058.341463414634</v>
      </c>
      <c r="AQ1536">
        <v>8937.2000000000007</v>
      </c>
      <c r="AR1536">
        <v>13474</v>
      </c>
      <c r="AS1536">
        <v>11279.106557377048</v>
      </c>
      <c r="AT1536">
        <v>11013.857142857143</v>
      </c>
      <c r="AU1536">
        <v>12018.738738738739</v>
      </c>
      <c r="AV1536">
        <v>9412.965753424658</v>
      </c>
    </row>
    <row r="1537" spans="17:48" x14ac:dyDescent="0.4">
      <c r="Q1537">
        <v>14887.943820224718</v>
      </c>
      <c r="R1537">
        <v>15389.107438016528</v>
      </c>
      <c r="S1537">
        <v>12677.592875318067</v>
      </c>
      <c r="T1537">
        <v>13449.21897810219</v>
      </c>
      <c r="U1537">
        <v>12315.526315789473</v>
      </c>
      <c r="V1537">
        <v>13465.701388888889</v>
      </c>
      <c r="W1537">
        <v>15504.242937853107</v>
      </c>
      <c r="X1537">
        <v>15182.496240601504</v>
      </c>
      <c r="Y1537">
        <v>18310.91869918699</v>
      </c>
      <c r="Z1537">
        <v>12092.306666666667</v>
      </c>
      <c r="AA1537">
        <v>14566</v>
      </c>
      <c r="AB1537">
        <v>13774.147540983606</v>
      </c>
      <c r="AC1537">
        <v>14365.746031746032</v>
      </c>
      <c r="AD1537">
        <v>14401.094594594595</v>
      </c>
      <c r="AE1537">
        <v>12617.931506849314</v>
      </c>
      <c r="AH1537">
        <v>10744.460674157302</v>
      </c>
      <c r="AI1537">
        <v>12935.066115702479</v>
      </c>
      <c r="AJ1537">
        <v>10362.910941475828</v>
      </c>
      <c r="AK1537">
        <v>10366.262773722628</v>
      </c>
      <c r="AL1537">
        <v>9684.0684210526324</v>
      </c>
      <c r="AM1537">
        <v>10461.548611111111</v>
      </c>
      <c r="AN1537">
        <v>11926.542372881357</v>
      </c>
      <c r="AO1537">
        <v>13088.278195488721</v>
      </c>
      <c r="AP1537">
        <v>11057.59756097561</v>
      </c>
      <c r="AQ1537">
        <v>8933.5133333333342</v>
      </c>
      <c r="AR1537">
        <v>13470.308823529413</v>
      </c>
      <c r="AS1537">
        <v>11281.836065573771</v>
      </c>
      <c r="AT1537">
        <v>11013.761904761905</v>
      </c>
      <c r="AU1537">
        <v>12019.32882882883</v>
      </c>
      <c r="AV1537">
        <v>9415.4109589041091</v>
      </c>
    </row>
    <row r="1538" spans="17:48" x14ac:dyDescent="0.4">
      <c r="Q1538">
        <v>14890.14606741573</v>
      </c>
      <c r="R1538">
        <v>15395.107438016528</v>
      </c>
      <c r="S1538">
        <v>12693.730279898218</v>
      </c>
      <c r="T1538">
        <v>13454.496350364963</v>
      </c>
      <c r="U1538">
        <v>12316.978947368421</v>
      </c>
      <c r="V1538">
        <v>13483.145833333334</v>
      </c>
      <c r="W1538">
        <v>15504.604519774011</v>
      </c>
      <c r="X1538">
        <v>15185.443609022557</v>
      </c>
      <c r="Y1538">
        <v>18320.430894308942</v>
      </c>
      <c r="Z1538">
        <v>12090.78</v>
      </c>
      <c r="AA1538">
        <v>14730.367647058823</v>
      </c>
      <c r="AB1538">
        <v>13778.295081967213</v>
      </c>
      <c r="AC1538">
        <v>14355.412698412698</v>
      </c>
      <c r="AD1538">
        <v>14402.198198198199</v>
      </c>
      <c r="AE1538">
        <v>12625.910958904109</v>
      </c>
      <c r="AH1538">
        <v>10739.426966292134</v>
      </c>
      <c r="AI1538">
        <v>12942.107438016528</v>
      </c>
      <c r="AJ1538">
        <v>10385.216284987277</v>
      </c>
      <c r="AK1538">
        <v>10365.306569343065</v>
      </c>
      <c r="AL1538">
        <v>9691.0052631578947</v>
      </c>
      <c r="AM1538">
        <v>10455.347222222223</v>
      </c>
      <c r="AN1538">
        <v>11928.4802259887</v>
      </c>
      <c r="AO1538">
        <v>13091.338345864662</v>
      </c>
      <c r="AP1538">
        <v>11053.951219512195</v>
      </c>
      <c r="AQ1538">
        <v>8937.08</v>
      </c>
      <c r="AR1538">
        <v>13474.838235294117</v>
      </c>
      <c r="AS1538">
        <v>11285.22131147541</v>
      </c>
      <c r="AT1538">
        <v>11009.619047619048</v>
      </c>
      <c r="AU1538">
        <v>12026.490990990991</v>
      </c>
      <c r="AV1538">
        <v>9416.3561643835619</v>
      </c>
    </row>
    <row r="1539" spans="17:48" x14ac:dyDescent="0.4">
      <c r="Q1539">
        <v>14897.960674157302</v>
      </c>
      <c r="R1539">
        <v>15398.90909090909</v>
      </c>
      <c r="S1539">
        <v>12673.712468193384</v>
      </c>
      <c r="T1539">
        <v>13462.401459854014</v>
      </c>
      <c r="U1539">
        <v>12315.905263157894</v>
      </c>
      <c r="V1539">
        <v>13485.743055555555</v>
      </c>
      <c r="W1539">
        <v>15530.242937853107</v>
      </c>
      <c r="X1539">
        <v>15196.939849624061</v>
      </c>
      <c r="Y1539">
        <v>18332.662601626016</v>
      </c>
      <c r="Z1539">
        <v>12088.953333333333</v>
      </c>
      <c r="AA1539">
        <v>14708.838235294117</v>
      </c>
      <c r="AB1539">
        <v>13771.909836065573</v>
      </c>
      <c r="AC1539">
        <v>14323.285714285714</v>
      </c>
      <c r="AD1539">
        <v>14413.31081081081</v>
      </c>
      <c r="AE1539">
        <v>12618.260273972603</v>
      </c>
      <c r="AH1539">
        <v>10745.123595505618</v>
      </c>
      <c r="AI1539">
        <v>12948.553719008265</v>
      </c>
      <c r="AJ1539">
        <v>10358.137404580153</v>
      </c>
      <c r="AK1539">
        <v>10363.613138686131</v>
      </c>
      <c r="AL1539">
        <v>9693.863157894737</v>
      </c>
      <c r="AM1539">
        <v>10443.104166666666</v>
      </c>
      <c r="AN1539">
        <v>11923.389830508475</v>
      </c>
      <c r="AO1539">
        <v>13091.428571428571</v>
      </c>
      <c r="AP1539">
        <v>11053.91056910569</v>
      </c>
      <c r="AQ1539">
        <v>8936.6333333333332</v>
      </c>
      <c r="AR1539">
        <v>13475.588235294117</v>
      </c>
      <c r="AS1539">
        <v>11269.622950819672</v>
      </c>
      <c r="AT1539">
        <v>10994.015873015873</v>
      </c>
      <c r="AU1539">
        <v>12014.518018018018</v>
      </c>
      <c r="AV1539">
        <v>9414.9589041095896</v>
      </c>
    </row>
    <row r="1540" spans="17:48" x14ac:dyDescent="0.4">
      <c r="Q1540">
        <v>14908.988764044943</v>
      </c>
      <c r="R1540">
        <v>15406.165289256198</v>
      </c>
      <c r="S1540">
        <v>12693.760814249365</v>
      </c>
      <c r="T1540">
        <v>13458.941605839416</v>
      </c>
      <c r="U1540">
        <v>12307.805263157894</v>
      </c>
      <c r="V1540">
        <v>13492.618055555555</v>
      </c>
      <c r="W1540">
        <v>15521.813559322034</v>
      </c>
      <c r="X1540">
        <v>15203.774436090225</v>
      </c>
      <c r="Y1540">
        <v>18325.471544715449</v>
      </c>
      <c r="Z1540">
        <v>12089.053333333333</v>
      </c>
      <c r="AA1540">
        <v>14535.029411764706</v>
      </c>
      <c r="AB1540">
        <v>13758.172131147541</v>
      </c>
      <c r="AC1540">
        <v>14368.047619047618</v>
      </c>
      <c r="AD1540">
        <v>14413.950450450451</v>
      </c>
      <c r="AE1540">
        <v>12626.924657534246</v>
      </c>
      <c r="AH1540">
        <v>10748.370786516854</v>
      </c>
      <c r="AI1540">
        <v>12952.462809917355</v>
      </c>
      <c r="AJ1540">
        <v>10382.002544529261</v>
      </c>
      <c r="AK1540">
        <v>10364.014598540147</v>
      </c>
      <c r="AL1540">
        <v>9695.8368421052637</v>
      </c>
      <c r="AM1540">
        <v>10442.354166666666</v>
      </c>
      <c r="AN1540">
        <v>11927.954802259886</v>
      </c>
      <c r="AO1540">
        <v>13098.654135338345</v>
      </c>
      <c r="AP1540">
        <v>11054.422764227642</v>
      </c>
      <c r="AQ1540">
        <v>8936.8266666666659</v>
      </c>
      <c r="AR1540">
        <v>13469.926470588236</v>
      </c>
      <c r="AS1540">
        <v>11276.360655737704</v>
      </c>
      <c r="AT1540">
        <v>11014.968253968254</v>
      </c>
      <c r="AU1540">
        <v>12020.324324324325</v>
      </c>
      <c r="AV1540">
        <v>9415.9041095890407</v>
      </c>
    </row>
    <row r="1541" spans="17:48" x14ac:dyDescent="0.4">
      <c r="Q1541">
        <v>14934.511235955057</v>
      </c>
      <c r="R1541">
        <v>15409.537190082645</v>
      </c>
      <c r="S1541">
        <v>12676.552162849874</v>
      </c>
      <c r="T1541">
        <v>13459.518248175182</v>
      </c>
      <c r="U1541">
        <v>12328.078947368422</v>
      </c>
      <c r="V1541">
        <v>13486.340277777777</v>
      </c>
      <c r="W1541">
        <v>15526.327683615818</v>
      </c>
      <c r="X1541">
        <v>15204.481203007519</v>
      </c>
      <c r="Y1541">
        <v>18326.617886178861</v>
      </c>
      <c r="Z1541">
        <v>12088.393333333333</v>
      </c>
      <c r="AA1541">
        <v>14534.205882352941</v>
      </c>
      <c r="AB1541">
        <v>13752.295081967213</v>
      </c>
      <c r="AC1541">
        <v>14377</v>
      </c>
      <c r="AD1541">
        <v>14416.036036036036</v>
      </c>
      <c r="AE1541">
        <v>12636.280821917808</v>
      </c>
      <c r="AH1541">
        <v>10752.303370786516</v>
      </c>
      <c r="AI1541">
        <v>12945.132231404959</v>
      </c>
      <c r="AJ1541">
        <v>10361.119592875319</v>
      </c>
      <c r="AK1541">
        <v>10364.934306569343</v>
      </c>
      <c r="AL1541">
        <v>9684.0473684210519</v>
      </c>
      <c r="AM1541">
        <v>10443.395833333334</v>
      </c>
      <c r="AN1541">
        <v>11920.97175141243</v>
      </c>
      <c r="AO1541">
        <v>13104.052631578947</v>
      </c>
      <c r="AP1541">
        <v>11050.918699186992</v>
      </c>
      <c r="AQ1541">
        <v>8934.9066666666658</v>
      </c>
      <c r="AR1541">
        <v>13444.455882352941</v>
      </c>
      <c r="AS1541">
        <v>11284.877049180328</v>
      </c>
      <c r="AT1541">
        <v>11006.587301587302</v>
      </c>
      <c r="AU1541">
        <v>12018.094594594595</v>
      </c>
      <c r="AV1541">
        <v>9421.1506849315065</v>
      </c>
    </row>
    <row r="1542" spans="17:48" x14ac:dyDescent="0.4">
      <c r="Q1542">
        <v>14950.550561797752</v>
      </c>
      <c r="R1542">
        <v>15402.876033057852</v>
      </c>
      <c r="S1542">
        <v>12693.516539440203</v>
      </c>
      <c r="T1542">
        <v>13462.985401459853</v>
      </c>
      <c r="U1542">
        <v>12329.994736842105</v>
      </c>
      <c r="V1542">
        <v>13499.659722222223</v>
      </c>
      <c r="W1542">
        <v>15522.689265536723</v>
      </c>
      <c r="X1542">
        <v>15212.676691729323</v>
      </c>
      <c r="Y1542">
        <v>18335.5081300813</v>
      </c>
      <c r="Z1542">
        <v>12091.866666666667</v>
      </c>
      <c r="AA1542">
        <v>14532.220588235294</v>
      </c>
      <c r="AB1542">
        <v>13763.868852459016</v>
      </c>
      <c r="AC1542">
        <v>14378.015873015873</v>
      </c>
      <c r="AD1542">
        <v>14408.900900900901</v>
      </c>
      <c r="AE1542">
        <v>12635.684931506848</v>
      </c>
      <c r="AH1542">
        <v>10748.904494382023</v>
      </c>
      <c r="AI1542">
        <v>12941.206611570247</v>
      </c>
      <c r="AJ1542">
        <v>10384.368956743003</v>
      </c>
      <c r="AK1542">
        <v>10363.810218978102</v>
      </c>
      <c r="AL1542">
        <v>9686.847368421053</v>
      </c>
      <c r="AM1542">
        <v>10442.944444444445</v>
      </c>
      <c r="AN1542">
        <v>11918.898305084746</v>
      </c>
      <c r="AO1542">
        <v>13105.293233082706</v>
      </c>
      <c r="AP1542">
        <v>11057.890243902439</v>
      </c>
      <c r="AQ1542">
        <v>8936.4666666666672</v>
      </c>
      <c r="AR1542">
        <v>13442.117647058823</v>
      </c>
      <c r="AS1542">
        <v>11282.540983606557</v>
      </c>
      <c r="AT1542">
        <v>10995.20634920635</v>
      </c>
      <c r="AU1542">
        <v>12013.666666666666</v>
      </c>
      <c r="AV1542">
        <v>9412.8767123287671</v>
      </c>
    </row>
    <row r="1543" spans="17:48" x14ac:dyDescent="0.4">
      <c r="Q1543">
        <v>14968.792134831461</v>
      </c>
      <c r="R1543">
        <v>15390.041322314049</v>
      </c>
      <c r="S1543">
        <v>12691.837150127227</v>
      </c>
      <c r="T1543">
        <v>13467.072992700731</v>
      </c>
      <c r="U1543">
        <v>12326.215789473685</v>
      </c>
      <c r="V1543">
        <v>13487.965277777777</v>
      </c>
      <c r="W1543">
        <v>15516.293785310734</v>
      </c>
      <c r="X1543">
        <v>15205.781954887218</v>
      </c>
      <c r="Y1543">
        <v>18309.487804878048</v>
      </c>
      <c r="Z1543">
        <v>12088.246666666666</v>
      </c>
      <c r="AA1543">
        <v>14522.117647058823</v>
      </c>
      <c r="AB1543">
        <v>13755</v>
      </c>
      <c r="AC1543">
        <v>14360.142857142857</v>
      </c>
      <c r="AD1543">
        <v>14408.536036036036</v>
      </c>
      <c r="AE1543">
        <v>12624.732876712329</v>
      </c>
      <c r="AH1543">
        <v>10745.662921348314</v>
      </c>
      <c r="AI1543">
        <v>12941.727272727272</v>
      </c>
      <c r="AJ1543">
        <v>10380.180661577608</v>
      </c>
      <c r="AK1543">
        <v>10360.467153284671</v>
      </c>
      <c r="AL1543">
        <v>9683.1263157894737</v>
      </c>
      <c r="AM1543">
        <v>10442.604166666666</v>
      </c>
      <c r="AN1543">
        <v>11911.514124293786</v>
      </c>
      <c r="AO1543">
        <v>13107.721804511279</v>
      </c>
      <c r="AP1543">
        <v>11064.528455284553</v>
      </c>
      <c r="AQ1543">
        <v>8933.0333333333328</v>
      </c>
      <c r="AR1543">
        <v>13448.911764705883</v>
      </c>
      <c r="AS1543">
        <v>11272.590163934427</v>
      </c>
      <c r="AT1543">
        <v>10962.682539682539</v>
      </c>
      <c r="AU1543">
        <v>12015.986486486487</v>
      </c>
      <c r="AV1543">
        <v>9411.767123287671</v>
      </c>
    </row>
    <row r="1544" spans="17:48" x14ac:dyDescent="0.4">
      <c r="Q1544">
        <v>14981.713483146068</v>
      </c>
      <c r="R1544">
        <v>15385.578512396694</v>
      </c>
      <c r="S1544">
        <v>12682.371501272264</v>
      </c>
      <c r="T1544">
        <v>13471.700729927008</v>
      </c>
      <c r="U1544">
        <v>12324.415789473684</v>
      </c>
      <c r="V1544">
        <v>13481.166666666666</v>
      </c>
      <c r="W1544">
        <v>15498.531073446327</v>
      </c>
      <c r="X1544">
        <v>15207.165413533834</v>
      </c>
      <c r="Y1544">
        <v>18318.516260162603</v>
      </c>
      <c r="Z1544">
        <v>12089.186666666666</v>
      </c>
      <c r="AA1544">
        <v>14528.544117647059</v>
      </c>
      <c r="AB1544">
        <v>13755.008196721312</v>
      </c>
      <c r="AC1544">
        <v>14395.36507936508</v>
      </c>
      <c r="AD1544">
        <v>14397.031531531531</v>
      </c>
      <c r="AE1544">
        <v>12631.938356164384</v>
      </c>
      <c r="AH1544">
        <v>10740.898876404495</v>
      </c>
      <c r="AI1544">
        <v>12943.520661157025</v>
      </c>
      <c r="AJ1544">
        <v>10356.707379134859</v>
      </c>
      <c r="AK1544">
        <v>10357.284671532847</v>
      </c>
      <c r="AL1544">
        <v>9677.6578947368416</v>
      </c>
      <c r="AM1544">
        <v>10448.847222222223</v>
      </c>
      <c r="AN1544">
        <v>11914.864406779661</v>
      </c>
      <c r="AO1544">
        <v>13105.601503759399</v>
      </c>
      <c r="AP1544">
        <v>11062.841463414634</v>
      </c>
      <c r="AQ1544">
        <v>8939.126666666667</v>
      </c>
      <c r="AR1544">
        <v>13447.264705882353</v>
      </c>
      <c r="AS1544">
        <v>11272.745901639344</v>
      </c>
      <c r="AT1544">
        <v>10961.984126984127</v>
      </c>
      <c r="AU1544">
        <v>12021.864864864865</v>
      </c>
      <c r="AV1544">
        <v>9412.801369863013</v>
      </c>
    </row>
    <row r="1545" spans="17:48" x14ac:dyDescent="0.4">
      <c r="Q1545">
        <v>14979.134831460675</v>
      </c>
      <c r="R1545">
        <v>15379.710743801654</v>
      </c>
      <c r="S1545">
        <v>12675.396946564886</v>
      </c>
      <c r="T1545">
        <v>13472.233576642337</v>
      </c>
      <c r="U1545">
        <v>12326.778947368421</v>
      </c>
      <c r="V1545">
        <v>13483.659722222223</v>
      </c>
      <c r="W1545">
        <v>15492.186440677966</v>
      </c>
      <c r="X1545">
        <v>15203.684210526315</v>
      </c>
      <c r="Y1545">
        <v>18336.800813008129</v>
      </c>
      <c r="Z1545">
        <v>12092.886666666667</v>
      </c>
      <c r="AA1545">
        <v>14537.985294117647</v>
      </c>
      <c r="AB1545">
        <v>13765.573770491803</v>
      </c>
      <c r="AC1545">
        <v>14387.142857142857</v>
      </c>
      <c r="AD1545">
        <v>14387.135135135135</v>
      </c>
      <c r="AE1545">
        <v>12640.116438356165</v>
      </c>
      <c r="AH1545">
        <v>10740.488764044943</v>
      </c>
      <c r="AI1545">
        <v>12933.272727272728</v>
      </c>
      <c r="AJ1545">
        <v>10351.007633587786</v>
      </c>
      <c r="AK1545">
        <v>10354.810218978102</v>
      </c>
      <c r="AL1545">
        <v>9676.3315789473691</v>
      </c>
      <c r="AM1545">
        <v>10445.625</v>
      </c>
      <c r="AN1545">
        <v>11909.621468926554</v>
      </c>
      <c r="AO1545">
        <v>13096</v>
      </c>
      <c r="AP1545">
        <v>11062.99593495935</v>
      </c>
      <c r="AQ1545">
        <v>8939.2199999999993</v>
      </c>
      <c r="AR1545">
        <v>13448.955882352941</v>
      </c>
      <c r="AS1545">
        <v>11256.311475409837</v>
      </c>
      <c r="AT1545">
        <v>10972.444444444445</v>
      </c>
      <c r="AU1545">
        <v>12017.860360360361</v>
      </c>
      <c r="AV1545">
        <v>9412.698630136987</v>
      </c>
    </row>
    <row r="1546" spans="17:48" x14ac:dyDescent="0.4">
      <c r="Q1546">
        <v>14974.606741573034</v>
      </c>
      <c r="R1546">
        <v>15385.206611570247</v>
      </c>
      <c r="S1546">
        <v>12679.160305343512</v>
      </c>
      <c r="T1546">
        <v>13469.824817518249</v>
      </c>
      <c r="U1546">
        <v>12319.263157894737</v>
      </c>
      <c r="V1546">
        <v>13485.256944444445</v>
      </c>
      <c r="W1546">
        <v>15485.785310734464</v>
      </c>
      <c r="X1546">
        <v>15209.609022556391</v>
      </c>
      <c r="Y1546">
        <v>18344.719512195123</v>
      </c>
      <c r="Z1546">
        <v>12089.84</v>
      </c>
      <c r="AA1546">
        <v>14552.955882352941</v>
      </c>
      <c r="AB1546">
        <v>13761.573770491803</v>
      </c>
      <c r="AC1546">
        <v>14390.920634920634</v>
      </c>
      <c r="AD1546">
        <v>14397.085585585586</v>
      </c>
      <c r="AE1546">
        <v>12638.979452054795</v>
      </c>
      <c r="AH1546">
        <v>10734.477528089888</v>
      </c>
      <c r="AI1546">
        <v>12932.867768595041</v>
      </c>
      <c r="AJ1546">
        <v>10349.786259541985</v>
      </c>
      <c r="AK1546">
        <v>10347.613138686131</v>
      </c>
      <c r="AL1546">
        <v>9681.5263157894733</v>
      </c>
      <c r="AM1546">
        <v>10448.569444444445</v>
      </c>
      <c r="AN1546">
        <v>11913.864406779661</v>
      </c>
      <c r="AO1546">
        <v>13090.09022556391</v>
      </c>
      <c r="AP1546">
        <v>11071.382113821139</v>
      </c>
      <c r="AQ1546">
        <v>8937.4666666666672</v>
      </c>
      <c r="AR1546">
        <v>13462.838235294117</v>
      </c>
      <c r="AS1546">
        <v>11247.918032786885</v>
      </c>
      <c r="AT1546">
        <v>10950.492063492064</v>
      </c>
      <c r="AU1546">
        <v>12015.608108108108</v>
      </c>
      <c r="AV1546">
        <v>9409.7123287671238</v>
      </c>
    </row>
    <row r="1547" spans="17:48" x14ac:dyDescent="0.4">
      <c r="Q1547">
        <v>14989.162921348314</v>
      </c>
      <c r="R1547">
        <v>15399.570247933885</v>
      </c>
      <c r="S1547">
        <v>12663.422391857506</v>
      </c>
      <c r="T1547">
        <v>13459.963503649635</v>
      </c>
      <c r="U1547">
        <v>12314.257894736842</v>
      </c>
      <c r="V1547">
        <v>13476.055555555555</v>
      </c>
      <c r="W1547">
        <v>15484.915254237289</v>
      </c>
      <c r="X1547">
        <v>15201.864661654135</v>
      </c>
      <c r="Y1547">
        <v>18344.016260162603</v>
      </c>
      <c r="Z1547">
        <v>12085.513333333334</v>
      </c>
      <c r="AA1547">
        <v>14549.882352941177</v>
      </c>
      <c r="AB1547">
        <v>13741.762295081968</v>
      </c>
      <c r="AC1547">
        <v>14383.603174603175</v>
      </c>
      <c r="AD1547">
        <v>14401.945945945947</v>
      </c>
      <c r="AE1547">
        <v>12639.479452054795</v>
      </c>
      <c r="AH1547">
        <v>10737.719101123595</v>
      </c>
      <c r="AI1547">
        <v>12936.115702479339</v>
      </c>
      <c r="AJ1547">
        <v>10318.361323155217</v>
      </c>
      <c r="AK1547">
        <v>10352.649635036496</v>
      </c>
      <c r="AL1547">
        <v>9680.6631578947363</v>
      </c>
      <c r="AM1547">
        <v>10446.993055555555</v>
      </c>
      <c r="AN1547">
        <v>11907.887005649718</v>
      </c>
      <c r="AO1547">
        <v>13081.691729323309</v>
      </c>
      <c r="AP1547">
        <v>11063.50406504065</v>
      </c>
      <c r="AQ1547">
        <v>8939.1200000000008</v>
      </c>
      <c r="AR1547">
        <v>13469.911764705883</v>
      </c>
      <c r="AS1547">
        <v>11247.188524590163</v>
      </c>
      <c r="AT1547">
        <v>10953.682539682539</v>
      </c>
      <c r="AU1547">
        <v>12017.905405405405</v>
      </c>
      <c r="AV1547">
        <v>9406.5684931506858</v>
      </c>
    </row>
    <row r="1548" spans="17:48" x14ac:dyDescent="0.4">
      <c r="Q1548">
        <v>14990.095505617977</v>
      </c>
      <c r="R1548">
        <v>15407.504132231405</v>
      </c>
      <c r="S1548">
        <v>12695.038167938932</v>
      </c>
      <c r="T1548">
        <v>13461.598540145986</v>
      </c>
      <c r="U1548">
        <v>12319.7</v>
      </c>
      <c r="V1548">
        <v>13478.034722222223</v>
      </c>
      <c r="W1548">
        <v>15489.485875706214</v>
      </c>
      <c r="X1548">
        <v>15196.954887218046</v>
      </c>
      <c r="Y1548">
        <v>18370.4918699187</v>
      </c>
      <c r="Z1548">
        <v>12088.053333333333</v>
      </c>
      <c r="AA1548">
        <v>14556.632352941177</v>
      </c>
      <c r="AB1548">
        <v>13745.163934426229</v>
      </c>
      <c r="AC1548">
        <v>14385.126984126984</v>
      </c>
      <c r="AD1548">
        <v>14403.572072072073</v>
      </c>
      <c r="AE1548">
        <v>12646.32191780822</v>
      </c>
      <c r="AH1548">
        <v>10744.426966292134</v>
      </c>
      <c r="AI1548">
        <v>12927.859504132231</v>
      </c>
      <c r="AJ1548">
        <v>10350.765903307889</v>
      </c>
      <c r="AK1548">
        <v>10359.744525547445</v>
      </c>
      <c r="AL1548">
        <v>9679.8736842105263</v>
      </c>
      <c r="AM1548">
        <v>10444.631944444445</v>
      </c>
      <c r="AN1548">
        <v>11915.655367231639</v>
      </c>
      <c r="AO1548">
        <v>13086.375939849624</v>
      </c>
      <c r="AP1548">
        <v>11062.59756097561</v>
      </c>
      <c r="AQ1548">
        <v>8942.4733333333334</v>
      </c>
      <c r="AR1548">
        <v>13444.720588235294</v>
      </c>
      <c r="AS1548">
        <v>11247.754098360656</v>
      </c>
      <c r="AT1548">
        <v>10954.380952380952</v>
      </c>
      <c r="AU1548">
        <v>12013.495495495496</v>
      </c>
      <c r="AV1548">
        <v>9402.6369863013697</v>
      </c>
    </row>
    <row r="1549" spans="17:48" x14ac:dyDescent="0.4">
      <c r="Q1549">
        <v>14986.08988764045</v>
      </c>
      <c r="R1549">
        <v>15420.363636363636</v>
      </c>
      <c r="S1549">
        <v>12690.017811704834</v>
      </c>
      <c r="T1549">
        <v>13446.583941605839</v>
      </c>
      <c r="U1549">
        <v>12327.036842105263</v>
      </c>
      <c r="V1549">
        <v>13485.1875</v>
      </c>
      <c r="W1549">
        <v>15489.305084745763</v>
      </c>
      <c r="X1549">
        <v>15187.233082706767</v>
      </c>
      <c r="Y1549">
        <v>18388.239837398374</v>
      </c>
      <c r="Z1549">
        <v>12090.906666666666</v>
      </c>
      <c r="AA1549">
        <v>14566.235294117647</v>
      </c>
      <c r="AB1549">
        <v>13727.188524590163</v>
      </c>
      <c r="AC1549">
        <v>14370.873015873016</v>
      </c>
      <c r="AD1549">
        <v>14410.882882882883</v>
      </c>
      <c r="AE1549">
        <v>12645.842465753425</v>
      </c>
      <c r="AH1549">
        <v>10745.938202247191</v>
      </c>
      <c r="AI1549">
        <v>12932.471074380166</v>
      </c>
      <c r="AJ1549">
        <v>10352.091603053435</v>
      </c>
      <c r="AK1549">
        <v>10361.795620437957</v>
      </c>
      <c r="AL1549">
        <v>9686.3210526315797</v>
      </c>
      <c r="AM1549">
        <v>10446.1875</v>
      </c>
      <c r="AN1549">
        <v>11911.146892655368</v>
      </c>
      <c r="AO1549">
        <v>13085.751879699248</v>
      </c>
      <c r="AP1549">
        <v>11068.516260162602</v>
      </c>
      <c r="AQ1549">
        <v>8929.4933333333338</v>
      </c>
      <c r="AR1549">
        <v>13440.176470588236</v>
      </c>
      <c r="AS1549">
        <v>11255.024590163934</v>
      </c>
      <c r="AT1549">
        <v>10940.761904761905</v>
      </c>
      <c r="AU1549">
        <v>12010.536036036036</v>
      </c>
      <c r="AV1549">
        <v>9405.3150684931516</v>
      </c>
    </row>
    <row r="1550" spans="17:48" x14ac:dyDescent="0.4">
      <c r="Q1550">
        <v>14987.983146067416</v>
      </c>
      <c r="R1550">
        <v>15429.322314049587</v>
      </c>
      <c r="S1550">
        <v>12693.241730279899</v>
      </c>
      <c r="T1550">
        <v>13453.693430656935</v>
      </c>
      <c r="U1550">
        <v>12328.715789473685</v>
      </c>
      <c r="V1550">
        <v>13480.159722222223</v>
      </c>
      <c r="W1550">
        <v>15500.903954802259</v>
      </c>
      <c r="X1550">
        <v>15180.060150375939</v>
      </c>
      <c r="Y1550">
        <v>18381.890243902439</v>
      </c>
      <c r="Z1550">
        <v>12092.64</v>
      </c>
      <c r="AA1550">
        <v>14565.264705882353</v>
      </c>
      <c r="AB1550">
        <v>13727.549180327869</v>
      </c>
      <c r="AC1550">
        <v>14376.190476190477</v>
      </c>
      <c r="AD1550">
        <v>14414.549549549549</v>
      </c>
      <c r="AE1550">
        <v>12657.767123287671</v>
      </c>
      <c r="AH1550">
        <v>10749.977528089888</v>
      </c>
      <c r="AI1550">
        <v>12931.603305785124</v>
      </c>
      <c r="AJ1550">
        <v>10358.10941475827</v>
      </c>
      <c r="AK1550">
        <v>10361.897810218978</v>
      </c>
      <c r="AL1550">
        <v>9681.136842105263</v>
      </c>
      <c r="AM1550">
        <v>10459.631944444445</v>
      </c>
      <c r="AN1550">
        <v>11918.175141242938</v>
      </c>
      <c r="AO1550">
        <v>13079.496240601504</v>
      </c>
      <c r="AP1550">
        <v>11069.434959349594</v>
      </c>
      <c r="AQ1550">
        <v>8929</v>
      </c>
      <c r="AR1550">
        <v>13431.044117647059</v>
      </c>
      <c r="AS1550">
        <v>11261.204918032787</v>
      </c>
      <c r="AT1550">
        <v>10940.730158730159</v>
      </c>
      <c r="AU1550">
        <v>12006.851351351352</v>
      </c>
      <c r="AV1550">
        <v>9405.3356164383567</v>
      </c>
    </row>
    <row r="1551" spans="17:48" x14ac:dyDescent="0.4">
      <c r="Q1551">
        <v>14978.35393258427</v>
      </c>
      <c r="R1551">
        <v>15432.933884297521</v>
      </c>
      <c r="S1551">
        <v>12657.08396946565</v>
      </c>
      <c r="T1551">
        <v>13452.343065693431</v>
      </c>
      <c r="U1551">
        <v>12323.410526315789</v>
      </c>
      <c r="V1551">
        <v>13485.798611111111</v>
      </c>
      <c r="W1551">
        <v>15503.197740112995</v>
      </c>
      <c r="X1551">
        <v>15184.481203007519</v>
      </c>
      <c r="Y1551">
        <v>18378.699186991871</v>
      </c>
      <c r="Z1551">
        <v>12098.5</v>
      </c>
      <c r="AA1551">
        <v>14568.529411764706</v>
      </c>
      <c r="AB1551">
        <v>13728.27049180328</v>
      </c>
      <c r="AC1551">
        <v>14351.84126984127</v>
      </c>
      <c r="AD1551">
        <v>14409.256756756757</v>
      </c>
      <c r="AE1551">
        <v>12638.705479452055</v>
      </c>
      <c r="AH1551">
        <v>10760.117977528091</v>
      </c>
      <c r="AI1551">
        <v>12937.256198347108</v>
      </c>
      <c r="AJ1551">
        <v>10318.837150127227</v>
      </c>
      <c r="AK1551">
        <v>10365.109489051094</v>
      </c>
      <c r="AL1551">
        <v>9679.6157894736843</v>
      </c>
      <c r="AM1551">
        <v>10461.986111111111</v>
      </c>
      <c r="AN1551">
        <v>11918.209039548023</v>
      </c>
      <c r="AO1551">
        <v>13082.345864661655</v>
      </c>
      <c r="AP1551">
        <v>11067.349593495936</v>
      </c>
      <c r="AQ1551">
        <v>8931.36</v>
      </c>
      <c r="AR1551">
        <v>13435.161764705883</v>
      </c>
      <c r="AS1551">
        <v>11258.704918032787</v>
      </c>
      <c r="AT1551">
        <v>10941.857142857143</v>
      </c>
      <c r="AU1551">
        <v>11999.725225225226</v>
      </c>
      <c r="AV1551">
        <v>9403.8356164383567</v>
      </c>
    </row>
    <row r="1552" spans="17:48" x14ac:dyDescent="0.4">
      <c r="Q1552">
        <v>14991.426966292134</v>
      </c>
      <c r="R1552">
        <v>15434.578512396694</v>
      </c>
      <c r="S1552">
        <v>12691.544529262086</v>
      </c>
      <c r="T1552">
        <v>13462.474452554745</v>
      </c>
      <c r="U1552">
        <v>12324.052631578947</v>
      </c>
      <c r="V1552">
        <v>13489.076388888889</v>
      </c>
      <c r="W1552">
        <v>15501.937853107345</v>
      </c>
      <c r="X1552">
        <v>15178.067669172933</v>
      </c>
      <c r="Y1552">
        <v>18374.483739837397</v>
      </c>
      <c r="Z1552">
        <v>12090.4</v>
      </c>
      <c r="AA1552">
        <v>14568.367647058823</v>
      </c>
      <c r="AB1552">
        <v>13780.647540983606</v>
      </c>
      <c r="AC1552">
        <v>14349.380952380952</v>
      </c>
      <c r="AD1552">
        <v>14405.45945945946</v>
      </c>
      <c r="AE1552">
        <v>12645.32191780822</v>
      </c>
      <c r="AH1552">
        <v>10761.033707865168</v>
      </c>
      <c r="AI1552">
        <v>12943.834710743802</v>
      </c>
      <c r="AJ1552">
        <v>10376.730279898218</v>
      </c>
      <c r="AK1552">
        <v>10361.642335766423</v>
      </c>
      <c r="AL1552">
        <v>9677.7789473684206</v>
      </c>
      <c r="AM1552">
        <v>10466.569444444445</v>
      </c>
      <c r="AN1552">
        <v>11917.54802259887</v>
      </c>
      <c r="AO1552">
        <v>13087.992481203008</v>
      </c>
      <c r="AP1552">
        <v>11066.085365853658</v>
      </c>
      <c r="AQ1552">
        <v>8933.84</v>
      </c>
      <c r="AR1552">
        <v>13438.014705882353</v>
      </c>
      <c r="AS1552">
        <v>11279.377049180328</v>
      </c>
      <c r="AT1552">
        <v>10937.857142857143</v>
      </c>
      <c r="AU1552">
        <v>11990.418918918918</v>
      </c>
      <c r="AV1552">
        <v>9401.17808219178</v>
      </c>
    </row>
    <row r="1553" spans="17:48" x14ac:dyDescent="0.4">
      <c r="Q1553">
        <v>14987.039325842698</v>
      </c>
      <c r="R1553">
        <v>15456.553719008265</v>
      </c>
      <c r="S1553">
        <v>12684.442748091604</v>
      </c>
      <c r="T1553">
        <v>13459.905109489051</v>
      </c>
      <c r="U1553">
        <v>12317.705263157895</v>
      </c>
      <c r="V1553">
        <v>13485.104166666666</v>
      </c>
      <c r="W1553">
        <v>15505.384180790961</v>
      </c>
      <c r="X1553">
        <v>15187.834586466166</v>
      </c>
      <c r="Y1553">
        <v>18358.658536585364</v>
      </c>
      <c r="Z1553">
        <v>12095.9</v>
      </c>
      <c r="AA1553">
        <v>14574.191176470587</v>
      </c>
      <c r="AB1553">
        <v>13778.680327868853</v>
      </c>
      <c r="AC1553">
        <v>14339.730158730159</v>
      </c>
      <c r="AD1553">
        <v>14404.094594594595</v>
      </c>
      <c r="AE1553">
        <v>12638.260273972603</v>
      </c>
      <c r="AH1553">
        <v>10755.741573033707</v>
      </c>
      <c r="AI1553">
        <v>12944.148760330578</v>
      </c>
      <c r="AJ1553">
        <v>10378.857506361323</v>
      </c>
      <c r="AK1553">
        <v>10357.138686131388</v>
      </c>
      <c r="AL1553">
        <v>9682.9631578947374</v>
      </c>
      <c r="AM1553">
        <v>10471.284722222223</v>
      </c>
      <c r="AN1553">
        <v>11918.299435028248</v>
      </c>
      <c r="AO1553">
        <v>13088.172932330826</v>
      </c>
      <c r="AP1553">
        <v>11065.784552845529</v>
      </c>
      <c r="AQ1553">
        <v>8932.6533333333336</v>
      </c>
      <c r="AR1553">
        <v>13433.985294117647</v>
      </c>
      <c r="AS1553">
        <v>11279.090163934427</v>
      </c>
      <c r="AT1553">
        <v>10944.174603174602</v>
      </c>
      <c r="AU1553">
        <v>11989.436936936936</v>
      </c>
      <c r="AV1553">
        <v>9401.7808219178078</v>
      </c>
    </row>
    <row r="1554" spans="17:48" x14ac:dyDescent="0.4">
      <c r="Q1554">
        <v>14981.623595505618</v>
      </c>
      <c r="R1554">
        <v>15455.413223140496</v>
      </c>
      <c r="S1554">
        <v>12683.641221374046</v>
      </c>
      <c r="T1554">
        <v>13457.189781021898</v>
      </c>
      <c r="U1554">
        <v>12319.184210526315</v>
      </c>
      <c r="V1554">
        <v>13477.583333333334</v>
      </c>
      <c r="W1554">
        <v>15508.305084745763</v>
      </c>
      <c r="X1554">
        <v>15192.263157894737</v>
      </c>
      <c r="Y1554">
        <v>18310.747967479674</v>
      </c>
      <c r="Z1554">
        <v>12098.4</v>
      </c>
      <c r="AA1554">
        <v>14568.838235294117</v>
      </c>
      <c r="AB1554">
        <v>13794.188524590163</v>
      </c>
      <c r="AC1554">
        <v>14353.015873015873</v>
      </c>
      <c r="AD1554">
        <v>14399.801801801801</v>
      </c>
      <c r="AE1554">
        <v>12614.253424657534</v>
      </c>
      <c r="AH1554">
        <v>10753.269662921348</v>
      </c>
      <c r="AI1554">
        <v>12932.363636363636</v>
      </c>
      <c r="AJ1554">
        <v>10377.503816793893</v>
      </c>
      <c r="AK1554">
        <v>10356.204379562043</v>
      </c>
      <c r="AL1554">
        <v>9684.5684210526324</v>
      </c>
      <c r="AM1554">
        <v>10474.159722222223</v>
      </c>
      <c r="AN1554">
        <v>11918</v>
      </c>
      <c r="AO1554">
        <v>13086.375939849624</v>
      </c>
      <c r="AP1554">
        <v>11057.121951219513</v>
      </c>
      <c r="AQ1554">
        <v>8938.7133333333331</v>
      </c>
      <c r="AR1554">
        <v>13417.058823529413</v>
      </c>
      <c r="AS1554">
        <v>11271.745901639344</v>
      </c>
      <c r="AT1554">
        <v>10951.904761904761</v>
      </c>
      <c r="AU1554">
        <v>11989.995495495496</v>
      </c>
      <c r="AV1554">
        <v>9401.4726027397264</v>
      </c>
    </row>
    <row r="1555" spans="17:48" x14ac:dyDescent="0.4">
      <c r="Q1555">
        <v>14982.022471910112</v>
      </c>
      <c r="R1555">
        <v>15475.933884297521</v>
      </c>
      <c r="S1555">
        <v>12660.195928753181</v>
      </c>
      <c r="T1555">
        <v>13459.175182481751</v>
      </c>
      <c r="U1555">
        <v>12321.552631578947</v>
      </c>
      <c r="V1555">
        <v>13478.527777777777</v>
      </c>
      <c r="W1555">
        <v>15507.333333333334</v>
      </c>
      <c r="X1555">
        <v>15185.699248120301</v>
      </c>
      <c r="Y1555">
        <v>18334.926829268294</v>
      </c>
      <c r="Z1555">
        <v>12093.933333333332</v>
      </c>
      <c r="AA1555">
        <v>14555.867647058823</v>
      </c>
      <c r="AB1555">
        <v>13794.360655737704</v>
      </c>
      <c r="AC1555">
        <v>14350.952380952382</v>
      </c>
      <c r="AD1555">
        <v>14398.472972972973</v>
      </c>
      <c r="AE1555">
        <v>12611.63698630137</v>
      </c>
      <c r="AH1555">
        <v>10752.41011235955</v>
      </c>
      <c r="AI1555">
        <v>12929.669421487602</v>
      </c>
      <c r="AJ1555">
        <v>10343.104325699745</v>
      </c>
      <c r="AK1555">
        <v>10357.350364963504</v>
      </c>
      <c r="AL1555">
        <v>9687.9894736842107</v>
      </c>
      <c r="AM1555">
        <v>10469.326388888889</v>
      </c>
      <c r="AN1555">
        <v>11913.661016949152</v>
      </c>
      <c r="AO1555">
        <v>13096.398496240601</v>
      </c>
      <c r="AP1555">
        <v>11056.00406504065</v>
      </c>
      <c r="AQ1555">
        <v>8938.02</v>
      </c>
      <c r="AR1555">
        <v>13416.382352941177</v>
      </c>
      <c r="AS1555">
        <v>11277.631147540984</v>
      </c>
      <c r="AT1555">
        <v>10945.714285714286</v>
      </c>
      <c r="AU1555">
        <v>11992.972972972973</v>
      </c>
      <c r="AV1555">
        <v>9400.7945205479446</v>
      </c>
    </row>
    <row r="1556" spans="17:48" x14ac:dyDescent="0.4">
      <c r="Q1556">
        <v>14980.662921348314</v>
      </c>
      <c r="R1556">
        <v>15492.760330578512</v>
      </c>
      <c r="S1556">
        <v>12674.834605597964</v>
      </c>
      <c r="T1556">
        <v>13464.642335766423</v>
      </c>
      <c r="U1556">
        <v>12317.647368421052</v>
      </c>
      <c r="V1556">
        <v>13476.965277777777</v>
      </c>
      <c r="W1556">
        <v>15511.97175141243</v>
      </c>
      <c r="X1556">
        <v>15172.646616541353</v>
      </c>
      <c r="Y1556">
        <v>18323.869918699187</v>
      </c>
      <c r="Z1556">
        <v>12084.806666666667</v>
      </c>
      <c r="AA1556">
        <v>14553.088235294117</v>
      </c>
      <c r="AB1556">
        <v>13809.090163934427</v>
      </c>
      <c r="AC1556">
        <v>14362.222222222223</v>
      </c>
      <c r="AD1556">
        <v>14401.252252252252</v>
      </c>
      <c r="AE1556">
        <v>12626.808219178081</v>
      </c>
      <c r="AH1556">
        <v>10748.64606741573</v>
      </c>
      <c r="AI1556">
        <v>12929.305785123966</v>
      </c>
      <c r="AJ1556">
        <v>10364.801526717558</v>
      </c>
      <c r="AK1556">
        <v>10355.343065693431</v>
      </c>
      <c r="AL1556">
        <v>9687.8684210526317</v>
      </c>
      <c r="AM1556">
        <v>10463.236111111111</v>
      </c>
      <c r="AN1556">
        <v>11916.621468926554</v>
      </c>
      <c r="AO1556">
        <v>13096.172932330826</v>
      </c>
      <c r="AP1556">
        <v>11055.666666666666</v>
      </c>
      <c r="AQ1556">
        <v>8936.8866666666672</v>
      </c>
      <c r="AR1556">
        <v>13401.970588235294</v>
      </c>
      <c r="AS1556">
        <v>11278.024590163934</v>
      </c>
      <c r="AT1556">
        <v>10959.920634920634</v>
      </c>
      <c r="AU1556">
        <v>11988.31081081081</v>
      </c>
      <c r="AV1556">
        <v>9405.732876712329</v>
      </c>
    </row>
    <row r="1557" spans="17:48" x14ac:dyDescent="0.4">
      <c r="Q1557">
        <v>14999.651685393259</v>
      </c>
      <c r="R1557">
        <v>15490.190082644629</v>
      </c>
      <c r="S1557">
        <v>12656.847328244276</v>
      </c>
      <c r="T1557">
        <v>13459.124087591241</v>
      </c>
      <c r="U1557">
        <v>12324.621052631579</v>
      </c>
      <c r="V1557">
        <v>13471.465277777777</v>
      </c>
      <c r="W1557">
        <v>15522.435028248588</v>
      </c>
      <c r="X1557">
        <v>15177.684210526315</v>
      </c>
      <c r="Y1557">
        <v>18316.467479674797</v>
      </c>
      <c r="Z1557">
        <v>12090.473333333333</v>
      </c>
      <c r="AA1557">
        <v>14556.058823529413</v>
      </c>
      <c r="AB1557">
        <v>13819.401639344262</v>
      </c>
      <c r="AC1557">
        <v>14356.857142857143</v>
      </c>
      <c r="AD1557">
        <v>14401.815315315316</v>
      </c>
      <c r="AE1557">
        <v>12625.760273972603</v>
      </c>
      <c r="AH1557">
        <v>10753.095505617977</v>
      </c>
      <c r="AI1557">
        <v>12910.347107438016</v>
      </c>
      <c r="AJ1557">
        <v>10336.557251908396</v>
      </c>
      <c r="AK1557">
        <v>10356.072992700731</v>
      </c>
      <c r="AL1557">
        <v>9689.5421052631573</v>
      </c>
      <c r="AM1557">
        <v>10455.131944444445</v>
      </c>
      <c r="AN1557">
        <v>11920.163841807909</v>
      </c>
      <c r="AO1557">
        <v>13090.812030075187</v>
      </c>
      <c r="AP1557">
        <v>11063.012195121952</v>
      </c>
      <c r="AQ1557">
        <v>8933.1333333333332</v>
      </c>
      <c r="AR1557">
        <v>13389.676470588236</v>
      </c>
      <c r="AS1557">
        <v>11281.565573770491</v>
      </c>
      <c r="AT1557">
        <v>10962.952380952382</v>
      </c>
      <c r="AU1557">
        <v>11988.563063063064</v>
      </c>
      <c r="AV1557">
        <v>9409.82191780822</v>
      </c>
    </row>
    <row r="1558" spans="17:48" x14ac:dyDescent="0.4">
      <c r="Q1558">
        <v>14986.421348314607</v>
      </c>
      <c r="R1558">
        <v>15489.421487603306</v>
      </c>
      <c r="S1558">
        <v>12652.300254452926</v>
      </c>
      <c r="T1558">
        <v>13449.189781021898</v>
      </c>
      <c r="U1558">
        <v>12331.931578947368</v>
      </c>
      <c r="V1558">
        <v>13480.277777777777</v>
      </c>
      <c r="W1558">
        <v>15522.610169491525</v>
      </c>
      <c r="X1558">
        <v>15184.541353383458</v>
      </c>
      <c r="Y1558">
        <v>18320.695121951219</v>
      </c>
      <c r="Z1558">
        <v>12089.573333333334</v>
      </c>
      <c r="AA1558">
        <v>14543.544117647059</v>
      </c>
      <c r="AB1558">
        <v>13825.844262295082</v>
      </c>
      <c r="AC1558">
        <v>14364.253968253968</v>
      </c>
      <c r="AD1558">
        <v>14393.662162162162</v>
      </c>
      <c r="AE1558">
        <v>12617.842465753425</v>
      </c>
      <c r="AH1558">
        <v>10755.134831460675</v>
      </c>
      <c r="AI1558">
        <v>12908.785123966942</v>
      </c>
      <c r="AJ1558">
        <v>10333.312977099236</v>
      </c>
      <c r="AK1558">
        <v>10354.248175182482</v>
      </c>
      <c r="AL1558">
        <v>9686.5947368421057</v>
      </c>
      <c r="AM1558">
        <v>10450.673611111111</v>
      </c>
      <c r="AN1558">
        <v>11922.790960451977</v>
      </c>
      <c r="AO1558">
        <v>13080.78947368421</v>
      </c>
      <c r="AP1558">
        <v>11061.162601626016</v>
      </c>
      <c r="AQ1558">
        <v>8933.32</v>
      </c>
      <c r="AR1558">
        <v>13409.39705882353</v>
      </c>
      <c r="AS1558">
        <v>11284.860655737704</v>
      </c>
      <c r="AT1558">
        <v>10967.190476190477</v>
      </c>
      <c r="AU1558">
        <v>11984</v>
      </c>
      <c r="AV1558">
        <v>9408.1164383561645</v>
      </c>
    </row>
    <row r="1559" spans="17:48" x14ac:dyDescent="0.4">
      <c r="Q1559">
        <v>14995.926966292134</v>
      </c>
      <c r="R1559">
        <v>15511.867768595041</v>
      </c>
      <c r="S1559">
        <v>12651.183206106871</v>
      </c>
      <c r="T1559">
        <v>13459.678832116788</v>
      </c>
      <c r="U1559">
        <v>12322.947368421053</v>
      </c>
      <c r="V1559">
        <v>13477.215277777777</v>
      </c>
      <c r="W1559">
        <v>15519.610169491525</v>
      </c>
      <c r="X1559">
        <v>15175.436090225563</v>
      </c>
      <c r="Y1559">
        <v>18320.337398373984</v>
      </c>
      <c r="Z1559">
        <v>12083.093333333334</v>
      </c>
      <c r="AA1559">
        <v>14543.455882352941</v>
      </c>
      <c r="AB1559">
        <v>13827.696721311475</v>
      </c>
      <c r="AC1559">
        <v>14384.444444444445</v>
      </c>
      <c r="AD1559">
        <v>14403.216216216217</v>
      </c>
      <c r="AE1559">
        <v>12612.609589041096</v>
      </c>
      <c r="AH1559">
        <v>10758.033707865168</v>
      </c>
      <c r="AI1559">
        <v>12909.504132231405</v>
      </c>
      <c r="AJ1559">
        <v>10325.74300254453</v>
      </c>
      <c r="AK1559">
        <v>10357.905109489051</v>
      </c>
      <c r="AL1559">
        <v>9678.894736842105</v>
      </c>
      <c r="AM1559">
        <v>10448.222222222223</v>
      </c>
      <c r="AN1559">
        <v>11927.282485875707</v>
      </c>
      <c r="AO1559">
        <v>13083.33082706767</v>
      </c>
      <c r="AP1559">
        <v>11059.056910569107</v>
      </c>
      <c r="AQ1559">
        <v>8933.9733333333334</v>
      </c>
      <c r="AR1559">
        <v>13412.617647058823</v>
      </c>
      <c r="AS1559">
        <v>11293.213114754099</v>
      </c>
      <c r="AT1559">
        <v>10958.269841269841</v>
      </c>
      <c r="AU1559">
        <v>11982.238738738739</v>
      </c>
      <c r="AV1559">
        <v>9409.7191780821922</v>
      </c>
    </row>
    <row r="1560" spans="17:48" x14ac:dyDescent="0.4">
      <c r="Q1560">
        <v>14994.707865168539</v>
      </c>
      <c r="R1560">
        <v>15498.132231404959</v>
      </c>
      <c r="S1560">
        <v>12646.806615776082</v>
      </c>
      <c r="T1560">
        <v>13459.036496350365</v>
      </c>
      <c r="U1560">
        <v>12328.010526315789</v>
      </c>
      <c r="V1560">
        <v>13470.430555555555</v>
      </c>
      <c r="W1560">
        <v>15522.819209039548</v>
      </c>
      <c r="X1560">
        <v>15169.804511278195</v>
      </c>
      <c r="Y1560">
        <v>18321.878048780487</v>
      </c>
      <c r="Z1560">
        <v>12080.78</v>
      </c>
      <c r="AA1560">
        <v>14553.455882352941</v>
      </c>
      <c r="AB1560">
        <v>13835.483606557376</v>
      </c>
      <c r="AC1560">
        <v>14369.349206349207</v>
      </c>
      <c r="AD1560">
        <v>14396.617117117117</v>
      </c>
      <c r="AE1560">
        <v>12613.232876712329</v>
      </c>
      <c r="AH1560">
        <v>10759.3202247191</v>
      </c>
      <c r="AI1560">
        <v>12913.917355371901</v>
      </c>
      <c r="AJ1560">
        <v>10326.343511450381</v>
      </c>
      <c r="AK1560">
        <v>10355.883211678833</v>
      </c>
      <c r="AL1560">
        <v>9683.2842105263153</v>
      </c>
      <c r="AM1560">
        <v>10443.694444444445</v>
      </c>
      <c r="AN1560">
        <v>11926.841807909605</v>
      </c>
      <c r="AO1560">
        <v>13078.436090225563</v>
      </c>
      <c r="AP1560">
        <v>11060.39837398374</v>
      </c>
      <c r="AQ1560">
        <v>8930.4466666666667</v>
      </c>
      <c r="AR1560">
        <v>13415.117647058823</v>
      </c>
      <c r="AS1560">
        <v>11281.319672131147</v>
      </c>
      <c r="AT1560">
        <v>10962.539682539682</v>
      </c>
      <c r="AU1560">
        <v>11980.693693693695</v>
      </c>
      <c r="AV1560">
        <v>9406.3356164383567</v>
      </c>
    </row>
    <row r="1561" spans="17:48" x14ac:dyDescent="0.4">
      <c r="Q1561">
        <v>14987.6797752809</v>
      </c>
      <c r="R1561">
        <v>15478.727272727272</v>
      </c>
      <c r="S1561">
        <v>12646.783715012723</v>
      </c>
      <c r="T1561">
        <v>13462.277372262773</v>
      </c>
      <c r="U1561">
        <v>12329.073684210527</v>
      </c>
      <c r="V1561">
        <v>13464.493055555555</v>
      </c>
      <c r="W1561">
        <v>15512.112994350282</v>
      </c>
      <c r="X1561">
        <v>15165.293233082706</v>
      </c>
      <c r="Y1561">
        <v>18302.41869918699</v>
      </c>
      <c r="Z1561">
        <v>12080.453333333333</v>
      </c>
      <c r="AA1561">
        <v>14558</v>
      </c>
      <c r="AB1561">
        <v>13825.524590163934</v>
      </c>
      <c r="AC1561">
        <v>14366.698412698413</v>
      </c>
      <c r="AD1561">
        <v>14385.513513513513</v>
      </c>
      <c r="AE1561">
        <v>12600.198630136987</v>
      </c>
      <c r="AH1561">
        <v>10756.904494382023</v>
      </c>
      <c r="AI1561">
        <v>12908.884297520661</v>
      </c>
      <c r="AJ1561">
        <v>10331.239185750635</v>
      </c>
      <c r="AK1561">
        <v>10362.897810218978</v>
      </c>
      <c r="AL1561">
        <v>9683.3157894736851</v>
      </c>
      <c r="AM1561">
        <v>10440.840277777777</v>
      </c>
      <c r="AN1561">
        <v>11923.141242937852</v>
      </c>
      <c r="AO1561">
        <v>13071.045112781954</v>
      </c>
      <c r="AP1561">
        <v>11058.50406504065</v>
      </c>
      <c r="AQ1561">
        <v>8929.4733333333334</v>
      </c>
      <c r="AR1561">
        <v>13419.25</v>
      </c>
      <c r="AS1561">
        <v>11284.959016393443</v>
      </c>
      <c r="AT1561">
        <v>10967.825396825398</v>
      </c>
      <c r="AU1561">
        <v>11989.882882882883</v>
      </c>
      <c r="AV1561">
        <v>9403.5753424657541</v>
      </c>
    </row>
    <row r="1562" spans="17:48" x14ac:dyDescent="0.4">
      <c r="Q1562">
        <v>14988.08988764045</v>
      </c>
      <c r="R1562">
        <v>15482.685950413223</v>
      </c>
      <c r="S1562">
        <v>12643.938931297709</v>
      </c>
      <c r="T1562">
        <v>13459.240875912408</v>
      </c>
      <c r="U1562">
        <v>12315.205263157895</v>
      </c>
      <c r="V1562">
        <v>13464.701388888889</v>
      </c>
      <c r="W1562">
        <v>15508.71186440678</v>
      </c>
      <c r="X1562">
        <v>15171.766917293233</v>
      </c>
      <c r="Y1562">
        <v>18333.536585365855</v>
      </c>
      <c r="Z1562">
        <v>12074.253333333334</v>
      </c>
      <c r="AA1562">
        <v>14550.720588235294</v>
      </c>
      <c r="AB1562">
        <v>13821.155737704918</v>
      </c>
      <c r="AC1562">
        <v>14374.063492063493</v>
      </c>
      <c r="AD1562">
        <v>14377.680180180179</v>
      </c>
      <c r="AE1562">
        <v>12583.664383561643</v>
      </c>
      <c r="AH1562">
        <v>10752.241573033707</v>
      </c>
      <c r="AI1562">
        <v>12919.355371900827</v>
      </c>
      <c r="AJ1562">
        <v>10332.195928753181</v>
      </c>
      <c r="AK1562">
        <v>10354.642335766423</v>
      </c>
      <c r="AL1562">
        <v>9683.7315789473687</v>
      </c>
      <c r="AM1562">
        <v>10438.659722222223</v>
      </c>
      <c r="AN1562">
        <v>11922.056497175141</v>
      </c>
      <c r="AO1562">
        <v>13080.248120300752</v>
      </c>
      <c r="AP1562">
        <v>11056.434959349594</v>
      </c>
      <c r="AQ1562">
        <v>8935.8066666666673</v>
      </c>
      <c r="AR1562">
        <v>13413.514705882353</v>
      </c>
      <c r="AS1562">
        <v>11287.483606557376</v>
      </c>
      <c r="AT1562">
        <v>10961.269841269841</v>
      </c>
      <c r="AU1562">
        <v>11992.927927927927</v>
      </c>
      <c r="AV1562">
        <v>9408.2534246575342</v>
      </c>
    </row>
    <row r="1563" spans="17:48" x14ac:dyDescent="0.4">
      <c r="Q1563">
        <v>14985.949438202248</v>
      </c>
      <c r="R1563">
        <v>15464</v>
      </c>
      <c r="S1563">
        <v>12663.442748091604</v>
      </c>
      <c r="T1563">
        <v>13474.072992700731</v>
      </c>
      <c r="U1563">
        <v>12315.673684210526</v>
      </c>
      <c r="V1563">
        <v>13458.576388888889</v>
      </c>
      <c r="W1563">
        <v>15500.93220338983</v>
      </c>
      <c r="X1563">
        <v>15159.781954887218</v>
      </c>
      <c r="Y1563">
        <v>18312.223577235771</v>
      </c>
      <c r="Z1563">
        <v>12068.593333333334</v>
      </c>
      <c r="AA1563">
        <v>14555.544117647059</v>
      </c>
      <c r="AB1563">
        <v>13754.196721311475</v>
      </c>
      <c r="AC1563">
        <v>14386.555555555555</v>
      </c>
      <c r="AD1563">
        <v>14388.054054054053</v>
      </c>
      <c r="AE1563">
        <v>12584.602739726028</v>
      </c>
      <c r="AH1563">
        <v>10750.640449438202</v>
      </c>
      <c r="AI1563">
        <v>12925.644628099173</v>
      </c>
      <c r="AJ1563">
        <v>10355.483460559797</v>
      </c>
      <c r="AK1563">
        <v>10360.124087591241</v>
      </c>
      <c r="AL1563">
        <v>9684.5</v>
      </c>
      <c r="AM1563">
        <v>10437.090277777777</v>
      </c>
      <c r="AN1563">
        <v>11914.25988700565</v>
      </c>
      <c r="AO1563">
        <v>13077.90977443609</v>
      </c>
      <c r="AP1563">
        <v>11055.678861788618</v>
      </c>
      <c r="AQ1563">
        <v>8938.86</v>
      </c>
      <c r="AR1563">
        <v>13394.044117647059</v>
      </c>
      <c r="AS1563">
        <v>11265.598360655738</v>
      </c>
      <c r="AT1563">
        <v>10961.587301587302</v>
      </c>
      <c r="AU1563">
        <v>11998.648648648648</v>
      </c>
      <c r="AV1563">
        <v>9415.9178082191775</v>
      </c>
    </row>
    <row r="1564" spans="17:48" x14ac:dyDescent="0.4">
      <c r="Q1564">
        <v>14992.382022471909</v>
      </c>
      <c r="R1564">
        <v>15465.099173553719</v>
      </c>
      <c r="S1564">
        <v>12638.992366412214</v>
      </c>
      <c r="T1564">
        <v>13468.598540145986</v>
      </c>
      <c r="U1564">
        <v>12320.352631578948</v>
      </c>
      <c r="V1564">
        <v>13454.986111111111</v>
      </c>
      <c r="W1564">
        <v>15490.316384180791</v>
      </c>
      <c r="X1564">
        <v>15162.729323308271</v>
      </c>
      <c r="Y1564">
        <v>18306.780487804877</v>
      </c>
      <c r="Z1564">
        <v>12063.12</v>
      </c>
      <c r="AA1564">
        <v>14563.75</v>
      </c>
      <c r="AB1564">
        <v>13808.975409836066</v>
      </c>
      <c r="AC1564">
        <v>14377.746031746032</v>
      </c>
      <c r="AD1564">
        <v>14388.355855855856</v>
      </c>
      <c r="AE1564">
        <v>12582.164383561643</v>
      </c>
      <c r="AH1564">
        <v>10746.904494382023</v>
      </c>
      <c r="AI1564">
        <v>12924.396694214876</v>
      </c>
      <c r="AJ1564">
        <v>10326.842239185751</v>
      </c>
      <c r="AK1564">
        <v>10353.56204379562</v>
      </c>
      <c r="AL1564">
        <v>9692.3578947368424</v>
      </c>
      <c r="AM1564">
        <v>10437.847222222223</v>
      </c>
      <c r="AN1564">
        <v>11911.926553672316</v>
      </c>
      <c r="AO1564">
        <v>13077.353383458647</v>
      </c>
      <c r="AP1564">
        <v>11059.353658536585</v>
      </c>
      <c r="AQ1564">
        <v>8937.0133333333342</v>
      </c>
      <c r="AR1564">
        <v>13394.926470588236</v>
      </c>
      <c r="AS1564">
        <v>11280.426229508197</v>
      </c>
      <c r="AT1564">
        <v>10969.047619047618</v>
      </c>
      <c r="AU1564">
        <v>11998.761261261261</v>
      </c>
      <c r="AV1564">
        <v>9414.5958904109593</v>
      </c>
    </row>
    <row r="1565" spans="17:48" x14ac:dyDescent="0.4">
      <c r="Q1565">
        <v>14991.494382022473</v>
      </c>
      <c r="R1565">
        <v>15460.98347107438</v>
      </c>
      <c r="S1565">
        <v>12603.094147582697</v>
      </c>
      <c r="T1565">
        <v>13464.7299270073</v>
      </c>
      <c r="U1565">
        <v>12310.252631578947</v>
      </c>
      <c r="V1565">
        <v>13457.333333333334</v>
      </c>
      <c r="W1565">
        <v>15486.564971751412</v>
      </c>
      <c r="X1565">
        <v>15166.533834586466</v>
      </c>
      <c r="Y1565">
        <v>18312.914634146342</v>
      </c>
      <c r="Z1565">
        <v>12064.38</v>
      </c>
      <c r="AA1565">
        <v>14553.720588235294</v>
      </c>
      <c r="AB1565">
        <v>13742.11475409836</v>
      </c>
      <c r="AC1565">
        <v>14378.904761904761</v>
      </c>
      <c r="AD1565">
        <v>14400.851351351352</v>
      </c>
      <c r="AE1565">
        <v>12579.493150684932</v>
      </c>
      <c r="AH1565">
        <v>10743.067415730337</v>
      </c>
      <c r="AI1565">
        <v>12920.157024793389</v>
      </c>
      <c r="AJ1565">
        <v>10277.689567430025</v>
      </c>
      <c r="AK1565">
        <v>10361.824817518249</v>
      </c>
      <c r="AL1565">
        <v>9691.5</v>
      </c>
      <c r="AM1565">
        <v>10437.9375</v>
      </c>
      <c r="AN1565">
        <v>11908.28813559322</v>
      </c>
      <c r="AO1565">
        <v>13078.639097744361</v>
      </c>
      <c r="AP1565">
        <v>11061.621951219513</v>
      </c>
      <c r="AQ1565">
        <v>8944.7933333333331</v>
      </c>
      <c r="AR1565">
        <v>13382.705882352941</v>
      </c>
      <c r="AS1565">
        <v>11255.532786885246</v>
      </c>
      <c r="AT1565">
        <v>10959.523809523809</v>
      </c>
      <c r="AU1565">
        <v>11990.576576576577</v>
      </c>
      <c r="AV1565">
        <v>9415.4726027397264</v>
      </c>
    </row>
    <row r="1566" spans="17:48" x14ac:dyDescent="0.4">
      <c r="Q1566">
        <v>14976.674157303371</v>
      </c>
      <c r="R1566">
        <v>15472.586776859504</v>
      </c>
      <c r="S1566">
        <v>12597.720101781171</v>
      </c>
      <c r="T1566">
        <v>13466.343065693431</v>
      </c>
      <c r="U1566">
        <v>12313.626315789474</v>
      </c>
      <c r="V1566">
        <v>13457.972222222223</v>
      </c>
      <c r="W1566">
        <v>15483.107344632768</v>
      </c>
      <c r="X1566">
        <v>15169.308270676691</v>
      </c>
      <c r="Y1566">
        <v>18313.975609756097</v>
      </c>
      <c r="Z1566">
        <v>12065.98</v>
      </c>
      <c r="AA1566">
        <v>14554.926470588236</v>
      </c>
      <c r="AB1566">
        <v>13784.909836065573</v>
      </c>
      <c r="AC1566">
        <v>14354.714285714286</v>
      </c>
      <c r="AD1566">
        <v>14407.18918918919</v>
      </c>
      <c r="AE1566">
        <v>12581.328767123288</v>
      </c>
      <c r="AH1566">
        <v>10744.005617977527</v>
      </c>
      <c r="AI1566">
        <v>12921.98347107438</v>
      </c>
      <c r="AJ1566">
        <v>10273.132315521629</v>
      </c>
      <c r="AK1566">
        <v>10352.985401459853</v>
      </c>
      <c r="AL1566">
        <v>9695.6</v>
      </c>
      <c r="AM1566">
        <v>10447.576388888889</v>
      </c>
      <c r="AN1566">
        <v>11904.463276836159</v>
      </c>
      <c r="AO1566">
        <v>13079.172932330826</v>
      </c>
      <c r="AP1566">
        <v>11064.329268292682</v>
      </c>
      <c r="AQ1566">
        <v>8944.9866666666658</v>
      </c>
      <c r="AR1566">
        <v>13379.823529411764</v>
      </c>
      <c r="AS1566">
        <v>11270.319672131147</v>
      </c>
      <c r="AT1566">
        <v>10948.619047619048</v>
      </c>
      <c r="AU1566">
        <v>11987.180180180179</v>
      </c>
      <c r="AV1566">
        <v>9413.2534246575342</v>
      </c>
    </row>
    <row r="1567" spans="17:48" x14ac:dyDescent="0.4">
      <c r="Q1567">
        <v>14991.426966292134</v>
      </c>
      <c r="R1567">
        <v>15473.140495867769</v>
      </c>
      <c r="S1567">
        <v>12634.513994910942</v>
      </c>
      <c r="T1567">
        <v>13470.284671532847</v>
      </c>
      <c r="U1567">
        <v>12321.368421052632</v>
      </c>
      <c r="V1567">
        <v>13456.75</v>
      </c>
      <c r="W1567">
        <v>15478.299435028248</v>
      </c>
      <c r="X1567">
        <v>15161.390977443609</v>
      </c>
      <c r="Y1567">
        <v>18310.60569105691</v>
      </c>
      <c r="Z1567">
        <v>12074.06</v>
      </c>
      <c r="AA1567">
        <v>14551.382352941177</v>
      </c>
      <c r="AB1567">
        <v>13778.336065573771</v>
      </c>
      <c r="AC1567">
        <v>14334.777777777777</v>
      </c>
      <c r="AD1567">
        <v>14422.950450450451</v>
      </c>
      <c r="AE1567">
        <v>12575.780821917808</v>
      </c>
      <c r="AH1567">
        <v>10745.016853932584</v>
      </c>
      <c r="AI1567">
        <v>12919.256198347108</v>
      </c>
      <c r="AJ1567">
        <v>10313.819338422392</v>
      </c>
      <c r="AK1567">
        <v>10360.547445255474</v>
      </c>
      <c r="AL1567">
        <v>9688.9578947368427</v>
      </c>
      <c r="AM1567">
        <v>10457.979166666666</v>
      </c>
      <c r="AN1567">
        <v>11904.435028248588</v>
      </c>
      <c r="AO1567">
        <v>13068.390977443609</v>
      </c>
      <c r="AP1567">
        <v>11059.727642276423</v>
      </c>
      <c r="AQ1567">
        <v>8938.74</v>
      </c>
      <c r="AR1567">
        <v>13385.10294117647</v>
      </c>
      <c r="AS1567">
        <v>11260.991803278688</v>
      </c>
      <c r="AT1567">
        <v>10945.809523809523</v>
      </c>
      <c r="AU1567">
        <v>11985.909909909909</v>
      </c>
      <c r="AV1567">
        <v>9409.9109589041091</v>
      </c>
    </row>
    <row r="1568" spans="17:48" x14ac:dyDescent="0.4">
      <c r="Q1568">
        <v>14980.488764044943</v>
      </c>
      <c r="R1568">
        <v>15493.338842975207</v>
      </c>
      <c r="S1568">
        <v>12632.595419847328</v>
      </c>
      <c r="T1568">
        <v>13459.452554744526</v>
      </c>
      <c r="U1568">
        <v>12314.305263157894</v>
      </c>
      <c r="V1568">
        <v>13462.666666666666</v>
      </c>
      <c r="W1568">
        <v>15486.9604519774</v>
      </c>
      <c r="X1568">
        <v>15161.375939849624</v>
      </c>
      <c r="Y1568">
        <v>18323.707317073171</v>
      </c>
      <c r="Z1568">
        <v>12064.753333333334</v>
      </c>
      <c r="AA1568">
        <v>14548.64705882353</v>
      </c>
      <c r="AB1568">
        <v>13790.868852459016</v>
      </c>
      <c r="AC1568">
        <v>14334.809523809523</v>
      </c>
      <c r="AD1568">
        <v>14430.518018018018</v>
      </c>
      <c r="AE1568">
        <v>12586.308219178081</v>
      </c>
      <c r="AH1568">
        <v>10743.932584269663</v>
      </c>
      <c r="AI1568">
        <v>12910.206611570247</v>
      </c>
      <c r="AJ1568">
        <v>10312.712468193384</v>
      </c>
      <c r="AK1568">
        <v>10354.05109489051</v>
      </c>
      <c r="AL1568">
        <v>9692.0421052631573</v>
      </c>
      <c r="AM1568">
        <v>10467.229166666666</v>
      </c>
      <c r="AN1568">
        <v>11902.830508474577</v>
      </c>
      <c r="AO1568">
        <v>13071.203007518798</v>
      </c>
      <c r="AP1568">
        <v>11062.540650406505</v>
      </c>
      <c r="AQ1568">
        <v>8936.16</v>
      </c>
      <c r="AR1568">
        <v>13385.75</v>
      </c>
      <c r="AS1568">
        <v>11263.27049180328</v>
      </c>
      <c r="AT1568">
        <v>10937.15873015873</v>
      </c>
      <c r="AU1568">
        <v>11983.103603603604</v>
      </c>
      <c r="AV1568">
        <v>9406.4109589041091</v>
      </c>
    </row>
    <row r="1569" spans="17:48" x14ac:dyDescent="0.4">
      <c r="Q1569">
        <v>14983.292134831461</v>
      </c>
      <c r="R1569">
        <v>15483.479338842975</v>
      </c>
      <c r="S1569">
        <v>12634.124681933843</v>
      </c>
      <c r="T1569">
        <v>13451.956204379561</v>
      </c>
      <c r="U1569">
        <v>12310.378947368421</v>
      </c>
      <c r="V1569">
        <v>13463.729166666666</v>
      </c>
      <c r="W1569">
        <v>15499.841807909605</v>
      </c>
      <c r="X1569">
        <v>15150.135338345865</v>
      </c>
      <c r="Y1569">
        <v>18371.390243902439</v>
      </c>
      <c r="Z1569">
        <v>12079.733333333334</v>
      </c>
      <c r="AA1569">
        <v>14541.39705882353</v>
      </c>
      <c r="AB1569">
        <v>13791.860655737704</v>
      </c>
      <c r="AC1569">
        <v>14325.269841269841</v>
      </c>
      <c r="AD1569">
        <v>14424.675675675675</v>
      </c>
      <c r="AE1569">
        <v>12601.404109589041</v>
      </c>
      <c r="AH1569">
        <v>10749.275280898877</v>
      </c>
      <c r="AI1569">
        <v>12916.719008264463</v>
      </c>
      <c r="AJ1569">
        <v>10316.09669211196</v>
      </c>
      <c r="AK1569">
        <v>10356.540145985402</v>
      </c>
      <c r="AL1569">
        <v>9686.9526315789481</v>
      </c>
      <c r="AM1569">
        <v>10460.305555555555</v>
      </c>
      <c r="AN1569">
        <v>11902.485875706214</v>
      </c>
      <c r="AO1569">
        <v>13061.518796992481</v>
      </c>
      <c r="AP1569">
        <v>11064.934959349594</v>
      </c>
      <c r="AQ1569">
        <v>8939</v>
      </c>
      <c r="AR1569">
        <v>13374.794117647059</v>
      </c>
      <c r="AS1569">
        <v>11256.88524590164</v>
      </c>
      <c r="AT1569">
        <v>10931.920634920634</v>
      </c>
      <c r="AU1569">
        <v>11984.207207207208</v>
      </c>
      <c r="AV1569">
        <v>9401.5821917808225</v>
      </c>
    </row>
    <row r="1570" spans="17:48" x14ac:dyDescent="0.4">
      <c r="Q1570">
        <v>14986.067415730337</v>
      </c>
      <c r="R1570">
        <v>15487.115702479339</v>
      </c>
      <c r="S1570">
        <v>12634.498727735368</v>
      </c>
      <c r="T1570">
        <v>13453.56204379562</v>
      </c>
      <c r="U1570">
        <v>12311.510526315789</v>
      </c>
      <c r="V1570">
        <v>13460.590277777777</v>
      </c>
      <c r="W1570">
        <v>15495.435028248588</v>
      </c>
      <c r="X1570">
        <v>15156.278195488721</v>
      </c>
      <c r="Y1570">
        <v>18371.231707317074</v>
      </c>
      <c r="Z1570">
        <v>12090.18</v>
      </c>
      <c r="AA1570">
        <v>14547.235294117647</v>
      </c>
      <c r="AB1570">
        <v>13801.754098360656</v>
      </c>
      <c r="AC1570">
        <v>14315.111111111111</v>
      </c>
      <c r="AD1570">
        <v>14430.806306306305</v>
      </c>
      <c r="AE1570">
        <v>12601.102739726028</v>
      </c>
      <c r="AH1570">
        <v>10749.58988764045</v>
      </c>
      <c r="AI1570">
        <v>12913.743801652892</v>
      </c>
      <c r="AJ1570">
        <v>10314.872773536896</v>
      </c>
      <c r="AK1570">
        <v>10348.70802919708</v>
      </c>
      <c r="AL1570">
        <v>9678.3263157894744</v>
      </c>
      <c r="AM1570">
        <v>10455.520833333334</v>
      </c>
      <c r="AN1570">
        <v>11898.559322033898</v>
      </c>
      <c r="AO1570">
        <v>13050.105263157895</v>
      </c>
      <c r="AP1570">
        <v>11059.463414634147</v>
      </c>
      <c r="AQ1570">
        <v>8938.5066666666662</v>
      </c>
      <c r="AR1570">
        <v>13378.676470588236</v>
      </c>
      <c r="AS1570">
        <v>11265.745901639344</v>
      </c>
      <c r="AT1570">
        <v>10932.619047619048</v>
      </c>
      <c r="AU1570">
        <v>11985.590090090091</v>
      </c>
      <c r="AV1570">
        <v>9401.267123287671</v>
      </c>
    </row>
    <row r="1571" spans="17:48" x14ac:dyDescent="0.4">
      <c r="Q1571">
        <v>14975.623595505618</v>
      </c>
      <c r="R1571">
        <v>15490.148760330578</v>
      </c>
      <c r="S1571">
        <v>12642.170483460559</v>
      </c>
      <c r="T1571">
        <v>13451.686131386861</v>
      </c>
      <c r="U1571">
        <v>12314.21052631579</v>
      </c>
      <c r="V1571">
        <v>13462.569444444445</v>
      </c>
      <c r="W1571">
        <v>15502.937853107345</v>
      </c>
      <c r="X1571">
        <v>15158.323308270677</v>
      </c>
      <c r="Y1571">
        <v>18295.341463414636</v>
      </c>
      <c r="Z1571">
        <v>12095.153333333334</v>
      </c>
      <c r="AA1571">
        <v>14539.308823529413</v>
      </c>
      <c r="AB1571">
        <v>13813.852459016394</v>
      </c>
      <c r="AC1571">
        <v>14326.253968253968</v>
      </c>
      <c r="AD1571">
        <v>14429.211711711712</v>
      </c>
      <c r="AE1571">
        <v>12583.582191780823</v>
      </c>
      <c r="AH1571">
        <v>10744.505617977527</v>
      </c>
      <c r="AI1571">
        <v>12915.504132231405</v>
      </c>
      <c r="AJ1571">
        <v>10316.455470737914</v>
      </c>
      <c r="AK1571">
        <v>10352.160583941606</v>
      </c>
      <c r="AL1571">
        <v>9672.6263157894737</v>
      </c>
      <c r="AM1571">
        <v>10449.291666666666</v>
      </c>
      <c r="AN1571">
        <v>11898.406779661016</v>
      </c>
      <c r="AO1571">
        <v>13054.54887218045</v>
      </c>
      <c r="AP1571">
        <v>11059.288617886179</v>
      </c>
      <c r="AQ1571">
        <v>8937.94</v>
      </c>
      <c r="AR1571">
        <v>13388.661764705883</v>
      </c>
      <c r="AS1571">
        <v>11261.918032786885</v>
      </c>
      <c r="AT1571">
        <v>10930.015873015873</v>
      </c>
      <c r="AU1571">
        <v>11985.842342342343</v>
      </c>
      <c r="AV1571">
        <v>9400.5410958904104</v>
      </c>
    </row>
    <row r="1572" spans="17:48" x14ac:dyDescent="0.4">
      <c r="Q1572">
        <v>14977.191011235955</v>
      </c>
      <c r="R1572">
        <v>15490.404958677685</v>
      </c>
      <c r="S1572">
        <v>12644.396946564886</v>
      </c>
      <c r="T1572">
        <v>13444.56204379562</v>
      </c>
      <c r="U1572">
        <v>12315.663157894736</v>
      </c>
      <c r="V1572">
        <v>13458.881944444445</v>
      </c>
      <c r="W1572">
        <v>15507.531073446327</v>
      </c>
      <c r="X1572">
        <v>15170.105263157895</v>
      </c>
      <c r="Y1572">
        <v>18328.174796747968</v>
      </c>
      <c r="Z1572">
        <v>12091.52</v>
      </c>
      <c r="AA1572">
        <v>14540.794117647059</v>
      </c>
      <c r="AB1572">
        <v>13816.311475409837</v>
      </c>
      <c r="AC1572">
        <v>14329.079365079366</v>
      </c>
      <c r="AD1572">
        <v>14423.806306306305</v>
      </c>
      <c r="AE1572">
        <v>12577.787671232876</v>
      </c>
      <c r="AH1572">
        <v>10734.207865168539</v>
      </c>
      <c r="AI1572">
        <v>12915.809917355371</v>
      </c>
      <c r="AJ1572">
        <v>10318.290076335878</v>
      </c>
      <c r="AK1572">
        <v>10346.204379562043</v>
      </c>
      <c r="AL1572">
        <v>9680.9315789473676</v>
      </c>
      <c r="AM1572">
        <v>10444.194444444445</v>
      </c>
      <c r="AN1572">
        <v>11889.367231638418</v>
      </c>
      <c r="AO1572">
        <v>13056.601503759399</v>
      </c>
      <c r="AP1572">
        <v>11065.10162601626</v>
      </c>
      <c r="AQ1572">
        <v>8939.06</v>
      </c>
      <c r="AR1572">
        <v>13387.455882352941</v>
      </c>
      <c r="AS1572">
        <v>11265.77049180328</v>
      </c>
      <c r="AT1572">
        <v>10927.333333333334</v>
      </c>
      <c r="AU1572">
        <v>11990.364864864865</v>
      </c>
      <c r="AV1572">
        <v>9398.0821917808225</v>
      </c>
    </row>
    <row r="1573" spans="17:48" x14ac:dyDescent="0.4">
      <c r="Q1573">
        <v>14948.651685393259</v>
      </c>
      <c r="R1573">
        <v>15479.809917355371</v>
      </c>
      <c r="S1573">
        <v>12642.692111959288</v>
      </c>
      <c r="T1573">
        <v>13445.102189781022</v>
      </c>
      <c r="U1573">
        <v>12318.731578947369</v>
      </c>
      <c r="V1573">
        <v>13454.993055555555</v>
      </c>
      <c r="W1573">
        <v>15507.853107344632</v>
      </c>
      <c r="X1573">
        <v>15179.947368421053</v>
      </c>
      <c r="Y1573">
        <v>18350.642276422765</v>
      </c>
      <c r="Z1573">
        <v>12094.62</v>
      </c>
      <c r="AA1573">
        <v>14542.044117647059</v>
      </c>
      <c r="AB1573">
        <v>13808.065573770491</v>
      </c>
      <c r="AC1573">
        <v>14315.539682539682</v>
      </c>
      <c r="AD1573">
        <v>14420.936936936936</v>
      </c>
      <c r="AE1573">
        <v>12572.945205479453</v>
      </c>
      <c r="AH1573">
        <v>10722.404494382023</v>
      </c>
      <c r="AI1573">
        <v>12920.917355371901</v>
      </c>
      <c r="AJ1573">
        <v>10317.814249363868</v>
      </c>
      <c r="AK1573">
        <v>10349.467153284671</v>
      </c>
      <c r="AL1573">
        <v>9675.3105263157886</v>
      </c>
      <c r="AM1573">
        <v>10427.951388888889</v>
      </c>
      <c r="AN1573">
        <v>11895.689265536723</v>
      </c>
      <c r="AO1573">
        <v>13049.857142857143</v>
      </c>
      <c r="AP1573">
        <v>11063.727642276423</v>
      </c>
      <c r="AQ1573">
        <v>8938.6866666666665</v>
      </c>
      <c r="AR1573">
        <v>13396.764705882353</v>
      </c>
      <c r="AS1573">
        <v>11262.795081967213</v>
      </c>
      <c r="AT1573">
        <v>10930.619047619048</v>
      </c>
      <c r="AU1573">
        <v>11991.333333333334</v>
      </c>
      <c r="AV1573">
        <v>9402.4726027397264</v>
      </c>
    </row>
    <row r="1574" spans="17:48" x14ac:dyDescent="0.4">
      <c r="Q1574">
        <v>14930.994382022473</v>
      </c>
      <c r="R1574">
        <v>15479.876033057852</v>
      </c>
      <c r="S1574">
        <v>12642.575063613231</v>
      </c>
      <c r="T1574">
        <v>13448.78102189781</v>
      </c>
      <c r="U1574">
        <v>12325.352631578948</v>
      </c>
      <c r="V1574">
        <v>13460.395833333334</v>
      </c>
      <c r="W1574">
        <v>15504.830508474577</v>
      </c>
      <c r="X1574">
        <v>15192.466165413534</v>
      </c>
      <c r="Y1574">
        <v>18301.780487804877</v>
      </c>
      <c r="Z1574">
        <v>12087.02</v>
      </c>
      <c r="AA1574">
        <v>14544.89705882353</v>
      </c>
      <c r="AB1574">
        <v>13810.081967213115</v>
      </c>
      <c r="AC1574">
        <v>14338.666666666666</v>
      </c>
      <c r="AD1574">
        <v>14425.788288288288</v>
      </c>
      <c r="AE1574">
        <v>12577.006849315068</v>
      </c>
      <c r="AH1574">
        <v>10711.438202247191</v>
      </c>
      <c r="AI1574">
        <v>12920.512396694216</v>
      </c>
      <c r="AJ1574">
        <v>10312.162849872773</v>
      </c>
      <c r="AK1574">
        <v>10340.613138686131</v>
      </c>
      <c r="AL1574">
        <v>9679.8684210526317</v>
      </c>
      <c r="AM1574">
        <v>10426.361111111111</v>
      </c>
      <c r="AN1574">
        <v>11890.723163841807</v>
      </c>
      <c r="AO1574">
        <v>13052.541353383458</v>
      </c>
      <c r="AP1574">
        <v>11062.723577235773</v>
      </c>
      <c r="AQ1574">
        <v>8932.626666666667</v>
      </c>
      <c r="AR1574">
        <v>13401.367647058823</v>
      </c>
      <c r="AS1574">
        <v>11269.606557377048</v>
      </c>
      <c r="AT1574">
        <v>10961.238095238095</v>
      </c>
      <c r="AU1574">
        <v>11991.418918918918</v>
      </c>
      <c r="AV1574">
        <v>9408.4520547945212</v>
      </c>
    </row>
    <row r="1575" spans="17:48" x14ac:dyDescent="0.4">
      <c r="Q1575">
        <v>14900.848314606741</v>
      </c>
      <c r="R1575">
        <v>15488.669421487602</v>
      </c>
      <c r="S1575">
        <v>12638.417302798982</v>
      </c>
      <c r="T1575">
        <v>13453.802919708029</v>
      </c>
      <c r="U1575">
        <v>12329.2</v>
      </c>
      <c r="V1575">
        <v>13458.409722222223</v>
      </c>
      <c r="W1575">
        <v>15496.045197740114</v>
      </c>
      <c r="X1575">
        <v>15199.33082706767</v>
      </c>
      <c r="Y1575">
        <v>18287.483739837397</v>
      </c>
      <c r="Z1575">
        <v>12085.74</v>
      </c>
      <c r="AA1575">
        <v>14540.5</v>
      </c>
      <c r="AB1575">
        <v>13802.819672131147</v>
      </c>
      <c r="AC1575">
        <v>14322.492063492064</v>
      </c>
      <c r="AD1575">
        <v>14413.932432432432</v>
      </c>
      <c r="AE1575">
        <v>12570.698630136987</v>
      </c>
      <c r="AH1575">
        <v>10701.533707865168</v>
      </c>
      <c r="AI1575">
        <v>12942.413223140496</v>
      </c>
      <c r="AJ1575">
        <v>10306.964376590331</v>
      </c>
      <c r="AK1575">
        <v>10344.058394160584</v>
      </c>
      <c r="AL1575">
        <v>9683.8157894736851</v>
      </c>
      <c r="AM1575">
        <v>10420.375</v>
      </c>
      <c r="AN1575">
        <v>11895.056497175141</v>
      </c>
      <c r="AO1575">
        <v>13053.721804511279</v>
      </c>
      <c r="AP1575">
        <v>11063.581300813008</v>
      </c>
      <c r="AQ1575">
        <v>8928.9266666666663</v>
      </c>
      <c r="AR1575">
        <v>13400.235294117647</v>
      </c>
      <c r="AS1575">
        <v>11267.319672131147</v>
      </c>
      <c r="AT1575">
        <v>10935.698412698413</v>
      </c>
      <c r="AU1575">
        <v>11993.986486486487</v>
      </c>
      <c r="AV1575">
        <v>9407.1712328767117</v>
      </c>
    </row>
    <row r="1576" spans="17:48" x14ac:dyDescent="0.4">
      <c r="Q1576">
        <v>14879.932584269663</v>
      </c>
      <c r="R1576">
        <v>15482.900826446281</v>
      </c>
      <c r="S1576">
        <v>12638.073791348601</v>
      </c>
      <c r="T1576">
        <v>13450.700729927008</v>
      </c>
      <c r="U1576">
        <v>12325.689473684211</v>
      </c>
      <c r="V1576">
        <v>13459.673611111111</v>
      </c>
      <c r="W1576">
        <v>15490.672316384182</v>
      </c>
      <c r="X1576">
        <v>15193.300751879699</v>
      </c>
      <c r="Y1576">
        <v>18334.540650406503</v>
      </c>
      <c r="Z1576">
        <v>12082.373333333333</v>
      </c>
      <c r="AA1576">
        <v>14531.161764705883</v>
      </c>
      <c r="AB1576">
        <v>13798.893442622952</v>
      </c>
      <c r="AC1576">
        <v>14340.666666666666</v>
      </c>
      <c r="AD1576">
        <v>14425.45945945946</v>
      </c>
      <c r="AE1576">
        <v>12591.226027397261</v>
      </c>
      <c r="AH1576">
        <v>10700.837078651686</v>
      </c>
      <c r="AI1576">
        <v>12941.03305785124</v>
      </c>
      <c r="AJ1576">
        <v>10304.577608142494</v>
      </c>
      <c r="AK1576">
        <v>10340.693430656935</v>
      </c>
      <c r="AL1576">
        <v>9686.5052631578947</v>
      </c>
      <c r="AM1576">
        <v>10413.861111111111</v>
      </c>
      <c r="AN1576">
        <v>11893.813559322034</v>
      </c>
      <c r="AO1576">
        <v>13039.503759398496</v>
      </c>
      <c r="AP1576">
        <v>11063.573170731708</v>
      </c>
      <c r="AQ1576">
        <v>8930.9333333333325</v>
      </c>
      <c r="AR1576">
        <v>13394.058823529413</v>
      </c>
      <c r="AS1576">
        <v>11269.901639344262</v>
      </c>
      <c r="AT1576">
        <v>10963.36507936508</v>
      </c>
      <c r="AU1576">
        <v>11993.045045045044</v>
      </c>
      <c r="AV1576">
        <v>9408.7123287671238</v>
      </c>
    </row>
    <row r="1577" spans="17:48" x14ac:dyDescent="0.4">
      <c r="Q1577">
        <v>14879.286516853932</v>
      </c>
      <c r="R1577">
        <v>15475.206611570247</v>
      </c>
      <c r="S1577">
        <v>12653.379134860052</v>
      </c>
      <c r="T1577">
        <v>13446.525547445255</v>
      </c>
      <c r="U1577">
        <v>12322.21052631579</v>
      </c>
      <c r="V1577">
        <v>13454.840277777777</v>
      </c>
      <c r="W1577">
        <v>15486.457627118643</v>
      </c>
      <c r="X1577">
        <v>15176.834586466166</v>
      </c>
      <c r="Y1577">
        <v>18302.455284552845</v>
      </c>
      <c r="Z1577">
        <v>12084.78</v>
      </c>
      <c r="AA1577">
        <v>14529.455882352941</v>
      </c>
      <c r="AB1577">
        <v>13810.368852459016</v>
      </c>
      <c r="AC1577">
        <v>14336.428571428571</v>
      </c>
      <c r="AD1577">
        <v>14432.031531531531</v>
      </c>
      <c r="AE1577">
        <v>12594.527397260274</v>
      </c>
      <c r="AH1577">
        <v>10698.668539325843</v>
      </c>
      <c r="AI1577">
        <v>12940.611570247935</v>
      </c>
      <c r="AJ1577">
        <v>10329.804071246819</v>
      </c>
      <c r="AK1577">
        <v>10342.072992700731</v>
      </c>
      <c r="AL1577">
        <v>9683.4473684210534</v>
      </c>
      <c r="AM1577">
        <v>10416.930555555555</v>
      </c>
      <c r="AN1577">
        <v>11895.203389830509</v>
      </c>
      <c r="AO1577">
        <v>13035.706766917294</v>
      </c>
      <c r="AP1577">
        <v>11061.386178861789</v>
      </c>
      <c r="AQ1577">
        <v>8932.0866666666661</v>
      </c>
      <c r="AR1577">
        <v>13395.558823529413</v>
      </c>
      <c r="AS1577">
        <v>11261.901639344262</v>
      </c>
      <c r="AT1577">
        <v>10969.666666666666</v>
      </c>
      <c r="AU1577">
        <v>11990.882882882883</v>
      </c>
      <c r="AV1577">
        <v>9409.7191780821922</v>
      </c>
    </row>
    <row r="1578" spans="17:48" x14ac:dyDescent="0.4">
      <c r="Q1578">
        <v>14872.674157303371</v>
      </c>
      <c r="R1578">
        <v>15483.247933884297</v>
      </c>
      <c r="S1578">
        <v>12636.229007633588</v>
      </c>
      <c r="T1578">
        <v>13447.394160583941</v>
      </c>
      <c r="U1578">
        <v>12322.152631578947</v>
      </c>
      <c r="V1578">
        <v>13448.319444444445</v>
      </c>
      <c r="W1578">
        <v>15487.514124293786</v>
      </c>
      <c r="X1578">
        <v>15178.135338345865</v>
      </c>
      <c r="Y1578">
        <v>18316.573170731706</v>
      </c>
      <c r="Z1578">
        <v>12096.72</v>
      </c>
      <c r="AA1578">
        <v>14521.691176470587</v>
      </c>
      <c r="AB1578">
        <v>13813.508196721312</v>
      </c>
      <c r="AC1578">
        <v>14336.396825396825</v>
      </c>
      <c r="AD1578">
        <v>14436.981981981982</v>
      </c>
      <c r="AE1578">
        <v>12597.054794520547</v>
      </c>
      <c r="AH1578">
        <v>10698.6797752809</v>
      </c>
      <c r="AI1578">
        <v>12937</v>
      </c>
      <c r="AJ1578">
        <v>10302.264631043257</v>
      </c>
      <c r="AK1578">
        <v>10342.824817518249</v>
      </c>
      <c r="AL1578">
        <v>9684.1736842105256</v>
      </c>
      <c r="AM1578">
        <v>10419.444444444445</v>
      </c>
      <c r="AN1578">
        <v>11889.175141242938</v>
      </c>
      <c r="AO1578">
        <v>13032.150375939849</v>
      </c>
      <c r="AP1578">
        <v>11065.764227642276</v>
      </c>
      <c r="AQ1578">
        <v>8931.5533333333333</v>
      </c>
      <c r="AR1578">
        <v>13395.588235294117</v>
      </c>
      <c r="AS1578">
        <v>11256.975409836066</v>
      </c>
      <c r="AT1578">
        <v>10951.984126984127</v>
      </c>
      <c r="AU1578">
        <v>11992.013513513513</v>
      </c>
      <c r="AV1578">
        <v>9403.9589041095896</v>
      </c>
    </row>
    <row r="1579" spans="17:48" x14ac:dyDescent="0.4">
      <c r="Q1579">
        <v>14854.106741573034</v>
      </c>
      <c r="R1579">
        <v>15488.661157024793</v>
      </c>
      <c r="S1579">
        <v>12595.043256997455</v>
      </c>
      <c r="T1579">
        <v>13447.613138686131</v>
      </c>
      <c r="U1579">
        <v>12321.621052631579</v>
      </c>
      <c r="V1579">
        <v>13454.215277777777</v>
      </c>
      <c r="W1579">
        <v>15492.977401129943</v>
      </c>
      <c r="X1579">
        <v>15169.616541353384</v>
      </c>
      <c r="Y1579">
        <v>18328.308943089432</v>
      </c>
      <c r="Z1579">
        <v>12096.64</v>
      </c>
      <c r="AA1579">
        <v>14513.191176470587</v>
      </c>
      <c r="AB1579">
        <v>13800.688524590163</v>
      </c>
      <c r="AC1579">
        <v>14305.904761904761</v>
      </c>
      <c r="AD1579">
        <v>14432.090090090091</v>
      </c>
      <c r="AE1579">
        <v>12592.910958904109</v>
      </c>
      <c r="AH1579">
        <v>10698.707865168539</v>
      </c>
      <c r="AI1579">
        <v>12935.01652892562</v>
      </c>
      <c r="AJ1579">
        <v>10257.969465648855</v>
      </c>
      <c r="AK1579">
        <v>10349.94890510949</v>
      </c>
      <c r="AL1579">
        <v>9674.9631578947374</v>
      </c>
      <c r="AM1579">
        <v>10424.1875</v>
      </c>
      <c r="AN1579">
        <v>11893.350282485875</v>
      </c>
      <c r="AO1579">
        <v>13030.842105263158</v>
      </c>
      <c r="AP1579">
        <v>11070.508130081302</v>
      </c>
      <c r="AQ1579">
        <v>8935.5066666666662</v>
      </c>
      <c r="AR1579">
        <v>13395.382352941177</v>
      </c>
      <c r="AS1579">
        <v>11251.483606557376</v>
      </c>
      <c r="AT1579">
        <v>10914.873015873016</v>
      </c>
      <c r="AU1579">
        <v>11984.972972972973</v>
      </c>
      <c r="AV1579">
        <v>9401.8561643835619</v>
      </c>
    </row>
    <row r="1580" spans="17:48" x14ac:dyDescent="0.4">
      <c r="Q1580">
        <v>14848.415730337079</v>
      </c>
      <c r="R1580">
        <v>15483.165289256198</v>
      </c>
      <c r="S1580">
        <v>12637.750636132316</v>
      </c>
      <c r="T1580">
        <v>13448.963503649635</v>
      </c>
      <c r="U1580">
        <v>12312.852631578948</v>
      </c>
      <c r="V1580">
        <v>13461.652777777777</v>
      </c>
      <c r="W1580">
        <v>15503.293785310734</v>
      </c>
      <c r="X1580">
        <v>15159.203007518798</v>
      </c>
      <c r="Y1580">
        <v>18331.08130081301</v>
      </c>
      <c r="Z1580">
        <v>12092.906666666666</v>
      </c>
      <c r="AA1580">
        <v>14525.823529411764</v>
      </c>
      <c r="AB1580">
        <v>13786.532786885246</v>
      </c>
      <c r="AC1580">
        <v>14337.825396825398</v>
      </c>
      <c r="AD1580">
        <v>14442.162162162162</v>
      </c>
      <c r="AE1580">
        <v>12597.335616438357</v>
      </c>
      <c r="AH1580">
        <v>10695.848314606741</v>
      </c>
      <c r="AI1580">
        <v>12929.099173553719</v>
      </c>
      <c r="AJ1580">
        <v>10307.997455470739</v>
      </c>
      <c r="AK1580">
        <v>10347.620437956204</v>
      </c>
      <c r="AL1580">
        <v>9671.1578947368416</v>
      </c>
      <c r="AM1580">
        <v>10433.319444444445</v>
      </c>
      <c r="AN1580">
        <v>11891.406779661016</v>
      </c>
      <c r="AO1580">
        <v>13039.939849624061</v>
      </c>
      <c r="AP1580">
        <v>11075.711382113821</v>
      </c>
      <c r="AQ1580">
        <v>8932.34</v>
      </c>
      <c r="AR1580">
        <v>13391.264705882353</v>
      </c>
      <c r="AS1580">
        <v>11244.860655737704</v>
      </c>
      <c r="AT1580">
        <v>10945.460317460318</v>
      </c>
      <c r="AU1580">
        <v>11986.193693693695</v>
      </c>
      <c r="AV1580">
        <v>9407.0547945205471</v>
      </c>
    </row>
    <row r="1581" spans="17:48" x14ac:dyDescent="0.4">
      <c r="Q1581">
        <v>14844.280898876405</v>
      </c>
      <c r="R1581">
        <v>15475.099173553719</v>
      </c>
      <c r="S1581">
        <v>12637.236641221374</v>
      </c>
      <c r="T1581">
        <v>13454.591240875912</v>
      </c>
      <c r="U1581">
        <v>12313.873684210526</v>
      </c>
      <c r="V1581">
        <v>13463.111111111111</v>
      </c>
      <c r="W1581">
        <v>15496.299435028248</v>
      </c>
      <c r="X1581">
        <v>15163.541353383458</v>
      </c>
      <c r="Y1581">
        <v>18332.621951219513</v>
      </c>
      <c r="Z1581">
        <v>12093.966666666667</v>
      </c>
      <c r="AA1581">
        <v>14518.75</v>
      </c>
      <c r="AB1581">
        <v>13782.942622950819</v>
      </c>
      <c r="AC1581">
        <v>14335.36507936508</v>
      </c>
      <c r="AD1581">
        <v>14434.617117117117</v>
      </c>
      <c r="AE1581">
        <v>12584.657534246575</v>
      </c>
      <c r="AH1581">
        <v>10698.859550561798</v>
      </c>
      <c r="AI1581">
        <v>12926.330578512398</v>
      </c>
      <c r="AJ1581">
        <v>10306.272264631043</v>
      </c>
      <c r="AK1581">
        <v>10358.700729927008</v>
      </c>
      <c r="AL1581">
        <v>9665.742105263158</v>
      </c>
      <c r="AM1581">
        <v>10442.479166666666</v>
      </c>
      <c r="AN1581">
        <v>11896.949152542373</v>
      </c>
      <c r="AO1581">
        <v>13037.578947368422</v>
      </c>
      <c r="AP1581">
        <v>11075.963414634147</v>
      </c>
      <c r="AQ1581">
        <v>8931.82</v>
      </c>
      <c r="AR1581">
        <v>13394.823529411764</v>
      </c>
      <c r="AS1581">
        <v>11246.38524590164</v>
      </c>
      <c r="AT1581">
        <v>10947.79365079365</v>
      </c>
      <c r="AU1581">
        <v>11981.490990990991</v>
      </c>
      <c r="AV1581">
        <v>9406.198630136987</v>
      </c>
    </row>
    <row r="1582" spans="17:48" x14ac:dyDescent="0.4">
      <c r="Q1582">
        <v>14838.943820224718</v>
      </c>
      <c r="R1582">
        <v>15479.578512396694</v>
      </c>
      <c r="S1582">
        <v>12653.498727735368</v>
      </c>
      <c r="T1582">
        <v>13464.21897810219</v>
      </c>
      <c r="U1582">
        <v>12315.015789473684</v>
      </c>
      <c r="V1582">
        <v>13470.402777777777</v>
      </c>
      <c r="W1582">
        <v>15491.9604519774</v>
      </c>
      <c r="X1582">
        <v>15158.458646616542</v>
      </c>
      <c r="Y1582">
        <v>18333.715447154471</v>
      </c>
      <c r="Z1582">
        <v>12095.006666666666</v>
      </c>
      <c r="AA1582">
        <v>14524.75</v>
      </c>
      <c r="AB1582">
        <v>13771.983606557376</v>
      </c>
      <c r="AC1582">
        <v>14321.015873015873</v>
      </c>
      <c r="AD1582">
        <v>14439.373873873874</v>
      </c>
      <c r="AE1582">
        <v>12580.205479452055</v>
      </c>
      <c r="AH1582">
        <v>10699.938202247191</v>
      </c>
      <c r="AI1582">
        <v>12927.917355371901</v>
      </c>
      <c r="AJ1582">
        <v>10335.773536895675</v>
      </c>
      <c r="AK1582">
        <v>10367.021897810218</v>
      </c>
      <c r="AL1582">
        <v>9666.0526315789466</v>
      </c>
      <c r="AM1582">
        <v>10441.534722222223</v>
      </c>
      <c r="AN1582">
        <v>11904.954802259886</v>
      </c>
      <c r="AO1582">
        <v>13033.278195488721</v>
      </c>
      <c r="AP1582">
        <v>11081.930894308944</v>
      </c>
      <c r="AQ1582">
        <v>8930.7266666666674</v>
      </c>
      <c r="AR1582">
        <v>13385.294117647059</v>
      </c>
      <c r="AS1582">
        <v>11256.327868852459</v>
      </c>
      <c r="AT1582">
        <v>10939.396825396825</v>
      </c>
      <c r="AU1582">
        <v>11983.225225225226</v>
      </c>
      <c r="AV1582">
        <v>9405.7808219178078</v>
      </c>
    </row>
    <row r="1583" spans="17:48" x14ac:dyDescent="0.4">
      <c r="Q1583">
        <v>14837.977528089888</v>
      </c>
      <c r="R1583">
        <v>15485.01652892562</v>
      </c>
      <c r="S1583">
        <v>12656.414758269721</v>
      </c>
      <c r="T1583">
        <v>13464.277372262773</v>
      </c>
      <c r="U1583">
        <v>12310</v>
      </c>
      <c r="V1583">
        <v>13478.729166666666</v>
      </c>
      <c r="W1583">
        <v>15487.384180790961</v>
      </c>
      <c r="X1583">
        <v>15138.165413533834</v>
      </c>
      <c r="Y1583">
        <v>18339.565040650406</v>
      </c>
      <c r="Z1583">
        <v>12086.32</v>
      </c>
      <c r="AA1583">
        <v>14521.764705882353</v>
      </c>
      <c r="AB1583">
        <v>13769.237704918032</v>
      </c>
      <c r="AC1583">
        <v>14319</v>
      </c>
      <c r="AD1583">
        <v>14433.486486486487</v>
      </c>
      <c r="AE1583">
        <v>12586.616438356165</v>
      </c>
      <c r="AH1583">
        <v>10695.882022471909</v>
      </c>
      <c r="AI1583">
        <v>12930.082644628099</v>
      </c>
      <c r="AJ1583">
        <v>10334.969465648855</v>
      </c>
      <c r="AK1583">
        <v>10362.788321167884</v>
      </c>
      <c r="AL1583">
        <v>9665.6421052631576</v>
      </c>
      <c r="AM1583">
        <v>10447.1875</v>
      </c>
      <c r="AN1583">
        <v>11897.966101694916</v>
      </c>
      <c r="AO1583">
        <v>13030.097744360903</v>
      </c>
      <c r="AP1583">
        <v>11078.345528455284</v>
      </c>
      <c r="AQ1583">
        <v>8929.0466666666671</v>
      </c>
      <c r="AR1583">
        <v>13366.558823529413</v>
      </c>
      <c r="AS1583">
        <v>11256.188524590163</v>
      </c>
      <c r="AT1583">
        <v>10957.984126984127</v>
      </c>
      <c r="AU1583">
        <v>11976.936936936936</v>
      </c>
      <c r="AV1583">
        <v>9411.3904109589039</v>
      </c>
    </row>
    <row r="1584" spans="17:48" x14ac:dyDescent="0.4">
      <c r="Q1584">
        <v>14839.185393258427</v>
      </c>
      <c r="R1584">
        <v>15493.099173553719</v>
      </c>
      <c r="S1584">
        <v>12644.223918575064</v>
      </c>
      <c r="T1584">
        <v>13462.116788321167</v>
      </c>
      <c r="U1584">
        <v>12304.32105263158</v>
      </c>
      <c r="V1584">
        <v>13466.465277777777</v>
      </c>
      <c r="W1584">
        <v>15477.180790960452</v>
      </c>
      <c r="X1584">
        <v>15130.428571428571</v>
      </c>
      <c r="Y1584">
        <v>18338.08943089431</v>
      </c>
      <c r="Z1584">
        <v>12085.686666666666</v>
      </c>
      <c r="AA1584">
        <v>14521.470588235294</v>
      </c>
      <c r="AB1584">
        <v>13771.647540983606</v>
      </c>
      <c r="AC1584">
        <v>14313.730158730159</v>
      </c>
      <c r="AD1584">
        <v>14436.860360360361</v>
      </c>
      <c r="AE1584">
        <v>12589.869863013699</v>
      </c>
      <c r="AH1584">
        <v>10693.629213483146</v>
      </c>
      <c r="AI1584">
        <v>12924.396694214876</v>
      </c>
      <c r="AJ1584">
        <v>10310.625954198473</v>
      </c>
      <c r="AK1584">
        <v>10364.620437956204</v>
      </c>
      <c r="AL1584">
        <v>9671.0368421052626</v>
      </c>
      <c r="AM1584">
        <v>10448.423611111111</v>
      </c>
      <c r="AN1584">
        <v>11891.627118644068</v>
      </c>
      <c r="AO1584">
        <v>13026.586466165414</v>
      </c>
      <c r="AP1584">
        <v>11075.89837398374</v>
      </c>
      <c r="AQ1584">
        <v>8927.4666666666672</v>
      </c>
      <c r="AR1584">
        <v>13340.544117647059</v>
      </c>
      <c r="AS1584">
        <v>11261.065573770491</v>
      </c>
      <c r="AT1584">
        <v>10955.79365079365</v>
      </c>
      <c r="AU1584">
        <v>11976.72972972973</v>
      </c>
      <c r="AV1584">
        <v>9411.7465753424658</v>
      </c>
    </row>
    <row r="1585" spans="17:48" x14ac:dyDescent="0.4">
      <c r="Q1585">
        <v>14828.314606741573</v>
      </c>
      <c r="R1585">
        <v>15496.206611570247</v>
      </c>
      <c r="S1585">
        <v>12605.653944020356</v>
      </c>
      <c r="T1585">
        <v>13447.408759124088</v>
      </c>
      <c r="U1585">
        <v>12312.152631578947</v>
      </c>
      <c r="V1585">
        <v>13453.270833333334</v>
      </c>
      <c r="W1585">
        <v>15479.28813559322</v>
      </c>
      <c r="X1585">
        <v>15103.466165413534</v>
      </c>
      <c r="Y1585">
        <v>18336.475609756097</v>
      </c>
      <c r="Z1585">
        <v>12084.96</v>
      </c>
      <c r="AA1585">
        <v>14508.926470588236</v>
      </c>
      <c r="AB1585">
        <v>13841.950819672131</v>
      </c>
      <c r="AC1585">
        <v>14303.142857142857</v>
      </c>
      <c r="AD1585">
        <v>14426.783783783783</v>
      </c>
      <c r="AE1585">
        <v>12592.226027397261</v>
      </c>
      <c r="AH1585">
        <v>10697.966292134832</v>
      </c>
      <c r="AI1585">
        <v>12929.03305785124</v>
      </c>
      <c r="AJ1585">
        <v>10265.587786259543</v>
      </c>
      <c r="AK1585">
        <v>10362.408759124088</v>
      </c>
      <c r="AL1585">
        <v>9669.105263157895</v>
      </c>
      <c r="AM1585">
        <v>10451.798611111111</v>
      </c>
      <c r="AN1585">
        <v>11889.401129943502</v>
      </c>
      <c r="AO1585">
        <v>13019.977443609023</v>
      </c>
      <c r="AP1585">
        <v>11077.821138211382</v>
      </c>
      <c r="AQ1585">
        <v>8929.8133333333335</v>
      </c>
      <c r="AR1585">
        <v>13347.955882352941</v>
      </c>
      <c r="AS1585">
        <v>11289.049180327869</v>
      </c>
      <c r="AT1585">
        <v>10932.857142857143</v>
      </c>
      <c r="AU1585">
        <v>11973.842342342343</v>
      </c>
      <c r="AV1585">
        <v>9406.9041095890407</v>
      </c>
    </row>
    <row r="1586" spans="17:48" x14ac:dyDescent="0.4">
      <c r="Q1586">
        <v>14821.241573033707</v>
      </c>
      <c r="R1586">
        <v>15497.619834710744</v>
      </c>
      <c r="S1586">
        <v>12639.211195928754</v>
      </c>
      <c r="T1586">
        <v>13438.284671532847</v>
      </c>
      <c r="U1586">
        <v>12309.642105263158</v>
      </c>
      <c r="V1586">
        <v>13449.743055555555</v>
      </c>
      <c r="W1586">
        <v>15485.050847457627</v>
      </c>
      <c r="X1586">
        <v>15079.375939849624</v>
      </c>
      <c r="Y1586">
        <v>18328.768292682926</v>
      </c>
      <c r="Z1586">
        <v>12086.28</v>
      </c>
      <c r="AA1586">
        <v>14502.485294117647</v>
      </c>
      <c r="AB1586">
        <v>13780.237704918032</v>
      </c>
      <c r="AC1586">
        <v>14316.650793650793</v>
      </c>
      <c r="AD1586">
        <v>14431.563063063064</v>
      </c>
      <c r="AE1586">
        <v>12593.520547945205</v>
      </c>
      <c r="AH1586">
        <v>10691.730337078652</v>
      </c>
      <c r="AI1586">
        <v>12936.338842975207</v>
      </c>
      <c r="AJ1586">
        <v>10314.643765903307</v>
      </c>
      <c r="AK1586">
        <v>10347.795620437957</v>
      </c>
      <c r="AL1586">
        <v>9666.2315789473687</v>
      </c>
      <c r="AM1586">
        <v>10449.319444444445</v>
      </c>
      <c r="AN1586">
        <v>11886.225988700566</v>
      </c>
      <c r="AO1586">
        <v>13014.616541353384</v>
      </c>
      <c r="AP1586">
        <v>11086.146341463415</v>
      </c>
      <c r="AQ1586">
        <v>8929.3933333333334</v>
      </c>
      <c r="AR1586">
        <v>13338.367647058823</v>
      </c>
      <c r="AS1586">
        <v>11280.844262295082</v>
      </c>
      <c r="AT1586">
        <v>10930.666666666666</v>
      </c>
      <c r="AU1586">
        <v>11968.666666666666</v>
      </c>
      <c r="AV1586">
        <v>9406.5410958904104</v>
      </c>
    </row>
    <row r="1587" spans="17:48" x14ac:dyDescent="0.4">
      <c r="Q1587">
        <v>14833.117977528091</v>
      </c>
      <c r="R1587">
        <v>15501.008264462809</v>
      </c>
      <c r="S1587">
        <v>12642.506361323156</v>
      </c>
      <c r="T1587">
        <v>13436.51094890511</v>
      </c>
      <c r="U1587">
        <v>12302.489473684211</v>
      </c>
      <c r="V1587">
        <v>13449.847222222223</v>
      </c>
      <c r="W1587">
        <v>15486.254237288136</v>
      </c>
      <c r="X1587">
        <v>15076.571428571429</v>
      </c>
      <c r="Y1587">
        <v>18317.886178861787</v>
      </c>
      <c r="Z1587">
        <v>12086.7</v>
      </c>
      <c r="AA1587">
        <v>14495.044117647059</v>
      </c>
      <c r="AB1587">
        <v>13777.655737704918</v>
      </c>
      <c r="AC1587">
        <v>14322.36507936508</v>
      </c>
      <c r="AD1587">
        <v>14428.608108108108</v>
      </c>
      <c r="AE1587">
        <v>12597.979452054795</v>
      </c>
      <c r="AH1587">
        <v>10685.758426966293</v>
      </c>
      <c r="AI1587">
        <v>12938.190082644629</v>
      </c>
      <c r="AJ1587">
        <v>10316.078880407125</v>
      </c>
      <c r="AK1587">
        <v>10342.671532846716</v>
      </c>
      <c r="AL1587">
        <v>9667.2789473684206</v>
      </c>
      <c r="AM1587">
        <v>10448.048611111111</v>
      </c>
      <c r="AN1587">
        <v>11874.175141242938</v>
      </c>
      <c r="AO1587">
        <v>12999.503759398496</v>
      </c>
      <c r="AP1587">
        <v>11089.231707317073</v>
      </c>
      <c r="AQ1587">
        <v>8931.5133333333342</v>
      </c>
      <c r="AR1587">
        <v>13332.941176470587</v>
      </c>
      <c r="AS1587">
        <v>11280.131147540984</v>
      </c>
      <c r="AT1587">
        <v>10938.317460317461</v>
      </c>
      <c r="AU1587">
        <v>11964.477477477478</v>
      </c>
      <c r="AV1587">
        <v>9401.7191780821922</v>
      </c>
    </row>
    <row r="1588" spans="17:48" x14ac:dyDescent="0.4">
      <c r="Q1588">
        <v>14823.578651685393</v>
      </c>
      <c r="R1588">
        <v>15477.099173553719</v>
      </c>
      <c r="S1588">
        <v>12639.89058524173</v>
      </c>
      <c r="T1588">
        <v>13448.416058394161</v>
      </c>
      <c r="U1588">
        <v>12301.394736842105</v>
      </c>
      <c r="V1588">
        <v>13446.895833333334</v>
      </c>
      <c r="W1588">
        <v>15490.175141242938</v>
      </c>
      <c r="X1588">
        <v>15072.323308270677</v>
      </c>
      <c r="Y1588">
        <v>18309.9918699187</v>
      </c>
      <c r="Z1588">
        <v>12095.073333333334</v>
      </c>
      <c r="AA1588">
        <v>14496.323529411764</v>
      </c>
      <c r="AB1588">
        <v>13785.639344262296</v>
      </c>
      <c r="AC1588">
        <v>14336.412698412698</v>
      </c>
      <c r="AD1588">
        <v>14430.936936936936</v>
      </c>
      <c r="AE1588">
        <v>12596.349315068494</v>
      </c>
      <c r="AH1588">
        <v>10691.685393258427</v>
      </c>
      <c r="AI1588">
        <v>12940.487603305784</v>
      </c>
      <c r="AJ1588">
        <v>10317.12213740458</v>
      </c>
      <c r="AK1588">
        <v>10344.934306569343</v>
      </c>
      <c r="AL1588">
        <v>9663.394736842105</v>
      </c>
      <c r="AM1588">
        <v>10450.5</v>
      </c>
      <c r="AN1588">
        <v>11877.926553672316</v>
      </c>
      <c r="AO1588">
        <v>12999.75939849624</v>
      </c>
      <c r="AP1588">
        <v>11093.390243902439</v>
      </c>
      <c r="AQ1588">
        <v>8930.8866666666672</v>
      </c>
      <c r="AR1588">
        <v>13328.367647058823</v>
      </c>
      <c r="AS1588">
        <v>11280.786885245901</v>
      </c>
      <c r="AT1588">
        <v>10922.619047619048</v>
      </c>
      <c r="AU1588">
        <v>11962.621621621622</v>
      </c>
      <c r="AV1588">
        <v>9395.5068493150684</v>
      </c>
    </row>
    <row r="1589" spans="17:48" x14ac:dyDescent="0.4">
      <c r="Q1589">
        <v>14817.752808988764</v>
      </c>
      <c r="R1589">
        <v>15462.05785123967</v>
      </c>
      <c r="S1589">
        <v>12632.534351145037</v>
      </c>
      <c r="T1589">
        <v>13445.927007299269</v>
      </c>
      <c r="U1589">
        <v>12301.67894736842</v>
      </c>
      <c r="V1589">
        <v>13450.166666666666</v>
      </c>
      <c r="W1589">
        <v>15486.813559322034</v>
      </c>
      <c r="X1589">
        <v>15068.195488721805</v>
      </c>
      <c r="Y1589">
        <v>18303.333333333332</v>
      </c>
      <c r="Z1589">
        <v>12092.12</v>
      </c>
      <c r="AA1589">
        <v>14486.573529411764</v>
      </c>
      <c r="AB1589">
        <v>13785.467213114754</v>
      </c>
      <c r="AC1589">
        <v>14357.952380952382</v>
      </c>
      <c r="AD1589">
        <v>14427.018018018018</v>
      </c>
      <c r="AE1589">
        <v>12610.171232876712</v>
      </c>
      <c r="AH1589">
        <v>10686.831460674157</v>
      </c>
      <c r="AI1589">
        <v>12949.264462809917</v>
      </c>
      <c r="AJ1589">
        <v>10311.183206106871</v>
      </c>
      <c r="AK1589">
        <v>10344.620437956204</v>
      </c>
      <c r="AL1589">
        <v>9657.4263157894729</v>
      </c>
      <c r="AM1589">
        <v>10441.291666666666</v>
      </c>
      <c r="AN1589">
        <v>11881.570621468927</v>
      </c>
      <c r="AO1589">
        <v>12995.135338345865</v>
      </c>
      <c r="AP1589">
        <v>11098.451219512195</v>
      </c>
      <c r="AQ1589">
        <v>8927.246666666666</v>
      </c>
      <c r="AR1589">
        <v>13355</v>
      </c>
      <c r="AS1589">
        <v>11273.647540983606</v>
      </c>
      <c r="AT1589">
        <v>10934.492063492064</v>
      </c>
      <c r="AU1589">
        <v>11964.099099099099</v>
      </c>
      <c r="AV1589">
        <v>9396.3356164383567</v>
      </c>
    </row>
    <row r="1590" spans="17:48" x14ac:dyDescent="0.4">
      <c r="Q1590">
        <v>14832.123595505618</v>
      </c>
      <c r="R1590">
        <v>15447.661157024793</v>
      </c>
      <c r="S1590">
        <v>12632.954198473282</v>
      </c>
      <c r="T1590">
        <v>13447.912408759124</v>
      </c>
      <c r="U1590">
        <v>12296.436842105262</v>
      </c>
      <c r="V1590">
        <v>13469.041666666666</v>
      </c>
      <c r="W1590">
        <v>15484.824858757062</v>
      </c>
      <c r="X1590">
        <v>15089.751879699248</v>
      </c>
      <c r="Y1590">
        <v>18303.430894308942</v>
      </c>
      <c r="Z1590">
        <v>12095.613333333333</v>
      </c>
      <c r="AA1590">
        <v>14494.705882352941</v>
      </c>
      <c r="AB1590">
        <v>13774.934426229509</v>
      </c>
      <c r="AC1590">
        <v>14357.761904761905</v>
      </c>
      <c r="AD1590">
        <v>14432.121621621622</v>
      </c>
      <c r="AE1590">
        <v>12600.301369863013</v>
      </c>
      <c r="AH1590">
        <v>10685.050561797752</v>
      </c>
      <c r="AI1590">
        <v>12948.355371900827</v>
      </c>
      <c r="AJ1590">
        <v>10311.526717557252</v>
      </c>
      <c r="AK1590">
        <v>10348.372262773722</v>
      </c>
      <c r="AL1590">
        <v>9657.5736842105271</v>
      </c>
      <c r="AM1590">
        <v>10441.8125</v>
      </c>
      <c r="AN1590">
        <v>11883.22033898305</v>
      </c>
      <c r="AO1590">
        <v>12984.684210526315</v>
      </c>
      <c r="AP1590">
        <v>11105.308943089431</v>
      </c>
      <c r="AQ1590">
        <v>8928.8799999999992</v>
      </c>
      <c r="AR1590">
        <v>13339.161764705883</v>
      </c>
      <c r="AS1590">
        <v>11266.680327868853</v>
      </c>
      <c r="AT1590">
        <v>10943.619047619048</v>
      </c>
      <c r="AU1590">
        <v>11956.27027027027</v>
      </c>
      <c r="AV1590">
        <v>9397.0753424657541</v>
      </c>
    </row>
    <row r="1591" spans="17:48" x14ac:dyDescent="0.4">
      <c r="Q1591">
        <v>14830.623595505618</v>
      </c>
      <c r="R1591">
        <v>15444.694214876034</v>
      </c>
      <c r="S1591">
        <v>12636.284987277353</v>
      </c>
      <c r="T1591">
        <v>13436.153284671533</v>
      </c>
      <c r="U1591">
        <v>12294.063157894738</v>
      </c>
      <c r="V1591">
        <v>13472.326388888889</v>
      </c>
      <c r="W1591">
        <v>15480.525423728814</v>
      </c>
      <c r="X1591">
        <v>15085.849624060151</v>
      </c>
      <c r="Y1591">
        <v>18346.963414634145</v>
      </c>
      <c r="Z1591">
        <v>12090.9</v>
      </c>
      <c r="AA1591">
        <v>14501.838235294117</v>
      </c>
      <c r="AB1591">
        <v>13786.409836065573</v>
      </c>
      <c r="AC1591">
        <v>14354.523809523809</v>
      </c>
      <c r="AD1591">
        <v>14428.391891891892</v>
      </c>
      <c r="AE1591">
        <v>12624.657534246575</v>
      </c>
      <c r="AH1591">
        <v>10678.3202247191</v>
      </c>
      <c r="AI1591">
        <v>12950.818181818182</v>
      </c>
      <c r="AJ1591">
        <v>10311.946564885497</v>
      </c>
      <c r="AK1591">
        <v>10351.189781021898</v>
      </c>
      <c r="AL1591">
        <v>9654.3684210526317</v>
      </c>
      <c r="AM1591">
        <v>10439.472222222223</v>
      </c>
      <c r="AN1591">
        <v>11887.847457627118</v>
      </c>
      <c r="AO1591">
        <v>12986.601503759399</v>
      </c>
      <c r="AP1591">
        <v>11100.544715447155</v>
      </c>
      <c r="AQ1591">
        <v>8927.2866666666669</v>
      </c>
      <c r="AR1591">
        <v>13317.617647058823</v>
      </c>
      <c r="AS1591">
        <v>11264.532786885246</v>
      </c>
      <c r="AT1591">
        <v>10945.539682539682</v>
      </c>
      <c r="AU1591">
        <v>11961.261261261261</v>
      </c>
      <c r="AV1591">
        <v>9398.801369863013</v>
      </c>
    </row>
    <row r="1592" spans="17:48" x14ac:dyDescent="0.4">
      <c r="Q1592">
        <v>14838.859550561798</v>
      </c>
      <c r="R1592">
        <v>15438.314049586777</v>
      </c>
      <c r="S1592">
        <v>12638.486005089058</v>
      </c>
      <c r="T1592">
        <v>13428.970802919708</v>
      </c>
      <c r="U1592">
        <v>12295.5</v>
      </c>
      <c r="V1592">
        <v>13471.395833333334</v>
      </c>
      <c r="W1592">
        <v>15478.016949152543</v>
      </c>
      <c r="X1592">
        <v>15089.052631578947</v>
      </c>
      <c r="Y1592">
        <v>18297.686991869919</v>
      </c>
      <c r="Z1592">
        <v>12084.726666666667</v>
      </c>
      <c r="AA1592">
        <v>14500.426470588236</v>
      </c>
      <c r="AB1592">
        <v>13789.934426229509</v>
      </c>
      <c r="AC1592">
        <v>14345.888888888889</v>
      </c>
      <c r="AD1592">
        <v>14427.905405405405</v>
      </c>
      <c r="AE1592">
        <v>12619.568493150686</v>
      </c>
      <c r="AH1592">
        <v>10675.932584269663</v>
      </c>
      <c r="AI1592">
        <v>12949.776859504133</v>
      </c>
      <c r="AJ1592">
        <v>10312.389312977099</v>
      </c>
      <c r="AK1592">
        <v>10346.795620437957</v>
      </c>
      <c r="AL1592">
        <v>9656.6842105263149</v>
      </c>
      <c r="AM1592">
        <v>10440.083333333334</v>
      </c>
      <c r="AN1592">
        <v>11890.649717514125</v>
      </c>
      <c r="AO1592">
        <v>12977.751879699248</v>
      </c>
      <c r="AP1592">
        <v>11093.105691056911</v>
      </c>
      <c r="AQ1592">
        <v>8928.7199999999993</v>
      </c>
      <c r="AR1592">
        <v>13309.823529411764</v>
      </c>
      <c r="AS1592">
        <v>11256.426229508197</v>
      </c>
      <c r="AT1592">
        <v>10931.36507936508</v>
      </c>
      <c r="AU1592">
        <v>11957.819819819821</v>
      </c>
      <c r="AV1592">
        <v>9398.8767123287671</v>
      </c>
    </row>
    <row r="1593" spans="17:48" x14ac:dyDescent="0.4">
      <c r="Q1593">
        <v>14851.044943820225</v>
      </c>
      <c r="R1593">
        <v>15462.545454545454</v>
      </c>
      <c r="S1593">
        <v>12642.468193384224</v>
      </c>
      <c r="T1593">
        <v>13404.70802919708</v>
      </c>
      <c r="U1593">
        <v>12291.694736842106</v>
      </c>
      <c r="V1593">
        <v>13470.208333333334</v>
      </c>
      <c r="W1593">
        <v>15477.19209039548</v>
      </c>
      <c r="X1593">
        <v>15077.105263157895</v>
      </c>
      <c r="Y1593">
        <v>18291.256097560974</v>
      </c>
      <c r="Z1593">
        <v>12082.873333333333</v>
      </c>
      <c r="AA1593">
        <v>14501.838235294117</v>
      </c>
      <c r="AB1593">
        <v>13791.88524590164</v>
      </c>
      <c r="AC1593">
        <v>14317.285714285714</v>
      </c>
      <c r="AD1593">
        <v>14426.617117117117</v>
      </c>
      <c r="AE1593">
        <v>12650.054794520547</v>
      </c>
      <c r="AH1593">
        <v>10669.325842696629</v>
      </c>
      <c r="AI1593">
        <v>12947.247933884297</v>
      </c>
      <c r="AJ1593">
        <v>10309.104325699745</v>
      </c>
      <c r="AK1593">
        <v>10341.759124087592</v>
      </c>
      <c r="AL1593">
        <v>9661.3052631578939</v>
      </c>
      <c r="AM1593">
        <v>10436.284722222223</v>
      </c>
      <c r="AN1593">
        <v>11883.683615819209</v>
      </c>
      <c r="AO1593">
        <v>12969.015037593985</v>
      </c>
      <c r="AP1593">
        <v>11091.182926829268</v>
      </c>
      <c r="AQ1593">
        <v>8923.4133333333339</v>
      </c>
      <c r="AR1593">
        <v>13321.85294117647</v>
      </c>
      <c r="AS1593">
        <v>11261.27049180328</v>
      </c>
      <c r="AT1593">
        <v>10942.190476190477</v>
      </c>
      <c r="AU1593">
        <v>11952.738738738739</v>
      </c>
      <c r="AV1593">
        <v>9398.5821917808225</v>
      </c>
    </row>
    <row r="1594" spans="17:48" x14ac:dyDescent="0.4">
      <c r="Q1594">
        <v>14861.662921348314</v>
      </c>
      <c r="R1594">
        <v>15455.603305785124</v>
      </c>
      <c r="S1594">
        <v>12648.989821882951</v>
      </c>
      <c r="T1594">
        <v>13404.459854014598</v>
      </c>
      <c r="U1594">
        <v>12288.094736842106</v>
      </c>
      <c r="V1594">
        <v>13472.625</v>
      </c>
      <c r="W1594">
        <v>15478.096045197741</v>
      </c>
      <c r="X1594">
        <v>15071.360902255639</v>
      </c>
      <c r="Y1594">
        <v>18327.077235772358</v>
      </c>
      <c r="Z1594">
        <v>12089.493333333334</v>
      </c>
      <c r="AA1594">
        <v>14526.911764705883</v>
      </c>
      <c r="AB1594">
        <v>13802.827868852459</v>
      </c>
      <c r="AC1594">
        <v>14327.238095238095</v>
      </c>
      <c r="AD1594">
        <v>14421.351351351352</v>
      </c>
      <c r="AE1594">
        <v>12646.150684931506</v>
      </c>
      <c r="AH1594">
        <v>10678.977528089888</v>
      </c>
      <c r="AI1594">
        <v>12945.991735537191</v>
      </c>
      <c r="AJ1594">
        <v>10313.180661577608</v>
      </c>
      <c r="AK1594">
        <v>10339.386861313869</v>
      </c>
      <c r="AL1594">
        <v>9666.152631578947</v>
      </c>
      <c r="AM1594">
        <v>10444.298611111111</v>
      </c>
      <c r="AN1594">
        <v>11882.570621468927</v>
      </c>
      <c r="AO1594">
        <v>12972.218045112782</v>
      </c>
      <c r="AP1594">
        <v>11084.052845528455</v>
      </c>
      <c r="AQ1594">
        <v>8930.5666666666675</v>
      </c>
      <c r="AR1594">
        <v>13337.5</v>
      </c>
      <c r="AS1594">
        <v>11271.196721311475</v>
      </c>
      <c r="AT1594">
        <v>10937.650793650793</v>
      </c>
      <c r="AU1594">
        <v>11950.17117117117</v>
      </c>
      <c r="AV1594">
        <v>9393.2739726027394</v>
      </c>
    </row>
    <row r="1595" spans="17:48" x14ac:dyDescent="0.4">
      <c r="Q1595">
        <v>14874.747191011236</v>
      </c>
      <c r="R1595">
        <v>15468.809917355371</v>
      </c>
      <c r="S1595">
        <v>12649.725190839694</v>
      </c>
      <c r="T1595">
        <v>13399.759124087592</v>
      </c>
      <c r="U1595">
        <v>12285.731578947369</v>
      </c>
      <c r="V1595">
        <v>13463.881944444445</v>
      </c>
      <c r="W1595">
        <v>15481.033898305084</v>
      </c>
      <c r="X1595">
        <v>15070.744360902256</v>
      </c>
      <c r="Y1595">
        <v>18334.325203252032</v>
      </c>
      <c r="Z1595">
        <v>12089.306666666667</v>
      </c>
      <c r="AA1595">
        <v>14528.411764705883</v>
      </c>
      <c r="AB1595">
        <v>13801.352459016394</v>
      </c>
      <c r="AC1595">
        <v>14322.047619047618</v>
      </c>
      <c r="AD1595">
        <v>14416.833333333334</v>
      </c>
      <c r="AE1595">
        <v>12672.349315068494</v>
      </c>
      <c r="AH1595">
        <v>10684.977528089888</v>
      </c>
      <c r="AI1595">
        <v>12948.677685950413</v>
      </c>
      <c r="AJ1595">
        <v>10311.661577608142</v>
      </c>
      <c r="AK1595">
        <v>10339.16788321168</v>
      </c>
      <c r="AL1595">
        <v>9663.0105263157893</v>
      </c>
      <c r="AM1595">
        <v>10437.645833333334</v>
      </c>
      <c r="AN1595">
        <v>11880.77966101695</v>
      </c>
      <c r="AO1595">
        <v>12975.338345864662</v>
      </c>
      <c r="AP1595">
        <v>11075.243902439024</v>
      </c>
      <c r="AQ1595">
        <v>8931.1733333333341</v>
      </c>
      <c r="AR1595">
        <v>13341.955882352941</v>
      </c>
      <c r="AS1595">
        <v>11273.188524590163</v>
      </c>
      <c r="AT1595">
        <v>10937.666666666666</v>
      </c>
      <c r="AU1595">
        <v>11955.103603603604</v>
      </c>
      <c r="AV1595">
        <v>9393.7397260273974</v>
      </c>
    </row>
    <row r="1596" spans="17:48" x14ac:dyDescent="0.4">
      <c r="Q1596">
        <v>14877.247191011236</v>
      </c>
      <c r="R1596">
        <v>15485.553719008265</v>
      </c>
      <c r="S1596">
        <v>12645.885496183206</v>
      </c>
      <c r="T1596">
        <v>13407.795620437957</v>
      </c>
      <c r="U1596">
        <v>12278.305263157894</v>
      </c>
      <c r="V1596">
        <v>13457.388888888889</v>
      </c>
      <c r="W1596">
        <v>15489.887005649718</v>
      </c>
      <c r="X1596">
        <v>15074.375939849624</v>
      </c>
      <c r="Y1596">
        <v>18347.260162601626</v>
      </c>
      <c r="Z1596">
        <v>12087.106666666667</v>
      </c>
      <c r="AA1596">
        <v>14543.867647058823</v>
      </c>
      <c r="AB1596">
        <v>13789.975409836066</v>
      </c>
      <c r="AC1596">
        <v>14321.952380952382</v>
      </c>
      <c r="AD1596">
        <v>14413.382882882883</v>
      </c>
      <c r="AE1596">
        <v>12657.513698630137</v>
      </c>
      <c r="AH1596">
        <v>10691.724719101123</v>
      </c>
      <c r="AI1596">
        <v>12938.495867768595</v>
      </c>
      <c r="AJ1596">
        <v>10310.791348600509</v>
      </c>
      <c r="AK1596">
        <v>10336.941605839416</v>
      </c>
      <c r="AL1596">
        <v>9666.3157894736851</v>
      </c>
      <c r="AM1596">
        <v>10441.652777777777</v>
      </c>
      <c r="AN1596">
        <v>11881.214689265536</v>
      </c>
      <c r="AO1596">
        <v>12973.413533834586</v>
      </c>
      <c r="AP1596">
        <v>11072.979674796748</v>
      </c>
      <c r="AQ1596">
        <v>8930.6533333333336</v>
      </c>
      <c r="AR1596">
        <v>13362.882352941177</v>
      </c>
      <c r="AS1596">
        <v>11270.77868852459</v>
      </c>
      <c r="AT1596">
        <v>10927.238095238095</v>
      </c>
      <c r="AU1596">
        <v>11949.45945945946</v>
      </c>
      <c r="AV1596">
        <v>9397.7945205479446</v>
      </c>
    </row>
    <row r="1597" spans="17:48" x14ac:dyDescent="0.4">
      <c r="Q1597">
        <v>14893.882022471909</v>
      </c>
      <c r="R1597">
        <v>15501.314049586777</v>
      </c>
      <c r="S1597">
        <v>12645.089058524172</v>
      </c>
      <c r="T1597">
        <v>13413.737226277372</v>
      </c>
      <c r="U1597">
        <v>12271.778947368421</v>
      </c>
      <c r="V1597">
        <v>13461.166666666666</v>
      </c>
      <c r="W1597">
        <v>15491.790960451977</v>
      </c>
      <c r="X1597">
        <v>15067.962406015038</v>
      </c>
      <c r="Y1597">
        <v>18343.333333333332</v>
      </c>
      <c r="Z1597">
        <v>12087.06</v>
      </c>
      <c r="AA1597">
        <v>14549.279411764706</v>
      </c>
      <c r="AB1597">
        <v>13794.155737704918</v>
      </c>
      <c r="AC1597">
        <v>14314.317460317461</v>
      </c>
      <c r="AD1597">
        <v>14411.17117117117</v>
      </c>
      <c r="AE1597">
        <v>12642.726027397261</v>
      </c>
      <c r="AH1597">
        <v>10703.612359550561</v>
      </c>
      <c r="AI1597">
        <v>12933.264462809917</v>
      </c>
      <c r="AJ1597">
        <v>10310.12213740458</v>
      </c>
      <c r="AK1597">
        <v>10333.233576642337</v>
      </c>
      <c r="AL1597">
        <v>9658.8736842105263</v>
      </c>
      <c r="AM1597">
        <v>10438.902777777777</v>
      </c>
      <c r="AN1597">
        <v>11882.93220338983</v>
      </c>
      <c r="AO1597">
        <v>12982.33082706767</v>
      </c>
      <c r="AP1597">
        <v>11070.764227642276</v>
      </c>
      <c r="AQ1597">
        <v>8926.2266666666674</v>
      </c>
      <c r="AR1597">
        <v>13360.39705882353</v>
      </c>
      <c r="AS1597">
        <v>11277.188524590163</v>
      </c>
      <c r="AT1597">
        <v>10935.650793650793</v>
      </c>
      <c r="AU1597">
        <v>11948.076576576577</v>
      </c>
      <c r="AV1597">
        <v>9400.0410958904104</v>
      </c>
    </row>
    <row r="1598" spans="17:48" x14ac:dyDescent="0.4">
      <c r="Q1598">
        <v>14897.191011235955</v>
      </c>
      <c r="R1598">
        <v>15491.553719008265</v>
      </c>
      <c r="S1598">
        <v>12640.033078880408</v>
      </c>
      <c r="T1598">
        <v>13430.554744525547</v>
      </c>
      <c r="U1598">
        <v>12273.242105263158</v>
      </c>
      <c r="V1598">
        <v>13456.020833333334</v>
      </c>
      <c r="W1598">
        <v>15492.723163841807</v>
      </c>
      <c r="X1598">
        <v>15069.827067669174</v>
      </c>
      <c r="Y1598">
        <v>18352.154471544716</v>
      </c>
      <c r="Z1598">
        <v>12082.806666666667</v>
      </c>
      <c r="AA1598">
        <v>14548.029411764706</v>
      </c>
      <c r="AB1598">
        <v>13782.319672131147</v>
      </c>
      <c r="AC1598">
        <v>14313.015873015873</v>
      </c>
      <c r="AD1598">
        <v>14406.932432432432</v>
      </c>
      <c r="AE1598">
        <v>12654.876712328767</v>
      </c>
      <c r="AH1598">
        <v>10705.662921348314</v>
      </c>
      <c r="AI1598">
        <v>12934.247933884297</v>
      </c>
      <c r="AJ1598">
        <v>10315.600508905853</v>
      </c>
      <c r="AK1598">
        <v>10329.70802919708</v>
      </c>
      <c r="AL1598">
        <v>9657.9631578947374</v>
      </c>
      <c r="AM1598">
        <v>10451.125</v>
      </c>
      <c r="AN1598">
        <v>11883.491525423729</v>
      </c>
      <c r="AO1598">
        <v>12993</v>
      </c>
      <c r="AP1598">
        <v>11073.914634146342</v>
      </c>
      <c r="AQ1598">
        <v>8930.1933333333327</v>
      </c>
      <c r="AR1598">
        <v>13358.279411764706</v>
      </c>
      <c r="AS1598">
        <v>11271.532786885246</v>
      </c>
      <c r="AT1598">
        <v>10934.714285714286</v>
      </c>
      <c r="AU1598">
        <v>11949.527027027027</v>
      </c>
      <c r="AV1598">
        <v>9404.5</v>
      </c>
    </row>
    <row r="1599" spans="17:48" x14ac:dyDescent="0.4">
      <c r="Q1599">
        <v>14909.76404494382</v>
      </c>
      <c r="R1599">
        <v>15505.181818181818</v>
      </c>
      <c r="S1599">
        <v>12640.87786259542</v>
      </c>
      <c r="T1599">
        <v>13421.810218978102</v>
      </c>
      <c r="U1599">
        <v>12270.61052631579</v>
      </c>
      <c r="V1599">
        <v>13453.541666666666</v>
      </c>
      <c r="W1599">
        <v>15499.440677966102</v>
      </c>
      <c r="X1599">
        <v>15077.21052631579</v>
      </c>
      <c r="Y1599">
        <v>18355.280487804877</v>
      </c>
      <c r="Z1599">
        <v>12076.166666666666</v>
      </c>
      <c r="AA1599">
        <v>14538.529411764706</v>
      </c>
      <c r="AB1599">
        <v>13768.5</v>
      </c>
      <c r="AC1599">
        <v>14274.682539682539</v>
      </c>
      <c r="AD1599">
        <v>14407.279279279279</v>
      </c>
      <c r="AE1599">
        <v>12655.376712328767</v>
      </c>
      <c r="AH1599">
        <v>10701.162921348314</v>
      </c>
      <c r="AI1599">
        <v>12945.01652892562</v>
      </c>
      <c r="AJ1599">
        <v>10315.437659033079</v>
      </c>
      <c r="AK1599">
        <v>10328.036496350365</v>
      </c>
      <c r="AL1599">
        <v>9657.105263157895</v>
      </c>
      <c r="AM1599">
        <v>10452.416666666666</v>
      </c>
      <c r="AN1599">
        <v>11884.751412429379</v>
      </c>
      <c r="AO1599">
        <v>12990.203007518798</v>
      </c>
      <c r="AP1599">
        <v>11076.467479674797</v>
      </c>
      <c r="AQ1599">
        <v>8925.4733333333334</v>
      </c>
      <c r="AR1599">
        <v>13344.676470588236</v>
      </c>
      <c r="AS1599">
        <v>11269.680327868853</v>
      </c>
      <c r="AT1599">
        <v>10915.809523809523</v>
      </c>
      <c r="AU1599">
        <v>11946.990990990991</v>
      </c>
      <c r="AV1599">
        <v>9405.2602739726026</v>
      </c>
    </row>
    <row r="1600" spans="17:48" x14ac:dyDescent="0.4">
      <c r="Q1600">
        <v>14917.061797752809</v>
      </c>
      <c r="R1600">
        <v>15501.826446280991</v>
      </c>
      <c r="S1600">
        <v>12641.188295165395</v>
      </c>
      <c r="T1600">
        <v>13423.299270072992</v>
      </c>
      <c r="U1600">
        <v>12272.021052631579</v>
      </c>
      <c r="V1600">
        <v>13453.930555555555</v>
      </c>
      <c r="W1600">
        <v>15499.050847457627</v>
      </c>
      <c r="X1600">
        <v>15066.060150375939</v>
      </c>
      <c r="Y1600">
        <v>18386.378048780487</v>
      </c>
      <c r="Z1600">
        <v>12078.28</v>
      </c>
      <c r="AA1600">
        <v>14541.5</v>
      </c>
      <c r="AB1600">
        <v>13756.065573770491</v>
      </c>
      <c r="AC1600">
        <v>14328.174603174602</v>
      </c>
      <c r="AD1600">
        <v>14407.481981981982</v>
      </c>
      <c r="AE1600">
        <v>12636.979452054795</v>
      </c>
      <c r="AH1600">
        <v>10703.966292134832</v>
      </c>
      <c r="AI1600">
        <v>12947.917355371901</v>
      </c>
      <c r="AJ1600">
        <v>10319.389312977099</v>
      </c>
      <c r="AK1600">
        <v>10325.262773722628</v>
      </c>
      <c r="AL1600">
        <v>9659.8526315789477</v>
      </c>
      <c r="AM1600">
        <v>10451.243055555555</v>
      </c>
      <c r="AN1600">
        <v>11888.367231638418</v>
      </c>
      <c r="AO1600">
        <v>12986.751879699248</v>
      </c>
      <c r="AP1600">
        <v>11080.073170731708</v>
      </c>
      <c r="AQ1600">
        <v>8920.7733333333326</v>
      </c>
      <c r="AR1600">
        <v>13339.60294117647</v>
      </c>
      <c r="AS1600">
        <v>11264.483606557376</v>
      </c>
      <c r="AT1600">
        <v>10945.063492063493</v>
      </c>
      <c r="AU1600">
        <v>11949.819819819821</v>
      </c>
      <c r="AV1600">
        <v>9409.1369863013697</v>
      </c>
    </row>
    <row r="1601" spans="17:48" x14ac:dyDescent="0.4">
      <c r="Q1601">
        <v>14959.35393258427</v>
      </c>
      <c r="R1601">
        <v>15518.363636363636</v>
      </c>
      <c r="S1601">
        <v>12667.094147582697</v>
      </c>
      <c r="T1601">
        <v>13435.569343065694</v>
      </c>
      <c r="U1601">
        <v>12278.968421052632</v>
      </c>
      <c r="V1601">
        <v>13480.569444444445</v>
      </c>
      <c r="W1601">
        <v>15499.152542372882</v>
      </c>
      <c r="X1601">
        <v>15078.75939849624</v>
      </c>
      <c r="Y1601">
        <v>18344.59756097561</v>
      </c>
      <c r="Z1601">
        <v>12082.906666666666</v>
      </c>
      <c r="AA1601">
        <v>14531.720588235294</v>
      </c>
      <c r="AB1601">
        <v>13748.147540983606</v>
      </c>
      <c r="AC1601">
        <v>14351.825396825398</v>
      </c>
      <c r="AD1601">
        <v>14410.445945945947</v>
      </c>
      <c r="AE1601">
        <v>12673.445205479453</v>
      </c>
      <c r="AH1601">
        <v>10703.775280898877</v>
      </c>
      <c r="AI1601">
        <v>12951.099173553719</v>
      </c>
      <c r="AJ1601">
        <v>10321.498727735368</v>
      </c>
      <c r="AK1601">
        <v>10329.124087591241</v>
      </c>
      <c r="AL1601">
        <v>9662.105263157895</v>
      </c>
      <c r="AM1601">
        <v>10445.875</v>
      </c>
      <c r="AN1601">
        <v>11885.672316384182</v>
      </c>
      <c r="AO1601">
        <v>12982.857142857143</v>
      </c>
      <c r="AP1601">
        <v>11082.069105691056</v>
      </c>
      <c r="AQ1601">
        <v>8922.8533333333326</v>
      </c>
      <c r="AR1601">
        <v>13329.367647058823</v>
      </c>
      <c r="AS1601">
        <v>11249.754098360656</v>
      </c>
      <c r="AT1601">
        <v>10955.079365079366</v>
      </c>
      <c r="AU1601">
        <v>11951.873873873874</v>
      </c>
      <c r="AV1601">
        <v>9401.8561643835619</v>
      </c>
    </row>
    <row r="1602" spans="17:48" x14ac:dyDescent="0.4">
      <c r="Q1602">
        <v>15013</v>
      </c>
      <c r="R1602">
        <v>15546.528925619834</v>
      </c>
      <c r="S1602">
        <v>12704.610687022901</v>
      </c>
      <c r="T1602">
        <v>13479.554744525547</v>
      </c>
      <c r="U1602">
        <v>12307.305263157894</v>
      </c>
      <c r="V1602">
        <v>13537.902777777777</v>
      </c>
      <c r="W1602">
        <v>15509.717514124293</v>
      </c>
      <c r="X1602">
        <v>15102.66917293233</v>
      </c>
      <c r="Y1602">
        <v>18329.536585365855</v>
      </c>
      <c r="Z1602">
        <v>12103.673333333334</v>
      </c>
      <c r="AA1602">
        <v>14559.985294117647</v>
      </c>
      <c r="AB1602">
        <v>13800.245901639344</v>
      </c>
      <c r="AC1602">
        <v>14400.36507936508</v>
      </c>
      <c r="AD1602">
        <v>14456.963963963964</v>
      </c>
      <c r="AE1602">
        <v>12699.904109589041</v>
      </c>
      <c r="AH1602">
        <v>10705.241573033707</v>
      </c>
      <c r="AI1602">
        <v>12958.380165289256</v>
      </c>
      <c r="AJ1602">
        <v>10320.376590330789</v>
      </c>
      <c r="AK1602">
        <v>10332.70802919708</v>
      </c>
      <c r="AL1602">
        <v>9662.0842105263164</v>
      </c>
      <c r="AM1602">
        <v>10449.25</v>
      </c>
      <c r="AN1602">
        <v>11882.581920903955</v>
      </c>
      <c r="AO1602">
        <v>12988.075187969926</v>
      </c>
      <c r="AP1602">
        <v>11091.658536585366</v>
      </c>
      <c r="AQ1602">
        <v>8918.6666666666661</v>
      </c>
      <c r="AR1602">
        <v>13325.720588235294</v>
      </c>
      <c r="AS1602">
        <v>11258.368852459016</v>
      </c>
      <c r="AT1602">
        <v>10956.063492063493</v>
      </c>
      <c r="AU1602">
        <v>11954.554054054053</v>
      </c>
      <c r="AV1602">
        <v>9401.732876712329</v>
      </c>
    </row>
    <row r="1603" spans="17:48" x14ac:dyDescent="0.4">
      <c r="Q1603">
        <v>15034.898876404495</v>
      </c>
      <c r="R1603">
        <v>15587.322314049587</v>
      </c>
      <c r="S1603">
        <v>12751.534351145037</v>
      </c>
      <c r="T1603">
        <v>13528.496350364963</v>
      </c>
      <c r="U1603">
        <v>12330.368421052632</v>
      </c>
      <c r="V1603">
        <v>13612.215277777777</v>
      </c>
      <c r="W1603">
        <v>15542.915254237289</v>
      </c>
      <c r="X1603">
        <v>15157.781954887218</v>
      </c>
      <c r="Y1603">
        <v>18382.024390243903</v>
      </c>
      <c r="Z1603">
        <v>12128.42</v>
      </c>
      <c r="AA1603">
        <v>14614.720588235294</v>
      </c>
      <c r="AB1603">
        <v>13774.704918032787</v>
      </c>
      <c r="AC1603">
        <v>14473.269841269841</v>
      </c>
      <c r="AD1603">
        <v>14528.581081081082</v>
      </c>
      <c r="AE1603">
        <v>12719.815068493152</v>
      </c>
      <c r="AH1603">
        <v>10715.224719101123</v>
      </c>
      <c r="AI1603">
        <v>12967.735537190083</v>
      </c>
      <c r="AJ1603">
        <v>10336.613231552163</v>
      </c>
      <c r="AK1603">
        <v>10336.372262773722</v>
      </c>
      <c r="AL1603">
        <v>9664.8736842105263</v>
      </c>
      <c r="AM1603">
        <v>10450.576388888889</v>
      </c>
      <c r="AN1603">
        <v>11892.80790960452</v>
      </c>
      <c r="AO1603">
        <v>12985.969924812031</v>
      </c>
      <c r="AP1603">
        <v>11092.247967479674</v>
      </c>
      <c r="AQ1603">
        <v>8917.7733333333326</v>
      </c>
      <c r="AR1603">
        <v>13330.470588235294</v>
      </c>
      <c r="AS1603">
        <v>11239.319672131147</v>
      </c>
      <c r="AT1603">
        <v>10961.714285714286</v>
      </c>
      <c r="AU1603">
        <v>11959.378378378378</v>
      </c>
      <c r="AV1603">
        <v>9394.4931506849316</v>
      </c>
    </row>
    <row r="1604" spans="17:48" x14ac:dyDescent="0.4">
      <c r="Q1604">
        <v>15090.539325842698</v>
      </c>
      <c r="R1604">
        <v>15629.98347107438</v>
      </c>
      <c r="S1604">
        <v>12803.099236641221</v>
      </c>
      <c r="T1604">
        <v>13594.248175182482</v>
      </c>
      <c r="U1604">
        <v>12369.794736842105</v>
      </c>
      <c r="V1604">
        <v>13694.673611111111</v>
      </c>
      <c r="W1604">
        <v>15594.485875706214</v>
      </c>
      <c r="X1604">
        <v>15213.436090225563</v>
      </c>
      <c r="Y1604">
        <v>18407.743902439026</v>
      </c>
      <c r="Z1604">
        <v>12156.473333333333</v>
      </c>
      <c r="AA1604">
        <v>14649.161764705883</v>
      </c>
      <c r="AB1604">
        <v>13854.688524590163</v>
      </c>
      <c r="AC1604">
        <v>14561.031746031746</v>
      </c>
      <c r="AD1604">
        <v>14610.77027027027</v>
      </c>
      <c r="AE1604">
        <v>12741.438356164384</v>
      </c>
      <c r="AH1604">
        <v>10740.342696629214</v>
      </c>
      <c r="AI1604">
        <v>12978.801652892562</v>
      </c>
      <c r="AJ1604">
        <v>10365.190839694656</v>
      </c>
      <c r="AK1604">
        <v>10351.919708029198</v>
      </c>
      <c r="AL1604">
        <v>9678.4157894736836</v>
      </c>
      <c r="AM1604">
        <v>10480.013888888889</v>
      </c>
      <c r="AN1604">
        <v>11899.71186440678</v>
      </c>
      <c r="AO1604">
        <v>13001.812030075187</v>
      </c>
      <c r="AP1604">
        <v>11102.020325203252</v>
      </c>
      <c r="AQ1604">
        <v>8927.36</v>
      </c>
      <c r="AR1604">
        <v>13333.779411764706</v>
      </c>
      <c r="AS1604">
        <v>11258.877049180328</v>
      </c>
      <c r="AT1604">
        <v>10972.20634920635</v>
      </c>
      <c r="AU1604">
        <v>11972.256756756757</v>
      </c>
      <c r="AV1604">
        <v>9409.7534246575342</v>
      </c>
    </row>
    <row r="1605" spans="17:48" x14ac:dyDescent="0.4">
      <c r="Q1605">
        <v>15130.848314606741</v>
      </c>
      <c r="R1605">
        <v>15684.165289256198</v>
      </c>
      <c r="S1605">
        <v>12856.190839694656</v>
      </c>
      <c r="T1605">
        <v>13656.693430656935</v>
      </c>
      <c r="U1605">
        <v>12408.257894736842</v>
      </c>
      <c r="V1605">
        <v>13778.770833333334</v>
      </c>
      <c r="W1605">
        <v>15657.141242937852</v>
      </c>
      <c r="X1605">
        <v>15282.187969924813</v>
      </c>
      <c r="Y1605">
        <v>18412.056910569107</v>
      </c>
      <c r="Z1605">
        <v>12179.966666666667</v>
      </c>
      <c r="AA1605">
        <v>14685.411764705883</v>
      </c>
      <c r="AB1605">
        <v>13856.286885245901</v>
      </c>
      <c r="AC1605">
        <v>14635.63492063492</v>
      </c>
      <c r="AD1605">
        <v>14702.369369369369</v>
      </c>
      <c r="AE1605">
        <v>12779.143835616438</v>
      </c>
      <c r="AH1605">
        <v>10769.393258426966</v>
      </c>
      <c r="AI1605">
        <v>13023.107438016528</v>
      </c>
      <c r="AJ1605">
        <v>10414.997455470739</v>
      </c>
      <c r="AK1605">
        <v>10375.576642335767</v>
      </c>
      <c r="AL1605">
        <v>9695.1842105263149</v>
      </c>
      <c r="AM1605">
        <v>10532.777777777777</v>
      </c>
      <c r="AN1605">
        <v>11914.045197740114</v>
      </c>
      <c r="AO1605">
        <v>13031.233082706767</v>
      </c>
      <c r="AP1605">
        <v>11108.052845528455</v>
      </c>
      <c r="AQ1605">
        <v>8944.1733333333341</v>
      </c>
      <c r="AR1605">
        <v>13368.411764705883</v>
      </c>
      <c r="AS1605">
        <v>11259.950819672131</v>
      </c>
      <c r="AT1605">
        <v>11004.809523809523</v>
      </c>
      <c r="AU1605">
        <v>11990.707207207208</v>
      </c>
      <c r="AV1605">
        <v>9429.965753424658</v>
      </c>
    </row>
    <row r="1606" spans="17:48" x14ac:dyDescent="0.4">
      <c r="Q1606">
        <v>15158.904494382023</v>
      </c>
      <c r="R1606">
        <v>15734.454545454546</v>
      </c>
      <c r="S1606">
        <v>12892.491094147583</v>
      </c>
      <c r="T1606">
        <v>13719.664233576643</v>
      </c>
      <c r="U1606">
        <v>12458.521052631579</v>
      </c>
      <c r="V1606">
        <v>13857.763888888889</v>
      </c>
      <c r="W1606">
        <v>15714.977401129943</v>
      </c>
      <c r="X1606">
        <v>15336.992481203008</v>
      </c>
      <c r="Y1606">
        <v>18461.658536585364</v>
      </c>
      <c r="Z1606">
        <v>12211.693333333333</v>
      </c>
      <c r="AA1606">
        <v>14735.205882352941</v>
      </c>
      <c r="AB1606">
        <v>13912.688524590163</v>
      </c>
      <c r="AC1606">
        <v>14707.746031746032</v>
      </c>
      <c r="AD1606">
        <v>14796.184684684684</v>
      </c>
      <c r="AE1606">
        <v>12806.438356164384</v>
      </c>
      <c r="AH1606">
        <v>10829.084269662921</v>
      </c>
      <c r="AI1606">
        <v>13102.96694214876</v>
      </c>
      <c r="AJ1606">
        <v>10484.91603053435</v>
      </c>
      <c r="AK1606">
        <v>10407.7299270073</v>
      </c>
      <c r="AL1606">
        <v>9726.6</v>
      </c>
      <c r="AM1606">
        <v>10622.243055555555</v>
      </c>
      <c r="AN1606">
        <v>11945.683615819209</v>
      </c>
      <c r="AO1606">
        <v>13069.390977443609</v>
      </c>
      <c r="AP1606">
        <v>11127.825203252032</v>
      </c>
      <c r="AQ1606">
        <v>8969.8533333333326</v>
      </c>
      <c r="AR1606">
        <v>13397.955882352941</v>
      </c>
      <c r="AS1606">
        <v>11319.696721311475</v>
      </c>
      <c r="AT1606">
        <v>11066.126984126984</v>
      </c>
      <c r="AU1606">
        <v>12021.603603603604</v>
      </c>
      <c r="AV1606">
        <v>9458.4589041095896</v>
      </c>
    </row>
    <row r="1607" spans="17:48" x14ac:dyDescent="0.4">
      <c r="Q1607">
        <v>15154.758426966293</v>
      </c>
      <c r="R1607">
        <v>15777.975206611571</v>
      </c>
      <c r="S1607">
        <v>12910.972010178117</v>
      </c>
      <c r="T1607">
        <v>13743.48905109489</v>
      </c>
      <c r="U1607">
        <v>12490.4</v>
      </c>
      <c r="V1607">
        <v>13889.076388888889</v>
      </c>
      <c r="W1607">
        <v>15778.93220338983</v>
      </c>
      <c r="X1607">
        <v>15397.857142857143</v>
      </c>
      <c r="Y1607">
        <v>18478.58130081301</v>
      </c>
      <c r="Z1607">
        <v>12232.706666666667</v>
      </c>
      <c r="AA1607">
        <v>14753.014705882353</v>
      </c>
      <c r="AB1607">
        <v>14001.803278688525</v>
      </c>
      <c r="AC1607">
        <v>14741.301587301587</v>
      </c>
      <c r="AD1607">
        <v>14855.806306306305</v>
      </c>
      <c r="AE1607">
        <v>12797.198630136987</v>
      </c>
      <c r="AH1607">
        <v>10912.994382022473</v>
      </c>
      <c r="AI1607">
        <v>13233.173553719009</v>
      </c>
      <c r="AJ1607">
        <v>10589.824427480917</v>
      </c>
      <c r="AK1607">
        <v>10448.540145985402</v>
      </c>
      <c r="AL1607">
        <v>9779.5526315789466</v>
      </c>
      <c r="AM1607">
        <v>10759.395833333334</v>
      </c>
      <c r="AN1607">
        <v>12006.627118644068</v>
      </c>
      <c r="AO1607">
        <v>13136.278195488721</v>
      </c>
      <c r="AP1607">
        <v>11157.203252032521</v>
      </c>
      <c r="AQ1607">
        <v>9007.7733333333326</v>
      </c>
      <c r="AR1607">
        <v>13446.588235294117</v>
      </c>
      <c r="AS1607">
        <v>11414.901639344262</v>
      </c>
      <c r="AT1607">
        <v>11163.873015873016</v>
      </c>
      <c r="AU1607">
        <v>12068.725225225226</v>
      </c>
      <c r="AV1607">
        <v>9496.6575342465749</v>
      </c>
    </row>
    <row r="1608" spans="17:48" x14ac:dyDescent="0.4">
      <c r="Q1608">
        <v>15157.601123595505</v>
      </c>
      <c r="R1608">
        <v>15818.90909090909</v>
      </c>
      <c r="S1608">
        <v>12922.65903307888</v>
      </c>
      <c r="T1608">
        <v>13759.255474452555</v>
      </c>
      <c r="U1608">
        <v>12524.82105263158</v>
      </c>
      <c r="V1608">
        <v>13919.979166666666</v>
      </c>
      <c r="W1608">
        <v>15817.163841807909</v>
      </c>
      <c r="X1608">
        <v>15431.593984962406</v>
      </c>
      <c r="Y1608">
        <v>18500.182926829268</v>
      </c>
      <c r="Z1608">
        <v>12246.093333333334</v>
      </c>
      <c r="AA1608">
        <v>14780.64705882353</v>
      </c>
      <c r="AB1608">
        <v>14004.237704918032</v>
      </c>
      <c r="AC1608">
        <v>14775.285714285714</v>
      </c>
      <c r="AD1608">
        <v>14893.342342342343</v>
      </c>
      <c r="AE1608">
        <v>12799.589041095891</v>
      </c>
      <c r="AH1608">
        <v>11016.601123595505</v>
      </c>
      <c r="AI1608">
        <v>13397.049586776859</v>
      </c>
      <c r="AJ1608">
        <v>10706.997455470739</v>
      </c>
      <c r="AK1608">
        <v>10512.124087591241</v>
      </c>
      <c r="AL1608">
        <v>9847.894736842105</v>
      </c>
      <c r="AM1608">
        <v>10931.409722222223</v>
      </c>
      <c r="AN1608">
        <v>12085.22033898305</v>
      </c>
      <c r="AO1608">
        <v>13241.323308270677</v>
      </c>
      <c r="AP1608">
        <v>11203.117886178861</v>
      </c>
      <c r="AQ1608">
        <v>9051.98</v>
      </c>
      <c r="AR1608">
        <v>13504.985294117647</v>
      </c>
      <c r="AS1608">
        <v>11530.032786885246</v>
      </c>
      <c r="AT1608">
        <v>11291.460317460318</v>
      </c>
      <c r="AU1608">
        <v>12134.099099099099</v>
      </c>
      <c r="AV1608">
        <v>9551.2739726027394</v>
      </c>
    </row>
    <row r="1609" spans="17:48" x14ac:dyDescent="0.4">
      <c r="Q1609">
        <v>15137.191011235955</v>
      </c>
      <c r="R1609">
        <v>15855.264462809917</v>
      </c>
      <c r="S1609">
        <v>12925.36641221374</v>
      </c>
      <c r="T1609">
        <v>13778.357664233577</v>
      </c>
      <c r="U1609">
        <v>12543.489473684211</v>
      </c>
      <c r="V1609">
        <v>13936.555555555555</v>
      </c>
      <c r="W1609">
        <v>15852.197740112995</v>
      </c>
      <c r="X1609">
        <v>15458.714285714286</v>
      </c>
      <c r="Y1609">
        <v>18504.727642276423</v>
      </c>
      <c r="Z1609">
        <v>12256.346666666666</v>
      </c>
      <c r="AA1609">
        <v>14804.985294117647</v>
      </c>
      <c r="AB1609">
        <v>14013.77049180328</v>
      </c>
      <c r="AC1609">
        <v>14806.428571428571</v>
      </c>
      <c r="AD1609">
        <v>14932.013513513513</v>
      </c>
      <c r="AE1609">
        <v>12801.54109589041</v>
      </c>
      <c r="AH1609">
        <v>11123.258426966293</v>
      </c>
      <c r="AI1609">
        <v>13585.859504132231</v>
      </c>
      <c r="AJ1609">
        <v>10827.295165394402</v>
      </c>
      <c r="AK1609">
        <v>10585.138686131388</v>
      </c>
      <c r="AL1609">
        <v>9936.378947368421</v>
      </c>
      <c r="AM1609">
        <v>11125.319444444445</v>
      </c>
      <c r="AN1609">
        <v>12195.830508474577</v>
      </c>
      <c r="AO1609">
        <v>13389.308270676691</v>
      </c>
      <c r="AP1609">
        <v>11264.077235772358</v>
      </c>
      <c r="AQ1609">
        <v>9098.9933333333338</v>
      </c>
      <c r="AR1609">
        <v>13592.544117647059</v>
      </c>
      <c r="AS1609">
        <v>11676.11475409836</v>
      </c>
      <c r="AT1609">
        <v>11466.222222222223</v>
      </c>
      <c r="AU1609">
        <v>12224.081081081082</v>
      </c>
      <c r="AV1609">
        <v>9601.1712328767117</v>
      </c>
    </row>
    <row r="1610" spans="17:48" x14ac:dyDescent="0.4">
      <c r="Q1610">
        <v>15140.797752808989</v>
      </c>
      <c r="R1610">
        <v>15877.760330578512</v>
      </c>
      <c r="S1610">
        <v>12919.417302798982</v>
      </c>
      <c r="T1610">
        <v>13792.401459854014</v>
      </c>
      <c r="U1610">
        <v>12559.82105263158</v>
      </c>
      <c r="V1610">
        <v>13959.222222222223</v>
      </c>
      <c r="W1610">
        <v>15867.412429378532</v>
      </c>
      <c r="X1610">
        <v>15487.887218045113</v>
      </c>
      <c r="Y1610">
        <v>18493.552845528455</v>
      </c>
      <c r="Z1610">
        <v>12259.3</v>
      </c>
      <c r="AA1610">
        <v>14962.705882352941</v>
      </c>
      <c r="AB1610">
        <v>14007.819672131147</v>
      </c>
      <c r="AC1610">
        <v>14852.587301587302</v>
      </c>
      <c r="AD1610">
        <v>14948.135135135135</v>
      </c>
      <c r="AE1610">
        <v>12792.027397260274</v>
      </c>
      <c r="AH1610">
        <v>11228.129213483146</v>
      </c>
      <c r="AI1610">
        <v>13803.289256198346</v>
      </c>
      <c r="AJ1610">
        <v>10935.89058524173</v>
      </c>
      <c r="AK1610">
        <v>10665.394160583941</v>
      </c>
      <c r="AL1610">
        <v>10041.221052631579</v>
      </c>
      <c r="AM1610">
        <v>11356.645833333334</v>
      </c>
      <c r="AN1610">
        <v>12318.118644067798</v>
      </c>
      <c r="AO1610">
        <v>13570.849624060151</v>
      </c>
      <c r="AP1610">
        <v>11343.552845528455</v>
      </c>
      <c r="AQ1610">
        <v>9152.1333333333332</v>
      </c>
      <c r="AR1610">
        <v>13690.617647058823</v>
      </c>
      <c r="AS1610">
        <v>11851.139344262296</v>
      </c>
      <c r="AT1610">
        <v>11679.698412698413</v>
      </c>
      <c r="AU1610">
        <v>12323.274774774774</v>
      </c>
      <c r="AV1610">
        <v>9653.9041095890407</v>
      </c>
    </row>
    <row r="1611" spans="17:48" x14ac:dyDescent="0.4">
      <c r="Q1611">
        <v>15104.033707865168</v>
      </c>
      <c r="R1611">
        <v>15879.685950413223</v>
      </c>
      <c r="S1611">
        <v>12898.259541984733</v>
      </c>
      <c r="T1611">
        <v>13794.029197080292</v>
      </c>
      <c r="U1611">
        <v>12557.557894736841</v>
      </c>
      <c r="V1611">
        <v>13958.395833333334</v>
      </c>
      <c r="W1611">
        <v>15898.016949152543</v>
      </c>
      <c r="X1611">
        <v>15508.398496240601</v>
      </c>
      <c r="Y1611">
        <v>18534.630081300813</v>
      </c>
      <c r="Z1611">
        <v>12265.253333333334</v>
      </c>
      <c r="AA1611">
        <v>14818.985294117647</v>
      </c>
      <c r="AB1611">
        <v>13983.803278688525</v>
      </c>
      <c r="AC1611">
        <v>14891.619047619048</v>
      </c>
      <c r="AD1611">
        <v>14966.261261261261</v>
      </c>
      <c r="AE1611">
        <v>12773.157534246575</v>
      </c>
      <c r="AH1611">
        <v>11326.342696629214</v>
      </c>
      <c r="AI1611">
        <v>14029.900826446281</v>
      </c>
      <c r="AJ1611">
        <v>11036.628498727736</v>
      </c>
      <c r="AK1611">
        <v>10752.467153284671</v>
      </c>
      <c r="AL1611">
        <v>10158.231578947369</v>
      </c>
      <c r="AM1611">
        <v>11588.6875</v>
      </c>
      <c r="AN1611">
        <v>12468.864406779661</v>
      </c>
      <c r="AO1611">
        <v>13804.172932330826</v>
      </c>
      <c r="AP1611">
        <v>11435.540650406505</v>
      </c>
      <c r="AQ1611">
        <v>9211.5</v>
      </c>
      <c r="AR1611">
        <v>13816.25</v>
      </c>
      <c r="AS1611">
        <v>12046.639344262296</v>
      </c>
      <c r="AT1611">
        <v>11918.920634920634</v>
      </c>
      <c r="AU1611">
        <v>12443.423423423423</v>
      </c>
      <c r="AV1611">
        <v>9712.465753424658</v>
      </c>
    </row>
    <row r="1612" spans="17:48" x14ac:dyDescent="0.4">
      <c r="Q1612">
        <v>15089.960674157302</v>
      </c>
      <c r="R1612">
        <v>15865.710743801654</v>
      </c>
      <c r="S1612">
        <v>12873.091603053435</v>
      </c>
      <c r="T1612">
        <v>13801.985401459853</v>
      </c>
      <c r="U1612">
        <v>12550.468421052632</v>
      </c>
      <c r="V1612">
        <v>13950.409722222223</v>
      </c>
      <c r="W1612">
        <v>15909.265536723164</v>
      </c>
      <c r="X1612">
        <v>15518.894736842105</v>
      </c>
      <c r="Y1612">
        <v>18547.471544715449</v>
      </c>
      <c r="Z1612">
        <v>12268.22</v>
      </c>
      <c r="AA1612">
        <v>14943.970588235294</v>
      </c>
      <c r="AB1612">
        <v>13975.401639344262</v>
      </c>
      <c r="AC1612">
        <v>14904.063492063493</v>
      </c>
      <c r="AD1612">
        <v>14968.04054054054</v>
      </c>
      <c r="AE1612">
        <v>12754.226027397261</v>
      </c>
      <c r="AH1612">
        <v>11398.269662921348</v>
      </c>
      <c r="AI1612">
        <v>14240.719008264463</v>
      </c>
      <c r="AJ1612">
        <v>11107.508905852417</v>
      </c>
      <c r="AK1612">
        <v>10855.102189781022</v>
      </c>
      <c r="AL1612">
        <v>10278.115789473684</v>
      </c>
      <c r="AM1612">
        <v>11804.881944444445</v>
      </c>
      <c r="AN1612">
        <v>12632.531073446327</v>
      </c>
      <c r="AO1612">
        <v>14047.75939849624</v>
      </c>
      <c r="AP1612">
        <v>11535.333333333334</v>
      </c>
      <c r="AQ1612">
        <v>9270.246666666666</v>
      </c>
      <c r="AR1612">
        <v>13949.514705882353</v>
      </c>
      <c r="AS1612">
        <v>12251.450819672131</v>
      </c>
      <c r="AT1612">
        <v>12170.555555555555</v>
      </c>
      <c r="AU1612">
        <v>12569.139639639639</v>
      </c>
      <c r="AV1612">
        <v>9761.3561643835619</v>
      </c>
    </row>
    <row r="1613" spans="17:48" x14ac:dyDescent="0.4">
      <c r="Q1613">
        <v>15054.904494382023</v>
      </c>
      <c r="R1613">
        <v>15842.338842975207</v>
      </c>
      <c r="S1613">
        <v>12744.312977099236</v>
      </c>
      <c r="T1613">
        <v>13797.386861313869</v>
      </c>
      <c r="U1613">
        <v>12540.421052631578</v>
      </c>
      <c r="V1613">
        <v>13923.111111111111</v>
      </c>
      <c r="W1613">
        <v>15922.802259887005</v>
      </c>
      <c r="X1613">
        <v>15517.127819548872</v>
      </c>
      <c r="Y1613">
        <v>18549.337398373984</v>
      </c>
      <c r="Z1613">
        <v>12268.286666666667</v>
      </c>
      <c r="AA1613">
        <v>14917.705882352941</v>
      </c>
      <c r="AB1613">
        <v>13972.516393442624</v>
      </c>
      <c r="AC1613">
        <v>14902.015873015873</v>
      </c>
      <c r="AD1613">
        <v>14960.765765765766</v>
      </c>
      <c r="AE1613">
        <v>12736.767123287671</v>
      </c>
      <c r="AH1613">
        <v>11448.893258426966</v>
      </c>
      <c r="AI1613">
        <v>14427.818181818182</v>
      </c>
      <c r="AJ1613">
        <v>10993.374045801527</v>
      </c>
      <c r="AK1613">
        <v>10957</v>
      </c>
      <c r="AL1613">
        <v>10384.557894736841</v>
      </c>
      <c r="AM1613">
        <v>11987.986111111111</v>
      </c>
      <c r="AN1613">
        <v>12810.265536723164</v>
      </c>
      <c r="AO1613">
        <v>14289.248120300752</v>
      </c>
      <c r="AP1613">
        <v>11645</v>
      </c>
      <c r="AQ1613">
        <v>9330.5066666666662</v>
      </c>
      <c r="AR1613">
        <v>14102.60294117647</v>
      </c>
      <c r="AS1613">
        <v>12464.934426229509</v>
      </c>
      <c r="AT1613">
        <v>12401.095238095239</v>
      </c>
      <c r="AU1613">
        <v>12692.819819819821</v>
      </c>
      <c r="AV1613">
        <v>9799.1027397260277</v>
      </c>
    </row>
    <row r="1614" spans="17:48" x14ac:dyDescent="0.4">
      <c r="Q1614">
        <v>15033.584269662921</v>
      </c>
      <c r="R1614">
        <v>15818.454545454546</v>
      </c>
      <c r="S1614">
        <v>12808.338422391858</v>
      </c>
      <c r="T1614">
        <v>13795.043795620439</v>
      </c>
      <c r="U1614">
        <v>12521.71052631579</v>
      </c>
      <c r="V1614">
        <v>13890.881944444445</v>
      </c>
      <c r="W1614">
        <v>15908.186440677966</v>
      </c>
      <c r="X1614">
        <v>15500.353383458647</v>
      </c>
      <c r="Y1614">
        <v>18559.264227642278</v>
      </c>
      <c r="Z1614">
        <v>12263.993333333334</v>
      </c>
      <c r="AA1614">
        <v>14895.588235294117</v>
      </c>
      <c r="AB1614">
        <v>13965.393442622952</v>
      </c>
      <c r="AC1614">
        <v>14882.809523809523</v>
      </c>
      <c r="AD1614">
        <v>14946.202702702703</v>
      </c>
      <c r="AE1614">
        <v>12712.150684931506</v>
      </c>
      <c r="AH1614">
        <v>11477</v>
      </c>
      <c r="AI1614">
        <v>14594.719008264463</v>
      </c>
      <c r="AJ1614">
        <v>11161.923664122138</v>
      </c>
      <c r="AK1614">
        <v>11038.474452554745</v>
      </c>
      <c r="AL1614">
        <v>10481.5</v>
      </c>
      <c r="AM1614">
        <v>12129.458333333334</v>
      </c>
      <c r="AN1614">
        <v>12966.163841807909</v>
      </c>
      <c r="AO1614">
        <v>14487.248120300752</v>
      </c>
      <c r="AP1614">
        <v>11757.109756097561</v>
      </c>
      <c r="AQ1614">
        <v>9383.8533333333326</v>
      </c>
      <c r="AR1614">
        <v>14249.705882352941</v>
      </c>
      <c r="AS1614">
        <v>12672.991803278688</v>
      </c>
      <c r="AT1614">
        <v>12600.333333333334</v>
      </c>
      <c r="AU1614">
        <v>12799.306306306305</v>
      </c>
      <c r="AV1614">
        <v>9828.8493150684935</v>
      </c>
    </row>
    <row r="1615" spans="17:48" x14ac:dyDescent="0.4">
      <c r="Q1615">
        <v>14994.174157303371</v>
      </c>
      <c r="R1615">
        <v>15802.743801652892</v>
      </c>
      <c r="S1615">
        <v>12802.23155216285</v>
      </c>
      <c r="T1615">
        <v>13784.94890510949</v>
      </c>
      <c r="U1615">
        <v>12507.410526315789</v>
      </c>
      <c r="V1615">
        <v>13840.701388888889</v>
      </c>
      <c r="W1615">
        <v>15893.079096045198</v>
      </c>
      <c r="X1615">
        <v>15474.556390977443</v>
      </c>
      <c r="Y1615">
        <v>18556.121951219513</v>
      </c>
      <c r="Z1615">
        <v>12263.9</v>
      </c>
      <c r="AA1615">
        <v>14871.955882352941</v>
      </c>
      <c r="AB1615">
        <v>13946.868852459016</v>
      </c>
      <c r="AC1615">
        <v>14837.888888888889</v>
      </c>
      <c r="AD1615">
        <v>14921.400900900901</v>
      </c>
      <c r="AE1615">
        <v>12684.664383561643</v>
      </c>
      <c r="AH1615">
        <v>11489.752808988764</v>
      </c>
      <c r="AI1615">
        <v>14716.876033057852</v>
      </c>
      <c r="AJ1615">
        <v>11201.585241730279</v>
      </c>
      <c r="AK1615">
        <v>11113.430656934306</v>
      </c>
      <c r="AL1615">
        <v>10552</v>
      </c>
      <c r="AM1615">
        <v>12209.819444444445</v>
      </c>
      <c r="AN1615">
        <v>13129.011299435027</v>
      </c>
      <c r="AO1615">
        <v>14671.278195488721</v>
      </c>
      <c r="AP1615">
        <v>11871.252032520326</v>
      </c>
      <c r="AQ1615">
        <v>9423.753333333334</v>
      </c>
      <c r="AR1615">
        <v>14386</v>
      </c>
      <c r="AS1615">
        <v>12852.754098360656</v>
      </c>
      <c r="AT1615">
        <v>12740.571428571429</v>
      </c>
      <c r="AU1615">
        <v>12892.04054054054</v>
      </c>
      <c r="AV1615">
        <v>9851.9452054794529</v>
      </c>
    </row>
    <row r="1616" spans="17:48" x14ac:dyDescent="0.4">
      <c r="Q1616">
        <v>14965.039325842698</v>
      </c>
      <c r="R1616">
        <v>15772.710743801654</v>
      </c>
      <c r="S1616">
        <v>12764.872773536896</v>
      </c>
      <c r="T1616">
        <v>13770.277372262773</v>
      </c>
      <c r="U1616">
        <v>12494.426315789473</v>
      </c>
      <c r="V1616">
        <v>13803.270833333334</v>
      </c>
      <c r="W1616">
        <v>15852.163841807909</v>
      </c>
      <c r="X1616">
        <v>15452.338345864662</v>
      </c>
      <c r="Y1616">
        <v>18564.768292682926</v>
      </c>
      <c r="Z1616">
        <v>12256.773333333333</v>
      </c>
      <c r="AA1616">
        <v>14834.35294117647</v>
      </c>
      <c r="AB1616">
        <v>13940.450819672131</v>
      </c>
      <c r="AC1616">
        <v>14794.507936507936</v>
      </c>
      <c r="AD1616">
        <v>14886.238738738739</v>
      </c>
      <c r="AE1616">
        <v>12665.568493150686</v>
      </c>
      <c r="AH1616">
        <v>11475.421348314607</v>
      </c>
      <c r="AI1616">
        <v>14801.305785123966</v>
      </c>
      <c r="AJ1616">
        <v>11141.847328244276</v>
      </c>
      <c r="AK1616">
        <v>11178.861313868612</v>
      </c>
      <c r="AL1616">
        <v>10594.373684210526</v>
      </c>
      <c r="AM1616">
        <v>12262.458333333334</v>
      </c>
      <c r="AN1616">
        <v>13266.344632768361</v>
      </c>
      <c r="AO1616">
        <v>14797.218045112782</v>
      </c>
      <c r="AP1616">
        <v>11977.073170731708</v>
      </c>
      <c r="AQ1616">
        <v>9455.98</v>
      </c>
      <c r="AR1616">
        <v>14501.39705882353</v>
      </c>
      <c r="AS1616">
        <v>13008.245901639344</v>
      </c>
      <c r="AT1616">
        <v>12844.79365079365</v>
      </c>
      <c r="AU1616">
        <v>12961.945945945947</v>
      </c>
      <c r="AV1616">
        <v>9862.6849315068484</v>
      </c>
    </row>
    <row r="1617" spans="17:48" x14ac:dyDescent="0.4">
      <c r="Q1617">
        <v>14934.977528089888</v>
      </c>
      <c r="R1617">
        <v>15757.876033057852</v>
      </c>
      <c r="S1617">
        <v>12756.776081424936</v>
      </c>
      <c r="T1617">
        <v>13743.211678832116</v>
      </c>
      <c r="U1617">
        <v>12480.757894736842</v>
      </c>
      <c r="V1617">
        <v>13762.909722222223</v>
      </c>
      <c r="W1617">
        <v>15821.344632768361</v>
      </c>
      <c r="X1617">
        <v>15408.857142857143</v>
      </c>
      <c r="Y1617">
        <v>18557.386178861787</v>
      </c>
      <c r="Z1617">
        <v>12244.906666666666</v>
      </c>
      <c r="AA1617">
        <v>14794.308823529413</v>
      </c>
      <c r="AB1617">
        <v>14006.245901639344</v>
      </c>
      <c r="AC1617">
        <v>14773.333333333334</v>
      </c>
      <c r="AD1617">
        <v>14851.099099099099</v>
      </c>
      <c r="AE1617">
        <v>12648.82191780822</v>
      </c>
      <c r="AH1617">
        <v>11457.050561797752</v>
      </c>
      <c r="AI1617">
        <v>14844.297520661157</v>
      </c>
      <c r="AJ1617">
        <v>11116.959287531807</v>
      </c>
      <c r="AK1617">
        <v>11229.080291970802</v>
      </c>
      <c r="AL1617">
        <v>10613.626315789474</v>
      </c>
      <c r="AM1617">
        <v>12261.513888888889</v>
      </c>
      <c r="AN1617">
        <v>13363.661016949152</v>
      </c>
      <c r="AO1617">
        <v>14877.834586466166</v>
      </c>
      <c r="AP1617">
        <v>12070.475609756097</v>
      </c>
      <c r="AQ1617">
        <v>9484.3666666666668</v>
      </c>
      <c r="AR1617">
        <v>14587.955882352941</v>
      </c>
      <c r="AS1617">
        <v>13112.795081967213</v>
      </c>
      <c r="AT1617">
        <v>12943.015873015873</v>
      </c>
      <c r="AU1617">
        <v>13001.878378378378</v>
      </c>
      <c r="AV1617">
        <v>9862.4863013698632</v>
      </c>
    </row>
    <row r="1618" spans="17:48" x14ac:dyDescent="0.4">
      <c r="Q1618">
        <v>14922.685393258427</v>
      </c>
      <c r="R1618">
        <v>15753.553719008265</v>
      </c>
      <c r="S1618">
        <v>12750.183206106871</v>
      </c>
      <c r="T1618">
        <v>13718.722627737227</v>
      </c>
      <c r="U1618">
        <v>12462.342105263158</v>
      </c>
      <c r="V1618">
        <v>13740.9375</v>
      </c>
      <c r="W1618">
        <v>15759.056497175141</v>
      </c>
      <c r="X1618">
        <v>15369.406015037594</v>
      </c>
      <c r="Y1618">
        <v>18540.483739837397</v>
      </c>
      <c r="Z1618">
        <v>12233.34</v>
      </c>
      <c r="AA1618">
        <v>14731.558823529413</v>
      </c>
      <c r="AB1618">
        <v>13932.27868852459</v>
      </c>
      <c r="AC1618">
        <v>14709.698412698413</v>
      </c>
      <c r="AD1618">
        <v>14836.932432432432</v>
      </c>
      <c r="AE1618">
        <v>12629.219178082192</v>
      </c>
      <c r="AH1618">
        <v>11424.651685393259</v>
      </c>
      <c r="AI1618">
        <v>14875.041322314049</v>
      </c>
      <c r="AJ1618">
        <v>11093.223918575064</v>
      </c>
      <c r="AK1618">
        <v>11265.445255474453</v>
      </c>
      <c r="AL1618">
        <v>10620.578947368422</v>
      </c>
      <c r="AM1618">
        <v>12245.006944444445</v>
      </c>
      <c r="AN1618">
        <v>13422.559322033898</v>
      </c>
      <c r="AO1618">
        <v>14912.939849624061</v>
      </c>
      <c r="AP1618">
        <v>12155.024390243903</v>
      </c>
      <c r="AQ1618">
        <v>9498.44</v>
      </c>
      <c r="AR1618">
        <v>14645.470588235294</v>
      </c>
      <c r="AS1618">
        <v>13161.655737704918</v>
      </c>
      <c r="AT1618">
        <v>12934.492063492064</v>
      </c>
      <c r="AU1618">
        <v>13016.824324324325</v>
      </c>
      <c r="AV1618">
        <v>9868.2465753424658</v>
      </c>
    </row>
    <row r="1619" spans="17:48" x14ac:dyDescent="0.4">
      <c r="Q1619">
        <v>14924.612359550561</v>
      </c>
      <c r="R1619">
        <v>15752.92561983471</v>
      </c>
      <c r="S1619">
        <v>12743.384223918574</v>
      </c>
      <c r="T1619">
        <v>13705.072992700731</v>
      </c>
      <c r="U1619">
        <v>12458.515789473684</v>
      </c>
      <c r="V1619">
        <v>13721.486111111111</v>
      </c>
      <c r="W1619">
        <v>15712.022598870057</v>
      </c>
      <c r="X1619">
        <v>15335.165413533834</v>
      </c>
      <c r="Y1619">
        <v>18535.634146341465</v>
      </c>
      <c r="Z1619">
        <v>12230.693333333333</v>
      </c>
      <c r="AA1619">
        <v>14686.176470588236</v>
      </c>
      <c r="AB1619">
        <v>13904.688524590163</v>
      </c>
      <c r="AC1619">
        <v>14682.523809523809</v>
      </c>
      <c r="AD1619">
        <v>14801.17117117117</v>
      </c>
      <c r="AE1619">
        <v>12620.767123287671</v>
      </c>
      <c r="AH1619">
        <v>11393.696629213484</v>
      </c>
      <c r="AI1619">
        <v>14887.024793388429</v>
      </c>
      <c r="AJ1619">
        <v>11058.493638676844</v>
      </c>
      <c r="AK1619">
        <v>11292.795620437957</v>
      </c>
      <c r="AL1619">
        <v>10604.021052631579</v>
      </c>
      <c r="AM1619">
        <v>12220.590277777777</v>
      </c>
      <c r="AN1619">
        <v>13454.135593220339</v>
      </c>
      <c r="AO1619">
        <v>14917.398496240601</v>
      </c>
      <c r="AP1619">
        <v>12220.772357723577</v>
      </c>
      <c r="AQ1619">
        <v>9507.246666666666</v>
      </c>
      <c r="AR1619">
        <v>14667.029411764706</v>
      </c>
      <c r="AS1619">
        <v>13163.860655737704</v>
      </c>
      <c r="AT1619">
        <v>12926.809523809523</v>
      </c>
      <c r="AU1619">
        <v>13017.945945945947</v>
      </c>
      <c r="AV1619">
        <v>9862.6849315068484</v>
      </c>
    </row>
    <row r="1620" spans="17:48" x14ac:dyDescent="0.4">
      <c r="Q1620">
        <v>14919.140449438202</v>
      </c>
      <c r="R1620">
        <v>15739.479338842975</v>
      </c>
      <c r="S1620">
        <v>12737.127226463104</v>
      </c>
      <c r="T1620">
        <v>13694.204379562043</v>
      </c>
      <c r="U1620">
        <v>12448.194736842106</v>
      </c>
      <c r="V1620">
        <v>13708.555555555555</v>
      </c>
      <c r="W1620">
        <v>15665.824858757062</v>
      </c>
      <c r="X1620">
        <v>15299.796992481202</v>
      </c>
      <c r="Y1620">
        <v>18528.174796747968</v>
      </c>
      <c r="Z1620">
        <v>12227.593333333334</v>
      </c>
      <c r="AA1620">
        <v>14784.426470588236</v>
      </c>
      <c r="AB1620">
        <v>13882.77868852459</v>
      </c>
      <c r="AC1620">
        <v>14652.603174603175</v>
      </c>
      <c r="AD1620">
        <v>14781.238738738739</v>
      </c>
      <c r="AE1620">
        <v>12622.719178082192</v>
      </c>
      <c r="AH1620">
        <v>11361.76404494382</v>
      </c>
      <c r="AI1620">
        <v>14894.05785123967</v>
      </c>
      <c r="AJ1620">
        <v>11033.053435114503</v>
      </c>
      <c r="AK1620">
        <v>11318.795620437957</v>
      </c>
      <c r="AL1620">
        <v>10600.326315789474</v>
      </c>
      <c r="AM1620">
        <v>12189.152777777777</v>
      </c>
      <c r="AN1620">
        <v>13454.994350282486</v>
      </c>
      <c r="AO1620">
        <v>14898.067669172933</v>
      </c>
      <c r="AP1620">
        <v>12272.032520325203</v>
      </c>
      <c r="AQ1620">
        <v>9514.5666666666675</v>
      </c>
      <c r="AR1620">
        <v>14693.764705882353</v>
      </c>
      <c r="AS1620">
        <v>13157.024590163934</v>
      </c>
      <c r="AT1620">
        <v>12909.492063492064</v>
      </c>
      <c r="AU1620">
        <v>13008.675675675675</v>
      </c>
      <c r="AV1620">
        <v>9856.0273972602736</v>
      </c>
    </row>
    <row r="1621" spans="17:48" x14ac:dyDescent="0.4">
      <c r="Q1621">
        <v>14931.488764044943</v>
      </c>
      <c r="R1621">
        <v>15743.256198347108</v>
      </c>
      <c r="S1621">
        <v>12726.765903307889</v>
      </c>
      <c r="T1621">
        <v>13683.978102189782</v>
      </c>
      <c r="U1621">
        <v>12442.9</v>
      </c>
      <c r="V1621">
        <v>13689.097222222223</v>
      </c>
      <c r="W1621">
        <v>15642.949152542373</v>
      </c>
      <c r="X1621">
        <v>15278.616541353384</v>
      </c>
      <c r="Y1621">
        <v>18505.780487804877</v>
      </c>
      <c r="Z1621">
        <v>12222.14</v>
      </c>
      <c r="AA1621">
        <v>14743.5</v>
      </c>
      <c r="AB1621">
        <v>13855.016393442624</v>
      </c>
      <c r="AC1621">
        <v>14620.603174603175</v>
      </c>
      <c r="AD1621">
        <v>14766.243243243243</v>
      </c>
      <c r="AE1621">
        <v>12618.054794520547</v>
      </c>
      <c r="AH1621">
        <v>11333.943820224718</v>
      </c>
      <c r="AI1621">
        <v>14888.049586776859</v>
      </c>
      <c r="AJ1621">
        <v>11007.440203562341</v>
      </c>
      <c r="AK1621">
        <v>11339.007299270073</v>
      </c>
      <c r="AL1621">
        <v>10591.852631578948</v>
      </c>
      <c r="AM1621">
        <v>12136.243055555555</v>
      </c>
      <c r="AN1621">
        <v>13431.158192090395</v>
      </c>
      <c r="AO1621">
        <v>14878.714285714286</v>
      </c>
      <c r="AP1621">
        <v>12306.49593495935</v>
      </c>
      <c r="AQ1621">
        <v>9514.5466666666671</v>
      </c>
      <c r="AR1621">
        <v>14715.308823529413</v>
      </c>
      <c r="AS1621">
        <v>13130.557377049181</v>
      </c>
      <c r="AT1621">
        <v>12870.698412698413</v>
      </c>
      <c r="AU1621">
        <v>12992.247747747748</v>
      </c>
      <c r="AV1621">
        <v>9848.1917808219187</v>
      </c>
    </row>
    <row r="1622" spans="17:48" x14ac:dyDescent="0.4">
      <c r="Q1622">
        <v>14913.365168539325</v>
      </c>
      <c r="R1622">
        <v>15733.413223140496</v>
      </c>
      <c r="S1622">
        <v>12717.52417302799</v>
      </c>
      <c r="T1622">
        <v>13677.153284671533</v>
      </c>
      <c r="U1622">
        <v>12443.247368421053</v>
      </c>
      <c r="V1622">
        <v>13689.548611111111</v>
      </c>
      <c r="W1622">
        <v>15624.751412429379</v>
      </c>
      <c r="X1622">
        <v>15257.661654135338</v>
      </c>
      <c r="Y1622">
        <v>18495.288617886177</v>
      </c>
      <c r="Z1622">
        <v>12218.82</v>
      </c>
      <c r="AA1622">
        <v>14705.985294117647</v>
      </c>
      <c r="AB1622">
        <v>13842.254098360656</v>
      </c>
      <c r="AC1622">
        <v>14586.984126984127</v>
      </c>
      <c r="AD1622">
        <v>14743.855855855856</v>
      </c>
      <c r="AE1622">
        <v>12619.95890410959</v>
      </c>
      <c r="AH1622">
        <v>11301.797752808989</v>
      </c>
      <c r="AI1622">
        <v>14893.628099173553</v>
      </c>
      <c r="AJ1622">
        <v>10979.419847328245</v>
      </c>
      <c r="AK1622">
        <v>11342.941605839416</v>
      </c>
      <c r="AL1622">
        <v>10567.184210526315</v>
      </c>
      <c r="AM1622">
        <v>12103.729166666666</v>
      </c>
      <c r="AN1622">
        <v>13404.757062146893</v>
      </c>
      <c r="AO1622">
        <v>14833.924812030074</v>
      </c>
      <c r="AP1622">
        <v>12332.821138211382</v>
      </c>
      <c r="AQ1622">
        <v>9509.8666666666668</v>
      </c>
      <c r="AR1622">
        <v>14741.75</v>
      </c>
      <c r="AS1622">
        <v>13105.401639344262</v>
      </c>
      <c r="AT1622">
        <v>12837.698412698413</v>
      </c>
      <c r="AU1622">
        <v>12968.324324324325</v>
      </c>
      <c r="AV1622">
        <v>9836.1164383561645</v>
      </c>
    </row>
    <row r="1623" spans="17:48" x14ac:dyDescent="0.4">
      <c r="Q1623">
        <v>14906.808988764045</v>
      </c>
      <c r="R1623">
        <v>15699.289256198346</v>
      </c>
      <c r="S1623">
        <v>12712.381679389313</v>
      </c>
      <c r="T1623">
        <v>13684.978102189782</v>
      </c>
      <c r="U1623">
        <v>12444.205263157895</v>
      </c>
      <c r="V1623">
        <v>13677.847222222223</v>
      </c>
      <c r="W1623">
        <v>15622.463276836159</v>
      </c>
      <c r="X1623">
        <v>15252.887218045113</v>
      </c>
      <c r="Y1623">
        <v>18496.666666666668</v>
      </c>
      <c r="Z1623">
        <v>12221.52</v>
      </c>
      <c r="AA1623">
        <v>14684.25</v>
      </c>
      <c r="AB1623">
        <v>13827.852459016394</v>
      </c>
      <c r="AC1623">
        <v>14574.666666666666</v>
      </c>
      <c r="AD1623">
        <v>14723.905405405405</v>
      </c>
      <c r="AE1623">
        <v>12616.417808219177</v>
      </c>
      <c r="AH1623">
        <v>11280.988764044943</v>
      </c>
      <c r="AI1623">
        <v>14876.570247933885</v>
      </c>
      <c r="AJ1623">
        <v>10951.534351145037</v>
      </c>
      <c r="AK1623">
        <v>11353.583941605839</v>
      </c>
      <c r="AL1623">
        <v>10545</v>
      </c>
      <c r="AM1623">
        <v>12063.847222222223</v>
      </c>
      <c r="AN1623">
        <v>13365.112994350282</v>
      </c>
      <c r="AO1623">
        <v>14796.984962406015</v>
      </c>
      <c r="AP1623">
        <v>12341.113821138211</v>
      </c>
      <c r="AQ1623">
        <v>9504.32</v>
      </c>
      <c r="AR1623">
        <v>14745.382352941177</v>
      </c>
      <c r="AS1623">
        <v>13092.286885245901</v>
      </c>
      <c r="AT1623">
        <v>12791.539682539682</v>
      </c>
      <c r="AU1623">
        <v>12958.292792792792</v>
      </c>
      <c r="AV1623">
        <v>9820.5547945205471</v>
      </c>
    </row>
    <row r="1624" spans="17:48" x14ac:dyDescent="0.4">
      <c r="Q1624">
        <v>14900.724719101123</v>
      </c>
      <c r="R1624">
        <v>15673.438016528926</v>
      </c>
      <c r="S1624">
        <v>12705.445292620865</v>
      </c>
      <c r="T1624">
        <v>13679.394160583941</v>
      </c>
      <c r="U1624">
        <v>12442.247368421053</v>
      </c>
      <c r="V1624">
        <v>13665.180555555555</v>
      </c>
      <c r="W1624">
        <v>15619.847457627118</v>
      </c>
      <c r="X1624">
        <v>15237.263157894737</v>
      </c>
      <c r="Y1624">
        <v>18485.373983739839</v>
      </c>
      <c r="Z1624">
        <v>12216.266666666666</v>
      </c>
      <c r="AA1624">
        <v>14765.485294117647</v>
      </c>
      <c r="AB1624">
        <v>13829.844262295082</v>
      </c>
      <c r="AC1624">
        <v>14555.015873015873</v>
      </c>
      <c r="AD1624">
        <v>14726.495495495496</v>
      </c>
      <c r="AE1624">
        <v>12622.109589041096</v>
      </c>
      <c r="AH1624">
        <v>11254.971910112359</v>
      </c>
      <c r="AI1624">
        <v>14872.438016528926</v>
      </c>
      <c r="AJ1624">
        <v>10934.21882951654</v>
      </c>
      <c r="AK1624">
        <v>11362.875912408759</v>
      </c>
      <c r="AL1624">
        <v>10524.421052631578</v>
      </c>
      <c r="AM1624">
        <v>12032.666666666666</v>
      </c>
      <c r="AN1624">
        <v>13327.146892655368</v>
      </c>
      <c r="AO1624">
        <v>14763.255639097744</v>
      </c>
      <c r="AP1624">
        <v>12340.422764227642</v>
      </c>
      <c r="AQ1624">
        <v>9498.08</v>
      </c>
      <c r="AR1624">
        <v>14752.676470588236</v>
      </c>
      <c r="AS1624">
        <v>13079.262295081968</v>
      </c>
      <c r="AT1624">
        <v>12748.253968253968</v>
      </c>
      <c r="AU1624">
        <v>12939.081081081082</v>
      </c>
      <c r="AV1624">
        <v>9808.4589041095896</v>
      </c>
    </row>
    <row r="1625" spans="17:48" x14ac:dyDescent="0.4">
      <c r="Q1625">
        <v>14901.617977528091</v>
      </c>
      <c r="R1625">
        <v>15661.892561983472</v>
      </c>
      <c r="S1625">
        <v>12702.330788804071</v>
      </c>
      <c r="T1625">
        <v>13671.131386861314</v>
      </c>
      <c r="U1625">
        <v>12445.963157894737</v>
      </c>
      <c r="V1625">
        <v>13651.451388888889</v>
      </c>
      <c r="W1625">
        <v>15630.107344632768</v>
      </c>
      <c r="X1625">
        <v>15224.127819548872</v>
      </c>
      <c r="Y1625">
        <v>18475.430894308942</v>
      </c>
      <c r="Z1625">
        <v>12212.006666666666</v>
      </c>
      <c r="AA1625">
        <v>14747.64705882353</v>
      </c>
      <c r="AB1625">
        <v>13831.540983606557</v>
      </c>
      <c r="AC1625">
        <v>14556.79365079365</v>
      </c>
      <c r="AD1625">
        <v>14728.608108108108</v>
      </c>
      <c r="AE1625">
        <v>12610.027397260274</v>
      </c>
      <c r="AH1625">
        <v>11235.382022471909</v>
      </c>
      <c r="AI1625">
        <v>14867.264462809917</v>
      </c>
      <c r="AJ1625">
        <v>10916.221374045801</v>
      </c>
      <c r="AK1625">
        <v>11359.56204379562</v>
      </c>
      <c r="AL1625">
        <v>10495.931578947368</v>
      </c>
      <c r="AM1625">
        <v>11990.152777777777</v>
      </c>
      <c r="AN1625">
        <v>13297.254237288136</v>
      </c>
      <c r="AO1625">
        <v>14729.947368421053</v>
      </c>
      <c r="AP1625">
        <v>12326.252032520326</v>
      </c>
      <c r="AQ1625">
        <v>9486.86</v>
      </c>
      <c r="AR1625">
        <v>14760.176470588236</v>
      </c>
      <c r="AS1625">
        <v>13056.975409836066</v>
      </c>
      <c r="AT1625">
        <v>12706.730158730159</v>
      </c>
      <c r="AU1625">
        <v>12918.72972972973</v>
      </c>
      <c r="AV1625">
        <v>9789.2054794520554</v>
      </c>
    </row>
    <row r="1626" spans="17:48" x14ac:dyDescent="0.4">
      <c r="Q1626">
        <v>14901.870786516854</v>
      </c>
      <c r="R1626">
        <v>15644.280991735537</v>
      </c>
      <c r="S1626">
        <v>12669.944020356234</v>
      </c>
      <c r="T1626">
        <v>13671.379562043796</v>
      </c>
      <c r="U1626">
        <v>12450.484210526316</v>
      </c>
      <c r="V1626">
        <v>13649.479166666666</v>
      </c>
      <c r="W1626">
        <v>15643.751412429379</v>
      </c>
      <c r="X1626">
        <v>15199.872180451128</v>
      </c>
      <c r="Y1626">
        <v>18472.349593495936</v>
      </c>
      <c r="Z1626">
        <v>12213.626666666667</v>
      </c>
      <c r="AA1626">
        <v>14709.970588235294</v>
      </c>
      <c r="AB1626">
        <v>13839.868852459016</v>
      </c>
      <c r="AC1626">
        <v>14547.920634920634</v>
      </c>
      <c r="AD1626">
        <v>14734.126126126126</v>
      </c>
      <c r="AE1626">
        <v>12609.897260273972</v>
      </c>
      <c r="AH1626">
        <v>11209.887640449439</v>
      </c>
      <c r="AI1626">
        <v>14868.03305785124</v>
      </c>
      <c r="AJ1626">
        <v>10829.64631043257</v>
      </c>
      <c r="AK1626">
        <v>11358.394160583941</v>
      </c>
      <c r="AL1626">
        <v>10472.952631578948</v>
      </c>
      <c r="AM1626">
        <v>11955.284722222223</v>
      </c>
      <c r="AN1626">
        <v>13270.338983050848</v>
      </c>
      <c r="AO1626">
        <v>14687.796992481202</v>
      </c>
      <c r="AP1626">
        <v>12311.825203252032</v>
      </c>
      <c r="AQ1626">
        <v>9476.4533333333329</v>
      </c>
      <c r="AR1626">
        <v>14787.044117647059</v>
      </c>
      <c r="AS1626">
        <v>13023.934426229509</v>
      </c>
      <c r="AT1626">
        <v>12665.126984126984</v>
      </c>
      <c r="AU1626">
        <v>12897.481981981982</v>
      </c>
      <c r="AV1626">
        <v>9773.9794520547948</v>
      </c>
    </row>
    <row r="1627" spans="17:48" x14ac:dyDescent="0.4">
      <c r="Q1627">
        <v>14888.668539325843</v>
      </c>
      <c r="R1627">
        <v>15633.570247933885</v>
      </c>
      <c r="S1627">
        <v>12697.824427480917</v>
      </c>
      <c r="T1627">
        <v>13677.204379562043</v>
      </c>
      <c r="U1627">
        <v>12444.884210526316</v>
      </c>
      <c r="V1627">
        <v>13648.701388888889</v>
      </c>
      <c r="W1627">
        <v>15638.757062146893</v>
      </c>
      <c r="X1627">
        <v>15196.293233082706</v>
      </c>
      <c r="Y1627">
        <v>18465.800813008129</v>
      </c>
      <c r="Z1627">
        <v>12207.213333333333</v>
      </c>
      <c r="AA1627">
        <v>14828.073529411764</v>
      </c>
      <c r="AB1627">
        <v>13838.237704918032</v>
      </c>
      <c r="AC1627">
        <v>14544.904761904761</v>
      </c>
      <c r="AD1627">
        <v>14755.409909909909</v>
      </c>
      <c r="AE1627">
        <v>12609.671232876712</v>
      </c>
      <c r="AH1627">
        <v>11192.949438202248</v>
      </c>
      <c r="AI1627">
        <v>14850.413223140496</v>
      </c>
      <c r="AJ1627">
        <v>10868.852417302798</v>
      </c>
      <c r="AK1627">
        <v>11365.029197080292</v>
      </c>
      <c r="AL1627">
        <v>10460.426315789473</v>
      </c>
      <c r="AM1627">
        <v>11914.6875</v>
      </c>
      <c r="AN1627">
        <v>13226.525423728814</v>
      </c>
      <c r="AO1627">
        <v>14662.984962406015</v>
      </c>
      <c r="AP1627">
        <v>12295.386178861789</v>
      </c>
      <c r="AQ1627">
        <v>9458.4599999999991</v>
      </c>
      <c r="AR1627">
        <v>14795.39705882353</v>
      </c>
      <c r="AS1627">
        <v>13012.663934426229</v>
      </c>
      <c r="AT1627">
        <v>12610.412698412698</v>
      </c>
      <c r="AU1627">
        <v>12891.414414414414</v>
      </c>
      <c r="AV1627">
        <v>9757.698630136987</v>
      </c>
    </row>
    <row r="1628" spans="17:48" x14ac:dyDescent="0.4">
      <c r="Q1628">
        <v>14894.921348314607</v>
      </c>
      <c r="R1628">
        <v>15634.636363636364</v>
      </c>
      <c r="S1628">
        <v>12694.842239185751</v>
      </c>
      <c r="T1628">
        <v>13676.817518248175</v>
      </c>
      <c r="U1628">
        <v>12437.82105263158</v>
      </c>
      <c r="V1628">
        <v>13642.9375</v>
      </c>
      <c r="W1628">
        <v>15640.344632768361</v>
      </c>
      <c r="X1628">
        <v>15183.406015037594</v>
      </c>
      <c r="Y1628">
        <v>18463.739837398374</v>
      </c>
      <c r="Z1628">
        <v>12200.373333333333</v>
      </c>
      <c r="AA1628">
        <v>14663.882352941177</v>
      </c>
      <c r="AB1628">
        <v>13845.122950819672</v>
      </c>
      <c r="AC1628">
        <v>14496.317460317461</v>
      </c>
      <c r="AD1628">
        <v>14759.400900900901</v>
      </c>
      <c r="AE1628">
        <v>12610.054794520547</v>
      </c>
      <c r="AH1628">
        <v>11170.640449438202</v>
      </c>
      <c r="AI1628">
        <v>14843.495867768595</v>
      </c>
      <c r="AJ1628">
        <v>10845.829516539441</v>
      </c>
      <c r="AK1628">
        <v>11366.817518248175</v>
      </c>
      <c r="AL1628">
        <v>10442.605263157895</v>
      </c>
      <c r="AM1628">
        <v>11882.076388888889</v>
      </c>
      <c r="AN1628">
        <v>13188.937853107345</v>
      </c>
      <c r="AO1628">
        <v>14629.21052631579</v>
      </c>
      <c r="AP1628">
        <v>12275.252032520326</v>
      </c>
      <c r="AQ1628">
        <v>9446.7133333333331</v>
      </c>
      <c r="AR1628">
        <v>14821.529411764706</v>
      </c>
      <c r="AS1628">
        <v>12978.540983606557</v>
      </c>
      <c r="AT1628">
        <v>12557.20634920635</v>
      </c>
      <c r="AU1628">
        <v>12869.725225225226</v>
      </c>
      <c r="AV1628">
        <v>9742.9589041095896</v>
      </c>
    </row>
    <row r="1629" spans="17:48" x14ac:dyDescent="0.4">
      <c r="Q1629">
        <v>14894.792134831461</v>
      </c>
      <c r="R1629">
        <v>15629.107438016528</v>
      </c>
      <c r="S1629">
        <v>12693.251908396947</v>
      </c>
      <c r="T1629">
        <v>13672.737226277372</v>
      </c>
      <c r="U1629">
        <v>12429.605263157895</v>
      </c>
      <c r="V1629">
        <v>13647.541666666666</v>
      </c>
      <c r="W1629">
        <v>15650.45197740113</v>
      </c>
      <c r="X1629">
        <v>15175.458646616542</v>
      </c>
      <c r="Y1629">
        <v>18459.764227642278</v>
      </c>
      <c r="Z1629">
        <v>12202.026666666667</v>
      </c>
      <c r="AA1629">
        <v>14659.426470588236</v>
      </c>
      <c r="AB1629">
        <v>13838.918032786885</v>
      </c>
      <c r="AC1629">
        <v>14496.111111111111</v>
      </c>
      <c r="AD1629">
        <v>14756.873873873874</v>
      </c>
      <c r="AE1629">
        <v>12600.527397260274</v>
      </c>
      <c r="AH1629">
        <v>11150.421348314607</v>
      </c>
      <c r="AI1629">
        <v>14828.768595041322</v>
      </c>
      <c r="AJ1629">
        <v>10828.335877862595</v>
      </c>
      <c r="AK1629">
        <v>11371.83211678832</v>
      </c>
      <c r="AL1629">
        <v>10428.631578947368</v>
      </c>
      <c r="AM1629">
        <v>11841.263888888889</v>
      </c>
      <c r="AN1629">
        <v>13163.768361581921</v>
      </c>
      <c r="AO1629">
        <v>14603.676691729323</v>
      </c>
      <c r="AP1629">
        <v>12254.386178861789</v>
      </c>
      <c r="AQ1629">
        <v>9425.7933333333331</v>
      </c>
      <c r="AR1629">
        <v>14819.044117647059</v>
      </c>
      <c r="AS1629">
        <v>12946.393442622952</v>
      </c>
      <c r="AT1629">
        <v>12507.190476190477</v>
      </c>
      <c r="AU1629">
        <v>12853.17117117117</v>
      </c>
      <c r="AV1629">
        <v>9731.0410958904104</v>
      </c>
    </row>
    <row r="1630" spans="17:48" x14ac:dyDescent="0.4">
      <c r="Q1630">
        <v>14891.26404494382</v>
      </c>
      <c r="R1630">
        <v>15624.719008264463</v>
      </c>
      <c r="S1630">
        <v>12687.75572519084</v>
      </c>
      <c r="T1630">
        <v>13670.284671532847</v>
      </c>
      <c r="U1630">
        <v>12421.042105263157</v>
      </c>
      <c r="V1630">
        <v>13656.256944444445</v>
      </c>
      <c r="W1630">
        <v>15652.706214689266</v>
      </c>
      <c r="X1630">
        <v>15172.33082706767</v>
      </c>
      <c r="Y1630">
        <v>18450.134146341465</v>
      </c>
      <c r="Z1630">
        <v>12191.26</v>
      </c>
      <c r="AA1630">
        <v>14639.044117647059</v>
      </c>
      <c r="AB1630">
        <v>13836.393442622952</v>
      </c>
      <c r="AC1630">
        <v>14505.539682539682</v>
      </c>
      <c r="AD1630">
        <v>14743.788288288288</v>
      </c>
      <c r="AE1630">
        <v>12600</v>
      </c>
      <c r="AH1630">
        <v>11129.258426966293</v>
      </c>
      <c r="AI1630">
        <v>14825.066115702479</v>
      </c>
      <c r="AJ1630">
        <v>10808.582697201018</v>
      </c>
      <c r="AK1630">
        <v>11379.16788321168</v>
      </c>
      <c r="AL1630">
        <v>10414.063157894738</v>
      </c>
      <c r="AM1630">
        <v>11809.479166666666</v>
      </c>
      <c r="AN1630">
        <v>13135.293785310734</v>
      </c>
      <c r="AO1630">
        <v>14575.541353383458</v>
      </c>
      <c r="AP1630">
        <v>12238.048780487805</v>
      </c>
      <c r="AQ1630">
        <v>9411.4533333333329</v>
      </c>
      <c r="AR1630">
        <v>14836.14705882353</v>
      </c>
      <c r="AS1630">
        <v>12916.262295081968</v>
      </c>
      <c r="AT1630">
        <v>12487.571428571429</v>
      </c>
      <c r="AU1630">
        <v>12835.67117117117</v>
      </c>
      <c r="AV1630">
        <v>9721.6917808219187</v>
      </c>
    </row>
    <row r="1631" spans="17:48" x14ac:dyDescent="0.4">
      <c r="Q1631">
        <v>14870.685393258427</v>
      </c>
      <c r="R1631">
        <v>15623.413223140496</v>
      </c>
      <c r="S1631">
        <v>12680.414758269721</v>
      </c>
      <c r="T1631">
        <v>13664.773722627737</v>
      </c>
      <c r="U1631">
        <v>12416.884210526316</v>
      </c>
      <c r="V1631">
        <v>13649.145833333334</v>
      </c>
      <c r="W1631">
        <v>15653.903954802259</v>
      </c>
      <c r="X1631">
        <v>15168.030075187969</v>
      </c>
      <c r="Y1631">
        <v>18454.365853658535</v>
      </c>
      <c r="Z1631">
        <v>12186.413333333334</v>
      </c>
      <c r="AA1631">
        <v>14651.808823529413</v>
      </c>
      <c r="AB1631">
        <v>13835.065573770491</v>
      </c>
      <c r="AC1631">
        <v>14500.190476190477</v>
      </c>
      <c r="AD1631">
        <v>14723.027027027027</v>
      </c>
      <c r="AE1631">
        <v>12593.246575342466</v>
      </c>
      <c r="AH1631">
        <v>11110.08988764045</v>
      </c>
      <c r="AI1631">
        <v>14803.388429752065</v>
      </c>
      <c r="AJ1631">
        <v>10793.002544529261</v>
      </c>
      <c r="AK1631">
        <v>11381.70802919708</v>
      </c>
      <c r="AL1631">
        <v>10400.115789473684</v>
      </c>
      <c r="AM1631">
        <v>11781.743055555555</v>
      </c>
      <c r="AN1631">
        <v>13097.920903954802</v>
      </c>
      <c r="AO1631">
        <v>14539.894736842105</v>
      </c>
      <c r="AP1631">
        <v>12221.235772357724</v>
      </c>
      <c r="AQ1631">
        <v>9397.6733333333341</v>
      </c>
      <c r="AR1631">
        <v>14818.058823529413</v>
      </c>
      <c r="AS1631">
        <v>12897.836065573771</v>
      </c>
      <c r="AT1631">
        <v>12456.460317460318</v>
      </c>
      <c r="AU1631">
        <v>12824.5</v>
      </c>
      <c r="AV1631">
        <v>9709.8835616438355</v>
      </c>
    </row>
    <row r="1632" spans="17:48" x14ac:dyDescent="0.4">
      <c r="Q1632">
        <v>14876.747191011236</v>
      </c>
      <c r="R1632">
        <v>15626.92561983471</v>
      </c>
      <c r="S1632">
        <v>12677.435114503816</v>
      </c>
      <c r="T1632">
        <v>13654.182481751825</v>
      </c>
      <c r="U1632">
        <v>12418.826315789474</v>
      </c>
      <c r="V1632">
        <v>13650.888888888889</v>
      </c>
      <c r="W1632">
        <v>15648.005649717514</v>
      </c>
      <c r="X1632">
        <v>15147.571428571429</v>
      </c>
      <c r="Y1632">
        <v>18455.727642276423</v>
      </c>
      <c r="Z1632">
        <v>12191.746666666666</v>
      </c>
      <c r="AA1632">
        <v>14671.779411764706</v>
      </c>
      <c r="AB1632">
        <v>13824.573770491803</v>
      </c>
      <c r="AC1632">
        <v>14529.317460317461</v>
      </c>
      <c r="AD1632">
        <v>14701.225225225226</v>
      </c>
      <c r="AE1632">
        <v>12581.931506849314</v>
      </c>
      <c r="AH1632">
        <v>11092.022471910112</v>
      </c>
      <c r="AI1632">
        <v>14803.537190082645</v>
      </c>
      <c r="AJ1632">
        <v>10778.559796437659</v>
      </c>
      <c r="AK1632">
        <v>11389.941605839416</v>
      </c>
      <c r="AL1632">
        <v>10386.457894736843</v>
      </c>
      <c r="AM1632">
        <v>11760.972222222223</v>
      </c>
      <c r="AN1632">
        <v>13066.514124293786</v>
      </c>
      <c r="AO1632">
        <v>14509.270676691729</v>
      </c>
      <c r="AP1632">
        <v>12198.873983739837</v>
      </c>
      <c r="AQ1632">
        <v>9393.0933333333342</v>
      </c>
      <c r="AR1632">
        <v>14810.35294117647</v>
      </c>
      <c r="AS1632">
        <v>12854.204918032787</v>
      </c>
      <c r="AT1632">
        <v>12442.36507936508</v>
      </c>
      <c r="AU1632">
        <v>12803.725225225226</v>
      </c>
      <c r="AV1632">
        <v>9701.0821917808225</v>
      </c>
    </row>
    <row r="1633" spans="17:48" x14ac:dyDescent="0.4">
      <c r="Q1633">
        <v>14867.898876404495</v>
      </c>
      <c r="R1633">
        <v>15636.404958677685</v>
      </c>
      <c r="S1633">
        <v>12670.854961832061</v>
      </c>
      <c r="T1633">
        <v>13640.189781021898</v>
      </c>
      <c r="U1633">
        <v>12417.942105263159</v>
      </c>
      <c r="V1633">
        <v>13657.4375</v>
      </c>
      <c r="W1633">
        <v>15636.559322033898</v>
      </c>
      <c r="X1633">
        <v>15134.924812030074</v>
      </c>
      <c r="Y1633">
        <v>18453.044715447155</v>
      </c>
      <c r="Z1633">
        <v>12186.393333333333</v>
      </c>
      <c r="AA1633">
        <v>14692.205882352941</v>
      </c>
      <c r="AB1633">
        <v>13828.631147540984</v>
      </c>
      <c r="AC1633">
        <v>14519.984126984127</v>
      </c>
      <c r="AD1633">
        <v>14685.621621621622</v>
      </c>
      <c r="AE1633">
        <v>12590.828767123288</v>
      </c>
      <c r="AH1633">
        <v>11070.696629213484</v>
      </c>
      <c r="AI1633">
        <v>14804.834710743802</v>
      </c>
      <c r="AJ1633">
        <v>10774.737913486006</v>
      </c>
      <c r="AK1633">
        <v>11388.2700729927</v>
      </c>
      <c r="AL1633">
        <v>10378.784210526315</v>
      </c>
      <c r="AM1633">
        <v>11732.784722222223</v>
      </c>
      <c r="AN1633">
        <v>13039.864406779661</v>
      </c>
      <c r="AO1633">
        <v>14472.721804511279</v>
      </c>
      <c r="AP1633">
        <v>12175.943089430893</v>
      </c>
      <c r="AQ1633">
        <v>9373.1200000000008</v>
      </c>
      <c r="AR1633">
        <v>14801.029411764706</v>
      </c>
      <c r="AS1633">
        <v>12832.631147540984</v>
      </c>
      <c r="AT1633">
        <v>12382.84126984127</v>
      </c>
      <c r="AU1633">
        <v>12790.432432432432</v>
      </c>
      <c r="AV1633">
        <v>9687.6369863013697</v>
      </c>
    </row>
    <row r="1634" spans="17:48" x14ac:dyDescent="0.4">
      <c r="Q1634">
        <v>14860.601123595505</v>
      </c>
      <c r="R1634">
        <v>15635.132231404959</v>
      </c>
      <c r="S1634">
        <v>12689.944020356234</v>
      </c>
      <c r="T1634">
        <v>13643</v>
      </c>
      <c r="U1634">
        <v>12423.173684210526</v>
      </c>
      <c r="V1634">
        <v>13652.222222222223</v>
      </c>
      <c r="W1634">
        <v>15626.180790960452</v>
      </c>
      <c r="X1634">
        <v>15137.135338345865</v>
      </c>
      <c r="Y1634">
        <v>18447.467479674797</v>
      </c>
      <c r="Z1634">
        <v>12182.666666666666</v>
      </c>
      <c r="AA1634">
        <v>14701.867647058823</v>
      </c>
      <c r="AB1634">
        <v>13841.655737704918</v>
      </c>
      <c r="AC1634">
        <v>14519.857142857143</v>
      </c>
      <c r="AD1634">
        <v>14671.743243243243</v>
      </c>
      <c r="AE1634">
        <v>12593.746575342466</v>
      </c>
      <c r="AH1634">
        <v>11058.151685393259</v>
      </c>
      <c r="AI1634">
        <v>14799.181818181818</v>
      </c>
      <c r="AJ1634">
        <v>10801.625954198473</v>
      </c>
      <c r="AK1634">
        <v>11383.306569343065</v>
      </c>
      <c r="AL1634">
        <v>10366.010526315789</v>
      </c>
      <c r="AM1634">
        <v>11712.263888888889</v>
      </c>
      <c r="AN1634">
        <v>13014.175141242938</v>
      </c>
      <c r="AO1634">
        <v>14442.052631578947</v>
      </c>
      <c r="AP1634">
        <v>12161.044715447155</v>
      </c>
      <c r="AQ1634">
        <v>9360.2666666666664</v>
      </c>
      <c r="AR1634">
        <v>14797.073529411764</v>
      </c>
      <c r="AS1634">
        <v>12807.450819672131</v>
      </c>
      <c r="AT1634">
        <v>12373.15873015873</v>
      </c>
      <c r="AU1634">
        <v>12777.049549549549</v>
      </c>
      <c r="AV1634">
        <v>9673.9452054794529</v>
      </c>
    </row>
    <row r="1635" spans="17:48" x14ac:dyDescent="0.4">
      <c r="Q1635">
        <v>14863.140449438202</v>
      </c>
      <c r="R1635">
        <v>15639.859504132231</v>
      </c>
      <c r="S1635">
        <v>12637.430025445292</v>
      </c>
      <c r="T1635">
        <v>13649.583941605839</v>
      </c>
      <c r="U1635">
        <v>12427.031578947368</v>
      </c>
      <c r="V1635">
        <v>13648.763888888889</v>
      </c>
      <c r="W1635">
        <v>15616.983050847457</v>
      </c>
      <c r="X1635">
        <v>15142.142857142857</v>
      </c>
      <c r="Y1635">
        <v>18455.524390243903</v>
      </c>
      <c r="Z1635">
        <v>12192.826666666666</v>
      </c>
      <c r="AA1635">
        <v>14718.323529411764</v>
      </c>
      <c r="AB1635">
        <v>13835.336065573771</v>
      </c>
      <c r="AC1635">
        <v>14475.396825396825</v>
      </c>
      <c r="AD1635">
        <v>14671.761261261261</v>
      </c>
      <c r="AE1635">
        <v>12597.876712328767</v>
      </c>
      <c r="AH1635">
        <v>11045.85393258427</v>
      </c>
      <c r="AI1635">
        <v>14799.892561983472</v>
      </c>
      <c r="AJ1635">
        <v>10692.409669211196</v>
      </c>
      <c r="AK1635">
        <v>11376.467153284671</v>
      </c>
      <c r="AL1635">
        <v>10356.557894736841</v>
      </c>
      <c r="AM1635">
        <v>11700.576388888889</v>
      </c>
      <c r="AN1635">
        <v>12975.491525423729</v>
      </c>
      <c r="AO1635">
        <v>14420.924812030074</v>
      </c>
      <c r="AP1635">
        <v>12142.186991869919</v>
      </c>
      <c r="AQ1635">
        <v>9344.5533333333333</v>
      </c>
      <c r="AR1635">
        <v>14789.779411764706</v>
      </c>
      <c r="AS1635">
        <v>12784.11475409836</v>
      </c>
      <c r="AT1635">
        <v>12333.476190476191</v>
      </c>
      <c r="AU1635">
        <v>12764.662162162162</v>
      </c>
      <c r="AV1635">
        <v>9660.4178082191775</v>
      </c>
    </row>
    <row r="1636" spans="17:48" x14ac:dyDescent="0.4">
      <c r="Q1636">
        <v>14850.865168539325</v>
      </c>
      <c r="R1636">
        <v>15637.181818181818</v>
      </c>
      <c r="S1636">
        <v>12640.300254452926</v>
      </c>
      <c r="T1636">
        <v>13642.927007299269</v>
      </c>
      <c r="U1636">
        <v>12430.605263157895</v>
      </c>
      <c r="V1636">
        <v>13638.861111111111</v>
      </c>
      <c r="W1636">
        <v>15597.096045197741</v>
      </c>
      <c r="X1636">
        <v>15149.609022556391</v>
      </c>
      <c r="Y1636">
        <v>18453.995934959348</v>
      </c>
      <c r="Z1636">
        <v>12189.886666666667</v>
      </c>
      <c r="AA1636">
        <v>14714.088235294117</v>
      </c>
      <c r="AB1636">
        <v>13882.606557377048</v>
      </c>
      <c r="AC1636">
        <v>14486.333333333334</v>
      </c>
      <c r="AD1636">
        <v>14678.549549549549</v>
      </c>
      <c r="AE1636">
        <v>12604.472602739726</v>
      </c>
      <c r="AH1636">
        <v>11036.730337078652</v>
      </c>
      <c r="AI1636">
        <v>14818.876033057852</v>
      </c>
      <c r="AJ1636">
        <v>10688.821882951654</v>
      </c>
      <c r="AK1636">
        <v>11371.861313868612</v>
      </c>
      <c r="AL1636">
        <v>10345.126315789474</v>
      </c>
      <c r="AM1636">
        <v>11676.284722222223</v>
      </c>
      <c r="AN1636">
        <v>12956.124293785311</v>
      </c>
      <c r="AO1636">
        <v>14395.87969924812</v>
      </c>
      <c r="AP1636">
        <v>12122.008130081302</v>
      </c>
      <c r="AQ1636">
        <v>9329.2933333333331</v>
      </c>
      <c r="AR1636">
        <v>14793.39705882353</v>
      </c>
      <c r="AS1636">
        <v>12748.508196721312</v>
      </c>
      <c r="AT1636">
        <v>12292.730158730159</v>
      </c>
      <c r="AU1636">
        <v>12750.090090090091</v>
      </c>
      <c r="AV1636">
        <v>9651.3767123287671</v>
      </c>
    </row>
    <row r="1637" spans="17:48" x14ac:dyDescent="0.4">
      <c r="Q1637">
        <v>14843.382022471909</v>
      </c>
      <c r="R1637">
        <v>15619.553719008265</v>
      </c>
      <c r="S1637">
        <v>12700.145038167939</v>
      </c>
      <c r="T1637">
        <v>13647.897810218978</v>
      </c>
      <c r="U1637">
        <v>12426.215789473685</v>
      </c>
      <c r="V1637">
        <v>13624.541666666666</v>
      </c>
      <c r="W1637">
        <v>15590.949152542373</v>
      </c>
      <c r="X1637">
        <v>15159.714285714286</v>
      </c>
      <c r="Y1637">
        <v>18451.747967479674</v>
      </c>
      <c r="Z1637">
        <v>12185.906666666666</v>
      </c>
      <c r="AA1637">
        <v>14706.323529411764</v>
      </c>
      <c r="AB1637">
        <v>13846.254098360656</v>
      </c>
      <c r="AC1637">
        <v>14481.36507936508</v>
      </c>
      <c r="AD1637">
        <v>14690.103603603604</v>
      </c>
      <c r="AE1637">
        <v>12618.171232876712</v>
      </c>
      <c r="AH1637">
        <v>11020.629213483146</v>
      </c>
      <c r="AI1637">
        <v>14824.289256198346</v>
      </c>
      <c r="AJ1637">
        <v>10779.302798982188</v>
      </c>
      <c r="AK1637">
        <v>11373.109489051094</v>
      </c>
      <c r="AL1637">
        <v>10337.063157894738</v>
      </c>
      <c r="AM1637">
        <v>11655.506944444445</v>
      </c>
      <c r="AN1637">
        <v>12938.841807909605</v>
      </c>
      <c r="AO1637">
        <v>14376.007518796992</v>
      </c>
      <c r="AP1637">
        <v>12105.065040650406</v>
      </c>
      <c r="AQ1637">
        <v>9322.5666666666675</v>
      </c>
      <c r="AR1637">
        <v>14792.264705882353</v>
      </c>
      <c r="AS1637">
        <v>12729.786885245901</v>
      </c>
      <c r="AT1637">
        <v>12273.571428571429</v>
      </c>
      <c r="AU1637">
        <v>12740.972972972973</v>
      </c>
      <c r="AV1637">
        <v>9644.4383561643845</v>
      </c>
    </row>
    <row r="1638" spans="17:48" x14ac:dyDescent="0.4">
      <c r="Q1638">
        <v>14858.117977528091</v>
      </c>
      <c r="R1638">
        <v>15607.776859504133</v>
      </c>
      <c r="S1638">
        <v>12709.653944020356</v>
      </c>
      <c r="T1638">
        <v>13651.364963503649</v>
      </c>
      <c r="U1638">
        <v>12439.078947368422</v>
      </c>
      <c r="V1638">
        <v>13615.958333333334</v>
      </c>
      <c r="W1638">
        <v>15595.977401129943</v>
      </c>
      <c r="X1638">
        <v>15165.21052631579</v>
      </c>
      <c r="Y1638">
        <v>18453.59756097561</v>
      </c>
      <c r="Z1638">
        <v>12189.893333333333</v>
      </c>
      <c r="AA1638">
        <v>14692.558823529413</v>
      </c>
      <c r="AB1638">
        <v>13884.303278688525</v>
      </c>
      <c r="AC1638">
        <v>14481.015873015873</v>
      </c>
      <c r="AD1638">
        <v>14702.855855855856</v>
      </c>
      <c r="AE1638">
        <v>12612.246575342466</v>
      </c>
      <c r="AH1638">
        <v>11014.342696629214</v>
      </c>
      <c r="AI1638">
        <v>14829.421487603306</v>
      </c>
      <c r="AJ1638">
        <v>10773.78117048346</v>
      </c>
      <c r="AK1638">
        <v>11377.751824817518</v>
      </c>
      <c r="AL1638">
        <v>10325.542105263157</v>
      </c>
      <c r="AM1638">
        <v>11629.013888888889</v>
      </c>
      <c r="AN1638">
        <v>12928.728813559323</v>
      </c>
      <c r="AO1638">
        <v>14364.766917293233</v>
      </c>
      <c r="AP1638">
        <v>12088.650406504064</v>
      </c>
      <c r="AQ1638">
        <v>9321.5133333333342</v>
      </c>
      <c r="AR1638">
        <v>14778.60294117647</v>
      </c>
      <c r="AS1638">
        <v>12708.745901639344</v>
      </c>
      <c r="AT1638">
        <v>12256.920634920634</v>
      </c>
      <c r="AU1638">
        <v>12728.846846846847</v>
      </c>
      <c r="AV1638">
        <v>9640.6712328767117</v>
      </c>
    </row>
    <row r="1639" spans="17:48" x14ac:dyDescent="0.4">
      <c r="Q1639">
        <v>14850.35393258427</v>
      </c>
      <c r="R1639">
        <v>15596.157024793389</v>
      </c>
      <c r="S1639">
        <v>12713.97455470738</v>
      </c>
      <c r="T1639">
        <v>13635.175182481751</v>
      </c>
      <c r="U1639">
        <v>12439.71052631579</v>
      </c>
      <c r="V1639">
        <v>13608.368055555555</v>
      </c>
      <c r="W1639">
        <v>15617.310734463277</v>
      </c>
      <c r="X1639">
        <v>15158.75939849624</v>
      </c>
      <c r="Y1639">
        <v>18450.715447154471</v>
      </c>
      <c r="Z1639">
        <v>12197.8</v>
      </c>
      <c r="AA1639">
        <v>14689.867647058823</v>
      </c>
      <c r="AB1639">
        <v>13877.713114754099</v>
      </c>
      <c r="AC1639">
        <v>14480.492063492064</v>
      </c>
      <c r="AD1639">
        <v>14706.369369369369</v>
      </c>
      <c r="AE1639">
        <v>12622.267123287671</v>
      </c>
      <c r="AH1639">
        <v>11011.084269662921</v>
      </c>
      <c r="AI1639">
        <v>14834.528925619834</v>
      </c>
      <c r="AJ1639">
        <v>10769.722646310433</v>
      </c>
      <c r="AK1639">
        <v>11382.197080291971</v>
      </c>
      <c r="AL1639">
        <v>10317.131578947368</v>
      </c>
      <c r="AM1639">
        <v>11594.354166666666</v>
      </c>
      <c r="AN1639">
        <v>12907.502824858757</v>
      </c>
      <c r="AO1639">
        <v>14337.150375939849</v>
      </c>
      <c r="AP1639">
        <v>12064.313008130081</v>
      </c>
      <c r="AQ1639">
        <v>9320.7933333333331</v>
      </c>
      <c r="AR1639">
        <v>14780.279411764706</v>
      </c>
      <c r="AS1639">
        <v>12676.409836065573</v>
      </c>
      <c r="AT1639">
        <v>12223.79365079365</v>
      </c>
      <c r="AU1639">
        <v>12729.445945945947</v>
      </c>
      <c r="AV1639">
        <v>9641.6849315068484</v>
      </c>
    </row>
    <row r="1640" spans="17:48" x14ac:dyDescent="0.4">
      <c r="Q1640">
        <v>14853.550561797752</v>
      </c>
      <c r="R1640">
        <v>15589.776859504133</v>
      </c>
      <c r="S1640">
        <v>12707.720101781171</v>
      </c>
      <c r="T1640">
        <v>13628.48905109489</v>
      </c>
      <c r="U1640">
        <v>12440.989473684211</v>
      </c>
      <c r="V1640">
        <v>13610.861111111111</v>
      </c>
      <c r="W1640">
        <v>15623.457627118643</v>
      </c>
      <c r="X1640">
        <v>15147.90977443609</v>
      </c>
      <c r="Y1640">
        <v>18451.857723577235</v>
      </c>
      <c r="Z1640">
        <v>12190.186666666666</v>
      </c>
      <c r="AA1640">
        <v>14672.455882352941</v>
      </c>
      <c r="AB1640">
        <v>13837.737704918032</v>
      </c>
      <c r="AC1640">
        <v>14474.190476190477</v>
      </c>
      <c r="AD1640">
        <v>14700.851351351352</v>
      </c>
      <c r="AE1640">
        <v>12630.897260273972</v>
      </c>
      <c r="AH1640">
        <v>11001.955056179775</v>
      </c>
      <c r="AI1640">
        <v>14827.132231404959</v>
      </c>
      <c r="AJ1640">
        <v>10757.279898218829</v>
      </c>
      <c r="AK1640">
        <v>11389.656934306569</v>
      </c>
      <c r="AL1640">
        <v>10301.442105263159</v>
      </c>
      <c r="AM1640">
        <v>11567.638888888889</v>
      </c>
      <c r="AN1640">
        <v>12894.819209039548</v>
      </c>
      <c r="AO1640">
        <v>14308.601503759399</v>
      </c>
      <c r="AP1640">
        <v>12047.390243902439</v>
      </c>
      <c r="AQ1640">
        <v>9320.2333333333336</v>
      </c>
      <c r="AR1640">
        <v>14782.705882352941</v>
      </c>
      <c r="AS1640">
        <v>12639.88524590164</v>
      </c>
      <c r="AT1640">
        <v>12182.111111111111</v>
      </c>
      <c r="AU1640">
        <v>12736.626126126126</v>
      </c>
      <c r="AV1640">
        <v>9643.4520547945212</v>
      </c>
    </row>
    <row r="1641" spans="17:48" x14ac:dyDescent="0.4">
      <c r="Q1641">
        <v>14881.432584269663</v>
      </c>
      <c r="R1641">
        <v>15586.735537190083</v>
      </c>
      <c r="S1641">
        <v>12722</v>
      </c>
      <c r="T1641">
        <v>13628.605839416059</v>
      </c>
      <c r="U1641">
        <v>12435.294736842105</v>
      </c>
      <c r="V1641">
        <v>13626.270833333334</v>
      </c>
      <c r="W1641">
        <v>15626.4802259887</v>
      </c>
      <c r="X1641">
        <v>15149.766917293233</v>
      </c>
      <c r="Y1641">
        <v>18459.08130081301</v>
      </c>
      <c r="Z1641">
        <v>12189.706666666667</v>
      </c>
      <c r="AA1641">
        <v>14674.308823529413</v>
      </c>
      <c r="AB1641">
        <v>13841.098360655738</v>
      </c>
      <c r="AC1641">
        <v>14463.36507936508</v>
      </c>
      <c r="AD1641">
        <v>14695.17117117117</v>
      </c>
      <c r="AE1641">
        <v>12633.328767123288</v>
      </c>
      <c r="AH1641">
        <v>10998.134831460675</v>
      </c>
      <c r="AI1641">
        <v>14809.735537190083</v>
      </c>
      <c r="AJ1641">
        <v>10778.10941475827</v>
      </c>
      <c r="AK1641">
        <v>11387.065693430657</v>
      </c>
      <c r="AL1641">
        <v>10299.473684210527</v>
      </c>
      <c r="AM1641">
        <v>11549.75</v>
      </c>
      <c r="AN1641">
        <v>12872.033898305084</v>
      </c>
      <c r="AO1641">
        <v>14297.150375939849</v>
      </c>
      <c r="AP1641">
        <v>12032.264227642276</v>
      </c>
      <c r="AQ1641">
        <v>9319.3933333333334</v>
      </c>
      <c r="AR1641">
        <v>14766.161764705883</v>
      </c>
      <c r="AS1641">
        <v>12612.319672131147</v>
      </c>
      <c r="AT1641">
        <v>12166.936507936507</v>
      </c>
      <c r="AU1641">
        <v>12735.504504504504</v>
      </c>
      <c r="AV1641">
        <v>9630.1369863013697</v>
      </c>
    </row>
    <row r="1642" spans="17:48" x14ac:dyDescent="0.4">
      <c r="Q1642">
        <v>14884.674157303371</v>
      </c>
      <c r="R1642">
        <v>15585.785123966942</v>
      </c>
      <c r="S1642">
        <v>12683.964376590331</v>
      </c>
      <c r="T1642">
        <v>13621.839416058394</v>
      </c>
      <c r="U1642">
        <v>12438.768421052631</v>
      </c>
      <c r="V1642">
        <v>13622.611111111111</v>
      </c>
      <c r="W1642">
        <v>15627.536723163841</v>
      </c>
      <c r="X1642">
        <v>15142.894736842105</v>
      </c>
      <c r="Y1642">
        <v>18434.296747967481</v>
      </c>
      <c r="Z1642">
        <v>12190.98</v>
      </c>
      <c r="AA1642">
        <v>14682.058823529413</v>
      </c>
      <c r="AB1642">
        <v>13839.008196721312</v>
      </c>
      <c r="AC1642">
        <v>14459.777777777777</v>
      </c>
      <c r="AD1642">
        <v>14695.761261261261</v>
      </c>
      <c r="AE1642">
        <v>12635.938356164384</v>
      </c>
      <c r="AH1642">
        <v>10996.837078651686</v>
      </c>
      <c r="AI1642">
        <v>14798.553719008265</v>
      </c>
      <c r="AJ1642">
        <v>10707.539440203562</v>
      </c>
      <c r="AK1642">
        <v>11386.386861313869</v>
      </c>
      <c r="AL1642">
        <v>10298.231578947369</v>
      </c>
      <c r="AM1642">
        <v>11523.625</v>
      </c>
      <c r="AN1642">
        <v>12865.615819209039</v>
      </c>
      <c r="AO1642">
        <v>14282.218045112782</v>
      </c>
      <c r="AP1642">
        <v>12017.934959349594</v>
      </c>
      <c r="AQ1642">
        <v>9306.9066666666658</v>
      </c>
      <c r="AR1642">
        <v>14771.867647058823</v>
      </c>
      <c r="AS1642">
        <v>12590.459016393443</v>
      </c>
      <c r="AT1642">
        <v>12137.222222222223</v>
      </c>
      <c r="AU1642">
        <v>12731.144144144144</v>
      </c>
      <c r="AV1642">
        <v>9630.5136986301368</v>
      </c>
    </row>
    <row r="1643" spans="17:48" x14ac:dyDescent="0.4">
      <c r="Q1643">
        <v>14899.691011235955</v>
      </c>
      <c r="R1643">
        <v>15578.809917355371</v>
      </c>
      <c r="S1643">
        <v>12681.424936386769</v>
      </c>
      <c r="T1643">
        <v>13625.204379562043</v>
      </c>
      <c r="U1643">
        <v>12435.952631578948</v>
      </c>
      <c r="V1643">
        <v>13622.381944444445</v>
      </c>
      <c r="W1643">
        <v>15622.796610169491</v>
      </c>
      <c r="X1643">
        <v>15132.24060150376</v>
      </c>
      <c r="Y1643">
        <v>18470.735772357722</v>
      </c>
      <c r="Z1643">
        <v>12193.793333333333</v>
      </c>
      <c r="AA1643">
        <v>14588.794117647059</v>
      </c>
      <c r="AB1643">
        <v>13889.926229508197</v>
      </c>
      <c r="AC1643">
        <v>14485.761904761905</v>
      </c>
      <c r="AD1643">
        <v>14686.923423423423</v>
      </c>
      <c r="AE1643">
        <v>12642.397260273972</v>
      </c>
      <c r="AH1643">
        <v>10989.044943820225</v>
      </c>
      <c r="AI1643">
        <v>14790.867768595041</v>
      </c>
      <c r="AJ1643">
        <v>10700.045801526718</v>
      </c>
      <c r="AK1643">
        <v>11390.058394160584</v>
      </c>
      <c r="AL1643">
        <v>10303.857894736842</v>
      </c>
      <c r="AM1643">
        <v>11517.020833333334</v>
      </c>
      <c r="AN1643">
        <v>12851.830508474577</v>
      </c>
      <c r="AO1643">
        <v>14250.624060150376</v>
      </c>
      <c r="AP1643">
        <v>12001.886178861789</v>
      </c>
      <c r="AQ1643">
        <v>9302.0066666666662</v>
      </c>
      <c r="AR1643">
        <v>14764.676470588236</v>
      </c>
      <c r="AS1643">
        <v>12568.065573770491</v>
      </c>
      <c r="AT1643">
        <v>12121.174603174602</v>
      </c>
      <c r="AU1643">
        <v>12732.175675675675</v>
      </c>
      <c r="AV1643">
        <v>9625.1506849315065</v>
      </c>
    </row>
    <row r="1644" spans="17:48" x14ac:dyDescent="0.4">
      <c r="Q1644">
        <v>14917.140449438202</v>
      </c>
      <c r="R1644">
        <v>15581.404958677685</v>
      </c>
      <c r="S1644">
        <v>12703.145038167939</v>
      </c>
      <c r="T1644">
        <v>13642.204379562043</v>
      </c>
      <c r="U1644">
        <v>12430.284210526315</v>
      </c>
      <c r="V1644">
        <v>13626.597222222223</v>
      </c>
      <c r="W1644">
        <v>15615.610169491525</v>
      </c>
      <c r="X1644">
        <v>15126.45112781955</v>
      </c>
      <c r="Y1644">
        <v>18490.459349593497</v>
      </c>
      <c r="Z1644">
        <v>12191.773333333333</v>
      </c>
      <c r="AA1644">
        <v>14598.220588235294</v>
      </c>
      <c r="AB1644">
        <v>13875.442622950819</v>
      </c>
      <c r="AC1644">
        <v>14496.174603174602</v>
      </c>
      <c r="AD1644">
        <v>14680.283783783783</v>
      </c>
      <c r="AE1644">
        <v>12639.273972602739</v>
      </c>
      <c r="AH1644">
        <v>10980.067415730337</v>
      </c>
      <c r="AI1644">
        <v>14782.545454545454</v>
      </c>
      <c r="AJ1644">
        <v>10728.407124681933</v>
      </c>
      <c r="AK1644">
        <v>11390.583941605839</v>
      </c>
      <c r="AL1644">
        <v>10303.015789473684</v>
      </c>
      <c r="AM1644">
        <v>11511.534722222223</v>
      </c>
      <c r="AN1644">
        <v>12837.819209039548</v>
      </c>
      <c r="AO1644">
        <v>14240.87969924812</v>
      </c>
      <c r="AP1644">
        <v>11987.036585365853</v>
      </c>
      <c r="AQ1644">
        <v>9293.5</v>
      </c>
      <c r="AR1644">
        <v>14750.573529411764</v>
      </c>
      <c r="AS1644">
        <v>12546.663934426229</v>
      </c>
      <c r="AT1644">
        <v>12098.15873015873</v>
      </c>
      <c r="AU1644">
        <v>12722.522522522522</v>
      </c>
      <c r="AV1644">
        <v>9609.7191780821922</v>
      </c>
    </row>
    <row r="1645" spans="17:48" x14ac:dyDescent="0.4">
      <c r="Q1645">
        <v>14910.455056179775</v>
      </c>
      <c r="R1645">
        <v>15573.041322314049</v>
      </c>
      <c r="S1645">
        <v>12710.557251908396</v>
      </c>
      <c r="T1645">
        <v>13647.357664233577</v>
      </c>
      <c r="U1645">
        <v>12429.28947368421</v>
      </c>
      <c r="V1645">
        <v>13615.777777777777</v>
      </c>
      <c r="W1645">
        <v>15613.717514124293</v>
      </c>
      <c r="X1645">
        <v>15109.218045112782</v>
      </c>
      <c r="Y1645">
        <v>18503.191056910568</v>
      </c>
      <c r="Z1645">
        <v>12196.506666666666</v>
      </c>
      <c r="AA1645">
        <v>14770.161764705883</v>
      </c>
      <c r="AB1645">
        <v>13819.393442622952</v>
      </c>
      <c r="AC1645">
        <v>14525.079365079366</v>
      </c>
      <c r="AD1645">
        <v>14673.554054054053</v>
      </c>
      <c r="AE1645">
        <v>12641.952054794521</v>
      </c>
      <c r="AH1645">
        <v>10975.713483146068</v>
      </c>
      <c r="AI1645">
        <v>14783.710743801654</v>
      </c>
      <c r="AJ1645">
        <v>10726.547073791349</v>
      </c>
      <c r="AK1645">
        <v>11391.138686131388</v>
      </c>
      <c r="AL1645">
        <v>10307.705263157895</v>
      </c>
      <c r="AM1645">
        <v>11503.631944444445</v>
      </c>
      <c r="AN1645">
        <v>12820.700564971752</v>
      </c>
      <c r="AO1645">
        <v>14225.804511278195</v>
      </c>
      <c r="AP1645">
        <v>11966.857723577235</v>
      </c>
      <c r="AQ1645">
        <v>9287.4866666666658</v>
      </c>
      <c r="AR1645">
        <v>14753.926470588236</v>
      </c>
      <c r="AS1645">
        <v>12544.147540983606</v>
      </c>
      <c r="AT1645">
        <v>12087.746031746032</v>
      </c>
      <c r="AU1645">
        <v>12712.036036036036</v>
      </c>
      <c r="AV1645">
        <v>9600.8972602739723</v>
      </c>
    </row>
    <row r="1646" spans="17:48" x14ac:dyDescent="0.4">
      <c r="Q1646">
        <v>14904.842696629214</v>
      </c>
      <c r="R1646">
        <v>15573.330578512398</v>
      </c>
      <c r="S1646">
        <v>12720.575063613231</v>
      </c>
      <c r="T1646">
        <v>13646.569343065694</v>
      </c>
      <c r="U1646">
        <v>12440.278947368421</v>
      </c>
      <c r="V1646">
        <v>13610.534722222223</v>
      </c>
      <c r="W1646">
        <v>15616.813559322034</v>
      </c>
      <c r="X1646">
        <v>15109.233082706767</v>
      </c>
      <c r="Y1646">
        <v>18471.715447154471</v>
      </c>
      <c r="Z1646">
        <v>12205</v>
      </c>
      <c r="AA1646">
        <v>14629.441176470587</v>
      </c>
      <c r="AB1646">
        <v>13766.131147540984</v>
      </c>
      <c r="AC1646">
        <v>14536.523809523809</v>
      </c>
      <c r="AD1646">
        <v>14686.274774774774</v>
      </c>
      <c r="AE1646">
        <v>12639.390410958904</v>
      </c>
      <c r="AH1646">
        <v>10968.550561797752</v>
      </c>
      <c r="AI1646">
        <v>14791.991735537191</v>
      </c>
      <c r="AJ1646">
        <v>10723.770992366412</v>
      </c>
      <c r="AK1646">
        <v>11391.569343065694</v>
      </c>
      <c r="AL1646">
        <v>10312.515789473684</v>
      </c>
      <c r="AM1646">
        <v>11488.861111111111</v>
      </c>
      <c r="AN1646">
        <v>12818.033898305084</v>
      </c>
      <c r="AO1646">
        <v>14195.511278195489</v>
      </c>
      <c r="AP1646">
        <v>11952.813008130081</v>
      </c>
      <c r="AQ1646">
        <v>9283.74</v>
      </c>
      <c r="AR1646">
        <v>14768.470588235294</v>
      </c>
      <c r="AS1646">
        <v>12530.704918032787</v>
      </c>
      <c r="AT1646">
        <v>12083.84126984127</v>
      </c>
      <c r="AU1646">
        <v>12710.058558558558</v>
      </c>
      <c r="AV1646">
        <v>9602.7465753424658</v>
      </c>
    </row>
    <row r="1647" spans="17:48" x14ac:dyDescent="0.4">
      <c r="Q1647">
        <v>14900.067415730337</v>
      </c>
      <c r="R1647">
        <v>15573.545454545454</v>
      </c>
      <c r="S1647">
        <v>12727.251908396947</v>
      </c>
      <c r="T1647">
        <v>13651.627737226278</v>
      </c>
      <c r="U1647">
        <v>12442.668421052631</v>
      </c>
      <c r="V1647">
        <v>13617.611111111111</v>
      </c>
      <c r="W1647">
        <v>15620.581920903955</v>
      </c>
      <c r="X1647">
        <v>15106.353383458647</v>
      </c>
      <c r="Y1647">
        <v>18491.40243902439</v>
      </c>
      <c r="Z1647">
        <v>12202.62</v>
      </c>
      <c r="AA1647">
        <v>14650.176470588236</v>
      </c>
      <c r="AB1647">
        <v>13767.827868852459</v>
      </c>
      <c r="AC1647">
        <v>14545.63492063492</v>
      </c>
      <c r="AD1647">
        <v>14691.972972972973</v>
      </c>
      <c r="AE1647">
        <v>12642.32191780822</v>
      </c>
      <c r="AH1647">
        <v>10964.938202247191</v>
      </c>
      <c r="AI1647">
        <v>14777.94214876033</v>
      </c>
      <c r="AJ1647">
        <v>10725.183206106871</v>
      </c>
      <c r="AK1647">
        <v>11393.861313868612</v>
      </c>
      <c r="AL1647">
        <v>10305.784210526315</v>
      </c>
      <c r="AM1647">
        <v>11487.590277777777</v>
      </c>
      <c r="AN1647">
        <v>12803.485875706214</v>
      </c>
      <c r="AO1647">
        <v>14180.639097744361</v>
      </c>
      <c r="AP1647">
        <v>11935.150406504064</v>
      </c>
      <c r="AQ1647">
        <v>9284.1066666666666</v>
      </c>
      <c r="AR1647">
        <v>14734.794117647059</v>
      </c>
      <c r="AS1647">
        <v>12513.106557377048</v>
      </c>
      <c r="AT1647">
        <v>12080.317460317461</v>
      </c>
      <c r="AU1647">
        <v>12715.626126126126</v>
      </c>
      <c r="AV1647">
        <v>9592.6027397260277</v>
      </c>
    </row>
    <row r="1648" spans="17:48" x14ac:dyDescent="0.4">
      <c r="Q1648">
        <v>14910.657303370786</v>
      </c>
      <c r="R1648">
        <v>15583.685950413223</v>
      </c>
      <c r="S1648">
        <v>12729.699745547074</v>
      </c>
      <c r="T1648">
        <v>13653.240875912408</v>
      </c>
      <c r="U1648">
        <v>12437.431578947368</v>
      </c>
      <c r="V1648">
        <v>13616.347222222223</v>
      </c>
      <c r="W1648">
        <v>15625.655367231639</v>
      </c>
      <c r="X1648">
        <v>15102.812030075187</v>
      </c>
      <c r="Y1648">
        <v>18452.959349593497</v>
      </c>
      <c r="Z1648">
        <v>12198.74</v>
      </c>
      <c r="AA1648">
        <v>14641.470588235294</v>
      </c>
      <c r="AB1648">
        <v>13765.77049180328</v>
      </c>
      <c r="AC1648">
        <v>14528.047619047618</v>
      </c>
      <c r="AD1648">
        <v>14687.554054054053</v>
      </c>
      <c r="AE1648">
        <v>12649.815068493152</v>
      </c>
      <c r="AH1648">
        <v>10964.747191011236</v>
      </c>
      <c r="AI1648">
        <v>14774.05785123967</v>
      </c>
      <c r="AJ1648">
        <v>10725.155216284988</v>
      </c>
      <c r="AK1648">
        <v>11395.525547445255</v>
      </c>
      <c r="AL1648">
        <v>10297.815789473685</v>
      </c>
      <c r="AM1648">
        <v>11468.972222222223</v>
      </c>
      <c r="AN1648">
        <v>12791.101694915254</v>
      </c>
      <c r="AO1648">
        <v>14175.21052631579</v>
      </c>
      <c r="AP1648">
        <v>11925.715447154471</v>
      </c>
      <c r="AQ1648">
        <v>9280.4</v>
      </c>
      <c r="AR1648">
        <v>14748.10294117647</v>
      </c>
      <c r="AS1648">
        <v>12493.590163934427</v>
      </c>
      <c r="AT1648">
        <v>12069.444444444445</v>
      </c>
      <c r="AU1648">
        <v>12719.617117117117</v>
      </c>
      <c r="AV1648">
        <v>9593.5547945205471</v>
      </c>
    </row>
    <row r="1649" spans="17:48" x14ac:dyDescent="0.4">
      <c r="Q1649">
        <v>14910.691011235955</v>
      </c>
      <c r="R1649">
        <v>15584.545454545454</v>
      </c>
      <c r="S1649">
        <v>12737.600508905853</v>
      </c>
      <c r="T1649">
        <v>13644.664233576643</v>
      </c>
      <c r="U1649">
        <v>12445.536842105263</v>
      </c>
      <c r="V1649">
        <v>13619.756944444445</v>
      </c>
      <c r="W1649">
        <v>15615.429378531073</v>
      </c>
      <c r="X1649">
        <v>15108.030075187969</v>
      </c>
      <c r="Y1649">
        <v>18443.630081300813</v>
      </c>
      <c r="Z1649">
        <v>12209.493333333334</v>
      </c>
      <c r="AA1649">
        <v>14642.10294117647</v>
      </c>
      <c r="AB1649">
        <v>13774.434426229509</v>
      </c>
      <c r="AC1649">
        <v>14517.380952380952</v>
      </c>
      <c r="AD1649">
        <v>14687.18918918919</v>
      </c>
      <c r="AE1649">
        <v>12650.952054794521</v>
      </c>
      <c r="AH1649">
        <v>10957.792134831461</v>
      </c>
      <c r="AI1649">
        <v>14775.793388429753</v>
      </c>
      <c r="AJ1649">
        <v>10752.982188295166</v>
      </c>
      <c r="AK1649">
        <v>11389.109489051094</v>
      </c>
      <c r="AL1649">
        <v>10296.415789473684</v>
      </c>
      <c r="AM1649">
        <v>11451.722222222223</v>
      </c>
      <c r="AN1649">
        <v>12780.502824858757</v>
      </c>
      <c r="AO1649">
        <v>14154.187969924813</v>
      </c>
      <c r="AP1649">
        <v>11910.532520325203</v>
      </c>
      <c r="AQ1649">
        <v>9280.2199999999993</v>
      </c>
      <c r="AR1649">
        <v>14748.10294117647</v>
      </c>
      <c r="AS1649">
        <v>12469.696721311475</v>
      </c>
      <c r="AT1649">
        <v>12053.698412698413</v>
      </c>
      <c r="AU1649">
        <v>12731.31081081081</v>
      </c>
      <c r="AV1649">
        <v>9598.6917808219187</v>
      </c>
    </row>
    <row r="1650" spans="17:48" x14ac:dyDescent="0.4">
      <c r="Q1650">
        <v>14919.471910112359</v>
      </c>
      <c r="R1650">
        <v>15580.272727272728</v>
      </c>
      <c r="S1650">
        <v>12719.239185750635</v>
      </c>
      <c r="T1650">
        <v>13639.810218978102</v>
      </c>
      <c r="U1650">
        <v>12443.626315789474</v>
      </c>
      <c r="V1650">
        <v>13627.4375</v>
      </c>
      <c r="W1650">
        <v>15618.644067796609</v>
      </c>
      <c r="X1650">
        <v>15126.278195488721</v>
      </c>
      <c r="Y1650">
        <v>18401.32113821138</v>
      </c>
      <c r="Z1650">
        <v>12208.813333333334</v>
      </c>
      <c r="AA1650">
        <v>14634.808823529413</v>
      </c>
      <c r="AB1650">
        <v>13832.934426229509</v>
      </c>
      <c r="AC1650">
        <v>14491.619047619048</v>
      </c>
      <c r="AD1650">
        <v>14698.878378378378</v>
      </c>
      <c r="AE1650">
        <v>12650.616438356165</v>
      </c>
      <c r="AH1650">
        <v>10956.887640449439</v>
      </c>
      <c r="AI1650">
        <v>14768.173553719009</v>
      </c>
      <c r="AJ1650">
        <v>10724.687022900764</v>
      </c>
      <c r="AK1650">
        <v>11393.2700729927</v>
      </c>
      <c r="AL1650">
        <v>10299.584210526316</v>
      </c>
      <c r="AM1650">
        <v>11427.409722222223</v>
      </c>
      <c r="AN1650">
        <v>12779.378531073446</v>
      </c>
      <c r="AO1650">
        <v>14127.796992481202</v>
      </c>
      <c r="AP1650">
        <v>11908</v>
      </c>
      <c r="AQ1650">
        <v>9278.4066666666658</v>
      </c>
      <c r="AR1650">
        <v>14716.794117647059</v>
      </c>
      <c r="AS1650">
        <v>12435.803278688525</v>
      </c>
      <c r="AT1650">
        <v>12043.904761904761</v>
      </c>
      <c r="AU1650">
        <v>12737.220720720721</v>
      </c>
      <c r="AV1650">
        <v>9594.9863013698632</v>
      </c>
    </row>
    <row r="1651" spans="17:48" x14ac:dyDescent="0.4">
      <c r="Q1651">
        <v>14936.280898876405</v>
      </c>
      <c r="R1651">
        <v>15587.272727272728</v>
      </c>
      <c r="S1651">
        <v>12736.086513994911</v>
      </c>
      <c r="T1651">
        <v>13646.525547445255</v>
      </c>
      <c r="U1651">
        <v>12437.057894736841</v>
      </c>
      <c r="V1651">
        <v>13636.534722222223</v>
      </c>
      <c r="W1651">
        <v>15608.124293785311</v>
      </c>
      <c r="X1651">
        <v>15113.969924812031</v>
      </c>
      <c r="Y1651">
        <v>18465.069105691058</v>
      </c>
      <c r="Z1651">
        <v>12206.12</v>
      </c>
      <c r="AA1651">
        <v>14650.132352941177</v>
      </c>
      <c r="AB1651">
        <v>13838.508196721312</v>
      </c>
      <c r="AC1651">
        <v>14491.063492063493</v>
      </c>
      <c r="AD1651">
        <v>14698.306306306305</v>
      </c>
      <c r="AE1651">
        <v>12658.164383561643</v>
      </c>
      <c r="AH1651">
        <v>10952.617977528091</v>
      </c>
      <c r="AI1651">
        <v>14754.685950413223</v>
      </c>
      <c r="AJ1651">
        <v>10751.656488549619</v>
      </c>
      <c r="AK1651">
        <v>11410.364963503649</v>
      </c>
      <c r="AL1651">
        <v>10289.757894736842</v>
      </c>
      <c r="AM1651">
        <v>11424.3125</v>
      </c>
      <c r="AN1651">
        <v>12755.875706214689</v>
      </c>
      <c r="AO1651">
        <v>14114.932330827067</v>
      </c>
      <c r="AP1651">
        <v>11892.337398373984</v>
      </c>
      <c r="AQ1651">
        <v>9274.2733333333326</v>
      </c>
      <c r="AR1651">
        <v>14688.205882352941</v>
      </c>
      <c r="AS1651">
        <v>12424.713114754099</v>
      </c>
      <c r="AT1651">
        <v>12022.84126984127</v>
      </c>
      <c r="AU1651">
        <v>12738.990990990991</v>
      </c>
      <c r="AV1651">
        <v>9603.1301369863013</v>
      </c>
    </row>
    <row r="1652" spans="17:48" x14ac:dyDescent="0.4">
      <c r="Q1652">
        <v>14951.35393258427</v>
      </c>
      <c r="R1652">
        <v>15582.123966942148</v>
      </c>
      <c r="S1652">
        <v>12725.139949109414</v>
      </c>
      <c r="T1652">
        <v>13640.956204379561</v>
      </c>
      <c r="U1652">
        <v>12430.794736842105</v>
      </c>
      <c r="V1652">
        <v>13636.944444444445</v>
      </c>
      <c r="W1652">
        <v>15602.774011299434</v>
      </c>
      <c r="X1652">
        <v>15104.225563909775</v>
      </c>
      <c r="Y1652">
        <v>18433.727642276423</v>
      </c>
      <c r="Z1652">
        <v>12207.973333333333</v>
      </c>
      <c r="AA1652">
        <v>14648.617647058823</v>
      </c>
      <c r="AB1652">
        <v>13834.049180327869</v>
      </c>
      <c r="AC1652">
        <v>14476.682539682539</v>
      </c>
      <c r="AD1652">
        <v>14681.31081081081</v>
      </c>
      <c r="AE1652">
        <v>12662.226027397261</v>
      </c>
      <c r="AH1652">
        <v>10948.848314606741</v>
      </c>
      <c r="AI1652">
        <v>14773.280991735537</v>
      </c>
      <c r="AJ1652">
        <v>10719.844783715012</v>
      </c>
      <c r="AK1652">
        <v>11419.299270072992</v>
      </c>
      <c r="AL1652">
        <v>10289.336842105264</v>
      </c>
      <c r="AM1652">
        <v>11405.201388888889</v>
      </c>
      <c r="AN1652">
        <v>12742.909604519775</v>
      </c>
      <c r="AO1652">
        <v>14097.225563909775</v>
      </c>
      <c r="AP1652">
        <v>11887.491869918698</v>
      </c>
      <c r="AQ1652">
        <v>9272.2333333333336</v>
      </c>
      <c r="AR1652">
        <v>14709.514705882353</v>
      </c>
      <c r="AS1652">
        <v>12401.565573770491</v>
      </c>
      <c r="AT1652">
        <v>11985.603174603175</v>
      </c>
      <c r="AU1652">
        <v>12738.166666666666</v>
      </c>
      <c r="AV1652">
        <v>9606.1438356164381</v>
      </c>
    </row>
    <row r="1653" spans="17:48" x14ac:dyDescent="0.4">
      <c r="Q1653">
        <v>14986.932584269663</v>
      </c>
      <c r="R1653">
        <v>15583.917355371901</v>
      </c>
      <c r="S1653">
        <v>12745.007633587786</v>
      </c>
      <c r="T1653">
        <v>13638.153284671533</v>
      </c>
      <c r="U1653">
        <v>12426.063157894738</v>
      </c>
      <c r="V1653">
        <v>13630.75</v>
      </c>
      <c r="W1653">
        <v>15602.508474576271</v>
      </c>
      <c r="X1653">
        <v>15100.691729323309</v>
      </c>
      <c r="Y1653">
        <v>18435.138211382113</v>
      </c>
      <c r="Z1653">
        <v>12206.146666666667</v>
      </c>
      <c r="AA1653">
        <v>14656.367647058823</v>
      </c>
      <c r="AB1653">
        <v>13774.680327868853</v>
      </c>
      <c r="AC1653">
        <v>14471.539682539682</v>
      </c>
      <c r="AD1653">
        <v>14680.837837837838</v>
      </c>
      <c r="AE1653">
        <v>12659.493150684932</v>
      </c>
      <c r="AH1653">
        <v>10946.129213483146</v>
      </c>
      <c r="AI1653">
        <v>14783.115702479339</v>
      </c>
      <c r="AJ1653">
        <v>10746.201017811705</v>
      </c>
      <c r="AK1653">
        <v>11411.759124087592</v>
      </c>
      <c r="AL1653">
        <v>10295.605263157895</v>
      </c>
      <c r="AM1653">
        <v>11394.5</v>
      </c>
      <c r="AN1653">
        <v>12729.491525423729</v>
      </c>
      <c r="AO1653">
        <v>14082.135338345865</v>
      </c>
      <c r="AP1653">
        <v>11873.577235772358</v>
      </c>
      <c r="AQ1653">
        <v>9265.9599999999991</v>
      </c>
      <c r="AR1653">
        <v>14685.764705882353</v>
      </c>
      <c r="AS1653">
        <v>12382.680327868853</v>
      </c>
      <c r="AT1653">
        <v>11958.15873015873</v>
      </c>
      <c r="AU1653">
        <v>12735.027027027027</v>
      </c>
      <c r="AV1653">
        <v>9604.6232876712329</v>
      </c>
    </row>
    <row r="1654" spans="17:48" x14ac:dyDescent="0.4">
      <c r="Q1654">
        <v>14995.117977528091</v>
      </c>
      <c r="R1654">
        <v>15587.975206611571</v>
      </c>
      <c r="S1654">
        <v>12754.679389312978</v>
      </c>
      <c r="T1654">
        <v>13640.313868613139</v>
      </c>
      <c r="U1654">
        <v>12427.510526315789</v>
      </c>
      <c r="V1654">
        <v>13624.263888888889</v>
      </c>
      <c r="W1654">
        <v>15600.435028248588</v>
      </c>
      <c r="X1654">
        <v>15087.015037593985</v>
      </c>
      <c r="Y1654">
        <v>18467.540650406503</v>
      </c>
      <c r="Z1654">
        <v>12196.68</v>
      </c>
      <c r="AA1654">
        <v>14664.720588235294</v>
      </c>
      <c r="AB1654">
        <v>13771.22950819672</v>
      </c>
      <c r="AC1654">
        <v>14461.888888888889</v>
      </c>
      <c r="AD1654">
        <v>14668.635135135135</v>
      </c>
      <c r="AE1654">
        <v>12670.342465753425</v>
      </c>
      <c r="AH1654">
        <v>10955.331460674157</v>
      </c>
      <c r="AI1654">
        <v>14774.652892561984</v>
      </c>
      <c r="AJ1654">
        <v>10746.87786259542</v>
      </c>
      <c r="AK1654">
        <v>11422.678832116788</v>
      </c>
      <c r="AL1654">
        <v>10289.621052631579</v>
      </c>
      <c r="AM1654">
        <v>11386.048611111111</v>
      </c>
      <c r="AN1654">
        <v>12716.54802259887</v>
      </c>
      <c r="AO1654">
        <v>14070.819548872181</v>
      </c>
      <c r="AP1654">
        <v>11864.829268292682</v>
      </c>
      <c r="AQ1654">
        <v>9263.58</v>
      </c>
      <c r="AR1654">
        <v>14678.485294117647</v>
      </c>
      <c r="AS1654">
        <v>12377.393442622952</v>
      </c>
      <c r="AT1654">
        <v>11946.825396825398</v>
      </c>
      <c r="AU1654">
        <v>12726.144144144144</v>
      </c>
      <c r="AV1654">
        <v>9598.4246575342459</v>
      </c>
    </row>
    <row r="1655" spans="17:48" x14ac:dyDescent="0.4">
      <c r="Q1655">
        <v>15021.331460674157</v>
      </c>
      <c r="R1655">
        <v>15595.264462809917</v>
      </c>
      <c r="S1655">
        <v>12757.778625954199</v>
      </c>
      <c r="T1655">
        <v>13643.160583941606</v>
      </c>
      <c r="U1655">
        <v>12437.515789473684</v>
      </c>
      <c r="V1655">
        <v>13619.0625</v>
      </c>
      <c r="W1655">
        <v>15589.225988700566</v>
      </c>
      <c r="X1655">
        <v>15065.90977443609</v>
      </c>
      <c r="Y1655">
        <v>18445.90243902439</v>
      </c>
      <c r="Z1655">
        <v>12196.76</v>
      </c>
      <c r="AA1655">
        <v>14687.088235294117</v>
      </c>
      <c r="AB1655">
        <v>13764.901639344262</v>
      </c>
      <c r="AC1655">
        <v>14482.333333333334</v>
      </c>
      <c r="AD1655">
        <v>14658.076576576577</v>
      </c>
      <c r="AE1655">
        <v>12669.547945205479</v>
      </c>
      <c r="AH1655">
        <v>10964.870786516854</v>
      </c>
      <c r="AI1655">
        <v>14772.388429752065</v>
      </c>
      <c r="AJ1655">
        <v>10747.455470737914</v>
      </c>
      <c r="AK1655">
        <v>11430.605839416059</v>
      </c>
      <c r="AL1655">
        <v>10279.868421052632</v>
      </c>
      <c r="AM1655">
        <v>11385.8125</v>
      </c>
      <c r="AN1655">
        <v>12698.271186440677</v>
      </c>
      <c r="AO1655">
        <v>14058.398496240601</v>
      </c>
      <c r="AP1655">
        <v>11855.459349593495</v>
      </c>
      <c r="AQ1655">
        <v>9264.4866666666658</v>
      </c>
      <c r="AR1655">
        <v>14677.720588235294</v>
      </c>
      <c r="AS1655">
        <v>12370.639344262296</v>
      </c>
      <c r="AT1655">
        <v>11935.36507936508</v>
      </c>
      <c r="AU1655">
        <v>12721.675675675675</v>
      </c>
      <c r="AV1655">
        <v>9603.1643835616433</v>
      </c>
    </row>
    <row r="1656" spans="17:48" x14ac:dyDescent="0.4">
      <c r="Q1656">
        <v>15034.095505617977</v>
      </c>
      <c r="R1656">
        <v>15578.396694214876</v>
      </c>
      <c r="S1656">
        <v>12751.684478371501</v>
      </c>
      <c r="T1656">
        <v>13635.189781021898</v>
      </c>
      <c r="U1656">
        <v>12436.763157894737</v>
      </c>
      <c r="V1656">
        <v>13606.5625</v>
      </c>
      <c r="W1656">
        <v>15580.610169491525</v>
      </c>
      <c r="X1656">
        <v>15066.691729323309</v>
      </c>
      <c r="Y1656">
        <v>18441.296747967481</v>
      </c>
      <c r="Z1656">
        <v>12189.393333333333</v>
      </c>
      <c r="AA1656">
        <v>14690.14705882353</v>
      </c>
      <c r="AB1656">
        <v>13761.163934426229</v>
      </c>
      <c r="AC1656">
        <v>14482.444444444445</v>
      </c>
      <c r="AD1656">
        <v>14654.779279279279</v>
      </c>
      <c r="AE1656">
        <v>12674.856164383562</v>
      </c>
      <c r="AH1656">
        <v>10969.365168539325</v>
      </c>
      <c r="AI1656">
        <v>14784.96694214876</v>
      </c>
      <c r="AJ1656">
        <v>10746.106870229007</v>
      </c>
      <c r="AK1656">
        <v>11426.70802919708</v>
      </c>
      <c r="AL1656">
        <v>10278.573684210527</v>
      </c>
      <c r="AM1656">
        <v>11370.236111111111</v>
      </c>
      <c r="AN1656">
        <v>12700.870056497175</v>
      </c>
      <c r="AO1656">
        <v>14057.661654135338</v>
      </c>
      <c r="AP1656">
        <v>11848.028455284553</v>
      </c>
      <c r="AQ1656">
        <v>9261.8933333333334</v>
      </c>
      <c r="AR1656">
        <v>14684.132352941177</v>
      </c>
      <c r="AS1656">
        <v>12355.459016393443</v>
      </c>
      <c r="AT1656">
        <v>11928.84126984127</v>
      </c>
      <c r="AU1656">
        <v>12715.572072072073</v>
      </c>
      <c r="AV1656">
        <v>9597.5136986301368</v>
      </c>
    </row>
    <row r="1657" spans="17:48" x14ac:dyDescent="0.4">
      <c r="Q1657">
        <v>15033.949438202248</v>
      </c>
      <c r="R1657">
        <v>15583.289256198346</v>
      </c>
      <c r="S1657">
        <v>12761.078880407125</v>
      </c>
      <c r="T1657">
        <v>13634.138686131388</v>
      </c>
      <c r="U1657">
        <v>12430.294736842105</v>
      </c>
      <c r="V1657">
        <v>13604.270833333334</v>
      </c>
      <c r="W1657">
        <v>15593.463276836159</v>
      </c>
      <c r="X1657">
        <v>15085.902255639097</v>
      </c>
      <c r="Y1657">
        <v>18478.463414634145</v>
      </c>
      <c r="Z1657">
        <v>12189.813333333334</v>
      </c>
      <c r="AA1657">
        <v>14702.441176470587</v>
      </c>
      <c r="AB1657">
        <v>13767.377049180328</v>
      </c>
      <c r="AC1657">
        <v>14463.428571428571</v>
      </c>
      <c r="AD1657">
        <v>14649.869369369369</v>
      </c>
      <c r="AE1657">
        <v>12674.726027397261</v>
      </c>
      <c r="AH1657">
        <v>10981.713483146068</v>
      </c>
      <c r="AI1657">
        <v>14780.024793388429</v>
      </c>
      <c r="AJ1657">
        <v>10771.427480916031</v>
      </c>
      <c r="AK1657">
        <v>11426.598540145986</v>
      </c>
      <c r="AL1657">
        <v>10269.352631578948</v>
      </c>
      <c r="AM1657">
        <v>11362.701388888889</v>
      </c>
      <c r="AN1657">
        <v>12697.101694915254</v>
      </c>
      <c r="AO1657">
        <v>14034.323308270677</v>
      </c>
      <c r="AP1657">
        <v>11838.609756097561</v>
      </c>
      <c r="AQ1657">
        <v>9253.5</v>
      </c>
      <c r="AR1657">
        <v>14676.779411764706</v>
      </c>
      <c r="AS1657">
        <v>12344.573770491803</v>
      </c>
      <c r="AT1657">
        <v>11911.984126984127</v>
      </c>
      <c r="AU1657">
        <v>12713.837837837838</v>
      </c>
      <c r="AV1657">
        <v>9599.3082191780813</v>
      </c>
    </row>
    <row r="1658" spans="17:48" x14ac:dyDescent="0.4">
      <c r="Q1658">
        <v>15039.651685393259</v>
      </c>
      <c r="R1658">
        <v>15574.041322314049</v>
      </c>
      <c r="S1658">
        <v>12755.529262086515</v>
      </c>
      <c r="T1658">
        <v>13632.277372262773</v>
      </c>
      <c r="U1658">
        <v>12431.747368421053</v>
      </c>
      <c r="V1658">
        <v>13608.541666666666</v>
      </c>
      <c r="W1658">
        <v>15596.446327683616</v>
      </c>
      <c r="X1658">
        <v>15096.323308270677</v>
      </c>
      <c r="Y1658">
        <v>18447.670731707316</v>
      </c>
      <c r="Z1658">
        <v>12191.306666666667</v>
      </c>
      <c r="AA1658">
        <v>14719.75</v>
      </c>
      <c r="AB1658">
        <v>13829.680327868853</v>
      </c>
      <c r="AC1658">
        <v>14462.111111111111</v>
      </c>
      <c r="AD1658">
        <v>14654.693693693695</v>
      </c>
      <c r="AE1658">
        <v>12679.828767123288</v>
      </c>
      <c r="AH1658">
        <v>10983.41011235955</v>
      </c>
      <c r="AI1658">
        <v>14758.438016528926</v>
      </c>
      <c r="AJ1658">
        <v>10767.969465648855</v>
      </c>
      <c r="AK1658">
        <v>11432.189781021898</v>
      </c>
      <c r="AL1658">
        <v>10253</v>
      </c>
      <c r="AM1658">
        <v>11351.243055555555</v>
      </c>
      <c r="AN1658">
        <v>12676.644067796609</v>
      </c>
      <c r="AO1658">
        <v>14017.157894736842</v>
      </c>
      <c r="AP1658">
        <v>11830.142276422765</v>
      </c>
      <c r="AQ1658">
        <v>9253.7133333333331</v>
      </c>
      <c r="AR1658">
        <v>14675.64705882353</v>
      </c>
      <c r="AS1658">
        <v>12333.565573770491</v>
      </c>
      <c r="AT1658">
        <v>11903.111111111111</v>
      </c>
      <c r="AU1658">
        <v>12711.68918918919</v>
      </c>
      <c r="AV1658">
        <v>9603.7465753424658</v>
      </c>
    </row>
    <row r="1659" spans="17:48" x14ac:dyDescent="0.4">
      <c r="Q1659">
        <v>15061.207865168539</v>
      </c>
      <c r="R1659">
        <v>15572.96694214876</v>
      </c>
      <c r="S1659">
        <v>12734.114503816794</v>
      </c>
      <c r="T1659">
        <v>13622.036496350365</v>
      </c>
      <c r="U1659">
        <v>12425.531578947368</v>
      </c>
      <c r="V1659">
        <v>13602.6875</v>
      </c>
      <c r="W1659">
        <v>15591.559322033898</v>
      </c>
      <c r="X1659">
        <v>15092.939849624061</v>
      </c>
      <c r="Y1659">
        <v>18481.711382113823</v>
      </c>
      <c r="Z1659">
        <v>12179.746666666666</v>
      </c>
      <c r="AA1659">
        <v>14715.779411764706</v>
      </c>
      <c r="AB1659">
        <v>13831.024590163934</v>
      </c>
      <c r="AC1659">
        <v>14469.412698412698</v>
      </c>
      <c r="AD1659">
        <v>14673.747747747748</v>
      </c>
      <c r="AE1659">
        <v>12681.130136986301</v>
      </c>
      <c r="AH1659">
        <v>10984.938202247191</v>
      </c>
      <c r="AI1659">
        <v>14762.512396694216</v>
      </c>
      <c r="AJ1659">
        <v>10743.325699745546</v>
      </c>
      <c r="AK1659">
        <v>11436</v>
      </c>
      <c r="AL1659">
        <v>10249.531578947368</v>
      </c>
      <c r="AM1659">
        <v>11344.583333333334</v>
      </c>
      <c r="AN1659">
        <v>12676.124293785311</v>
      </c>
      <c r="AO1659">
        <v>14011.037593984962</v>
      </c>
      <c r="AP1659">
        <v>11822.788617886179</v>
      </c>
      <c r="AQ1659">
        <v>9251.7199999999993</v>
      </c>
      <c r="AR1659">
        <v>14668.882352941177</v>
      </c>
      <c r="AS1659">
        <v>12327.5</v>
      </c>
      <c r="AT1659">
        <v>11891.571428571429</v>
      </c>
      <c r="AU1659">
        <v>12712.081081081082</v>
      </c>
      <c r="AV1659">
        <v>9612.17808219178</v>
      </c>
    </row>
    <row r="1660" spans="17:48" x14ac:dyDescent="0.4">
      <c r="Q1660">
        <v>15078.314606741573</v>
      </c>
      <c r="R1660">
        <v>15574.148760330578</v>
      </c>
      <c r="S1660">
        <v>12733.501272264632</v>
      </c>
      <c r="T1660">
        <v>13612.394160583941</v>
      </c>
      <c r="U1660">
        <v>12421.431578947368</v>
      </c>
      <c r="V1660">
        <v>13608.819444444445</v>
      </c>
      <c r="W1660">
        <v>15584.514124293786</v>
      </c>
      <c r="X1660">
        <v>15107.864661654135</v>
      </c>
      <c r="Y1660">
        <v>18485.032520325203</v>
      </c>
      <c r="Z1660">
        <v>12176.693333333333</v>
      </c>
      <c r="AA1660">
        <v>14700.823529411764</v>
      </c>
      <c r="AB1660">
        <v>13801.377049180328</v>
      </c>
      <c r="AC1660">
        <v>14474.031746031746</v>
      </c>
      <c r="AD1660">
        <v>14674.031531531531</v>
      </c>
      <c r="AE1660">
        <v>12691.513698630137</v>
      </c>
      <c r="AH1660">
        <v>10983.292134831461</v>
      </c>
      <c r="AI1660">
        <v>14761.454545454546</v>
      </c>
      <c r="AJ1660">
        <v>10737.98727735369</v>
      </c>
      <c r="AK1660">
        <v>11434.43795620438</v>
      </c>
      <c r="AL1660">
        <v>10237.878947368421</v>
      </c>
      <c r="AM1660">
        <v>11332.465277777777</v>
      </c>
      <c r="AN1660">
        <v>12679.25988700565</v>
      </c>
      <c r="AO1660">
        <v>13999.977443609023</v>
      </c>
      <c r="AP1660">
        <v>11810.90650406504</v>
      </c>
      <c r="AQ1660">
        <v>9254.06</v>
      </c>
      <c r="AR1660">
        <v>14661.470588235294</v>
      </c>
      <c r="AS1660">
        <v>12322</v>
      </c>
      <c r="AT1660">
        <v>11872.36507936508</v>
      </c>
      <c r="AU1660">
        <v>12709.094594594595</v>
      </c>
      <c r="AV1660">
        <v>9620.9383561643845</v>
      </c>
    </row>
    <row r="1661" spans="17:48" x14ac:dyDescent="0.4">
      <c r="Q1661">
        <v>15109.612359550561</v>
      </c>
      <c r="R1661">
        <v>15578.859504132231</v>
      </c>
      <c r="S1661">
        <v>12734.816793893129</v>
      </c>
      <c r="T1661">
        <v>13609.2700729927</v>
      </c>
      <c r="U1661">
        <v>12416.589473684211</v>
      </c>
      <c r="V1661">
        <v>13619.131944444445</v>
      </c>
      <c r="W1661">
        <v>15595.045197740114</v>
      </c>
      <c r="X1661">
        <v>15118.654135338345</v>
      </c>
      <c r="Y1661">
        <v>18448.662601626016</v>
      </c>
      <c r="Z1661">
        <v>12181.52</v>
      </c>
      <c r="AA1661">
        <v>14701.661764705883</v>
      </c>
      <c r="AB1661">
        <v>13797.655737704918</v>
      </c>
      <c r="AC1661">
        <v>14472.190476190477</v>
      </c>
      <c r="AD1661">
        <v>14664.594594594595</v>
      </c>
      <c r="AE1661">
        <v>12683.383561643835</v>
      </c>
      <c r="AH1661">
        <v>10992.033707865168</v>
      </c>
      <c r="AI1661">
        <v>14751.01652892562</v>
      </c>
      <c r="AJ1661">
        <v>10735.216284987277</v>
      </c>
      <c r="AK1661">
        <v>11438.693430656935</v>
      </c>
      <c r="AL1661">
        <v>10226.61052631579</v>
      </c>
      <c r="AM1661">
        <v>11316.708333333334</v>
      </c>
      <c r="AN1661">
        <v>12671.689265536723</v>
      </c>
      <c r="AO1661">
        <v>13981.218045112782</v>
      </c>
      <c r="AP1661">
        <v>11804.930894308944</v>
      </c>
      <c r="AQ1661">
        <v>9253.126666666667</v>
      </c>
      <c r="AR1661">
        <v>14672.35294117647</v>
      </c>
      <c r="AS1661">
        <v>12317.040983606557</v>
      </c>
      <c r="AT1661">
        <v>11856.79365079365</v>
      </c>
      <c r="AU1661">
        <v>12710.864864864865</v>
      </c>
      <c r="AV1661">
        <v>9626.9041095890407</v>
      </c>
    </row>
    <row r="1662" spans="17:48" x14ac:dyDescent="0.4">
      <c r="Q1662">
        <v>15118.342696629214</v>
      </c>
      <c r="R1662">
        <v>15580.752066115703</v>
      </c>
      <c r="S1662">
        <v>12744.585241730279</v>
      </c>
      <c r="T1662">
        <v>13592.722627737227</v>
      </c>
      <c r="U1662">
        <v>12427.221052631579</v>
      </c>
      <c r="V1662">
        <v>13611.4375</v>
      </c>
      <c r="W1662">
        <v>15582.073446327684</v>
      </c>
      <c r="X1662">
        <v>15116.947368421053</v>
      </c>
      <c r="Y1662">
        <v>18454.711382113823</v>
      </c>
      <c r="Z1662">
        <v>12182.846666666666</v>
      </c>
      <c r="AA1662">
        <v>14700.35294117647</v>
      </c>
      <c r="AB1662">
        <v>13793.122950819672</v>
      </c>
      <c r="AC1662">
        <v>14495.190476190477</v>
      </c>
      <c r="AD1662">
        <v>14660.355855855856</v>
      </c>
      <c r="AE1662">
        <v>12686.472602739726</v>
      </c>
      <c r="AH1662">
        <v>10992.168539325843</v>
      </c>
      <c r="AI1662">
        <v>14743.355371900827</v>
      </c>
      <c r="AJ1662">
        <v>10773.175572519083</v>
      </c>
      <c r="AK1662">
        <v>11433.21897810219</v>
      </c>
      <c r="AL1662">
        <v>10224.542105263157</v>
      </c>
      <c r="AM1662">
        <v>11294.243055555555</v>
      </c>
      <c r="AN1662">
        <v>12666.553672316384</v>
      </c>
      <c r="AO1662">
        <v>13974.24060150376</v>
      </c>
      <c r="AP1662">
        <v>11803.455284552845</v>
      </c>
      <c r="AQ1662">
        <v>9263.64</v>
      </c>
      <c r="AR1662">
        <v>14652.779411764706</v>
      </c>
      <c r="AS1662">
        <v>12308.72131147541</v>
      </c>
      <c r="AT1662">
        <v>11849.396825396825</v>
      </c>
      <c r="AU1662">
        <v>12704.67117117117</v>
      </c>
      <c r="AV1662">
        <v>9629.8972602739723</v>
      </c>
    </row>
    <row r="1663" spans="17:48" x14ac:dyDescent="0.4">
      <c r="Q1663">
        <v>15128.134831460675</v>
      </c>
      <c r="R1663">
        <v>15590.487603305784</v>
      </c>
      <c r="S1663">
        <v>12741.152671755724</v>
      </c>
      <c r="T1663">
        <v>13581.773722627737</v>
      </c>
      <c r="U1663">
        <v>12426.394736842105</v>
      </c>
      <c r="V1663">
        <v>13617.166666666666</v>
      </c>
      <c r="W1663">
        <v>15582.762711864407</v>
      </c>
      <c r="X1663">
        <v>15115.293233082706</v>
      </c>
      <c r="Y1663">
        <v>18461.39430894309</v>
      </c>
      <c r="Z1663">
        <v>12186.733333333334</v>
      </c>
      <c r="AA1663">
        <v>14581.205882352941</v>
      </c>
      <c r="AB1663">
        <v>13784.401639344262</v>
      </c>
      <c r="AC1663">
        <v>14497.603174603175</v>
      </c>
      <c r="AD1663">
        <v>14648.869369369369</v>
      </c>
      <c r="AE1663">
        <v>12686.842465753425</v>
      </c>
      <c r="AH1663">
        <v>10998.123595505618</v>
      </c>
      <c r="AI1663">
        <v>14744.586776859504</v>
      </c>
      <c r="AJ1663">
        <v>10753.180661577608</v>
      </c>
      <c r="AK1663">
        <v>11435.51094890511</v>
      </c>
      <c r="AL1663">
        <v>10217.384210526316</v>
      </c>
      <c r="AM1663">
        <v>11288.701388888889</v>
      </c>
      <c r="AN1663">
        <v>12667.389830508475</v>
      </c>
      <c r="AO1663">
        <v>13976.308270676691</v>
      </c>
      <c r="AP1663">
        <v>11801.142276422765</v>
      </c>
      <c r="AQ1663">
        <v>9266.6733333333341</v>
      </c>
      <c r="AR1663">
        <v>14649.529411764706</v>
      </c>
      <c r="AS1663">
        <v>12291.581967213115</v>
      </c>
      <c r="AT1663">
        <v>11835.079365079366</v>
      </c>
      <c r="AU1663">
        <v>12701.139639639639</v>
      </c>
      <c r="AV1663">
        <v>9632.7123287671238</v>
      </c>
    </row>
    <row r="1664" spans="17:48" x14ac:dyDescent="0.4">
      <c r="Q1664">
        <v>15139.370786516854</v>
      </c>
      <c r="R1664">
        <v>15590.223140495867</v>
      </c>
      <c r="S1664">
        <v>12754.804071246819</v>
      </c>
      <c r="T1664">
        <v>13581.7299270073</v>
      </c>
      <c r="U1664">
        <v>12418.015789473684</v>
      </c>
      <c r="V1664">
        <v>13626.569444444445</v>
      </c>
      <c r="W1664">
        <v>15586.824858757062</v>
      </c>
      <c r="X1664">
        <v>15126.872180451128</v>
      </c>
      <c r="Y1664">
        <v>18474.788617886177</v>
      </c>
      <c r="Z1664">
        <v>12195.266666666666</v>
      </c>
      <c r="AA1664">
        <v>14704.426470588236</v>
      </c>
      <c r="AB1664">
        <v>13795.909836065573</v>
      </c>
      <c r="AC1664">
        <v>14464.888888888889</v>
      </c>
      <c r="AD1664">
        <v>14631.094594594595</v>
      </c>
      <c r="AE1664">
        <v>12683.780821917808</v>
      </c>
      <c r="AH1664">
        <v>11005.129213483146</v>
      </c>
      <c r="AI1664">
        <v>14733.01652892562</v>
      </c>
      <c r="AJ1664">
        <v>10770.888040712469</v>
      </c>
      <c r="AK1664">
        <v>11429.861313868612</v>
      </c>
      <c r="AL1664">
        <v>10208.663157894736</v>
      </c>
      <c r="AM1664">
        <v>11283.708333333334</v>
      </c>
      <c r="AN1664">
        <v>12657.45197740113</v>
      </c>
      <c r="AO1664">
        <v>13961.323308270677</v>
      </c>
      <c r="AP1664">
        <v>11797.878048780487</v>
      </c>
      <c r="AQ1664">
        <v>9270.68</v>
      </c>
      <c r="AR1664">
        <v>14643.558823529413</v>
      </c>
      <c r="AS1664">
        <v>12280.360655737704</v>
      </c>
      <c r="AT1664">
        <v>11834.301587301587</v>
      </c>
      <c r="AU1664">
        <v>12694.18918918919</v>
      </c>
      <c r="AV1664">
        <v>9633.5547945205471</v>
      </c>
    </row>
    <row r="1665" spans="17:48" x14ac:dyDescent="0.4">
      <c r="Q1665">
        <v>15146.724719101123</v>
      </c>
      <c r="R1665">
        <v>15581.801652892562</v>
      </c>
      <c r="S1665">
        <v>12753.778625954199</v>
      </c>
      <c r="T1665">
        <v>13587.124087591241</v>
      </c>
      <c r="U1665">
        <v>12415.052631578947</v>
      </c>
      <c r="V1665">
        <v>13619.986111111111</v>
      </c>
      <c r="W1665">
        <v>15599.683615819209</v>
      </c>
      <c r="X1665">
        <v>15127.345864661655</v>
      </c>
      <c r="Y1665">
        <v>18437.642276422765</v>
      </c>
      <c r="Z1665">
        <v>12200.993333333334</v>
      </c>
      <c r="AA1665">
        <v>14716.661764705883</v>
      </c>
      <c r="AB1665">
        <v>13781.098360655738</v>
      </c>
      <c r="AC1665">
        <v>14480.539682539682</v>
      </c>
      <c r="AD1665">
        <v>14629.621621621622</v>
      </c>
      <c r="AE1665">
        <v>12675.486301369863</v>
      </c>
      <c r="AH1665">
        <v>11007.365168539325</v>
      </c>
      <c r="AI1665">
        <v>14737.479338842975</v>
      </c>
      <c r="AJ1665">
        <v>10770.788804071246</v>
      </c>
      <c r="AK1665">
        <v>11420.875912408759</v>
      </c>
      <c r="AL1665">
        <v>10206.010526315789</v>
      </c>
      <c r="AM1665">
        <v>11275.645833333334</v>
      </c>
      <c r="AN1665">
        <v>12642.022598870057</v>
      </c>
      <c r="AO1665">
        <v>13958.706766917294</v>
      </c>
      <c r="AP1665">
        <v>11788.191056910569</v>
      </c>
      <c r="AQ1665">
        <v>9273.4933333333338</v>
      </c>
      <c r="AR1665">
        <v>14642.029411764706</v>
      </c>
      <c r="AS1665">
        <v>12264.360655737704</v>
      </c>
      <c r="AT1665">
        <v>11821.492063492064</v>
      </c>
      <c r="AU1665">
        <v>12694.490990990991</v>
      </c>
      <c r="AV1665">
        <v>9626.6301369863013</v>
      </c>
    </row>
    <row r="1666" spans="17:48" x14ac:dyDescent="0.4">
      <c r="Q1666">
        <v>15146.505617977527</v>
      </c>
      <c r="R1666">
        <v>15586.107438016528</v>
      </c>
      <c r="S1666">
        <v>12745.305343511451</v>
      </c>
      <c r="T1666">
        <v>13590.474452554745</v>
      </c>
      <c r="U1666">
        <v>12422.573684210527</v>
      </c>
      <c r="V1666">
        <v>13616.013888888889</v>
      </c>
      <c r="W1666">
        <v>15594.581920903955</v>
      </c>
      <c r="X1666">
        <v>15118</v>
      </c>
      <c r="Y1666">
        <v>18433.642276422765</v>
      </c>
      <c r="Z1666">
        <v>12200.346666666666</v>
      </c>
      <c r="AA1666">
        <v>14593.485294117647</v>
      </c>
      <c r="AB1666">
        <v>13776.598360655738</v>
      </c>
      <c r="AC1666">
        <v>14467.079365079366</v>
      </c>
      <c r="AD1666">
        <v>14625.918918918918</v>
      </c>
      <c r="AE1666">
        <v>12674.883561643835</v>
      </c>
      <c r="AH1666">
        <v>10996.516853932584</v>
      </c>
      <c r="AI1666">
        <v>14744.256198347108</v>
      </c>
      <c r="AJ1666">
        <v>10751.409669211196</v>
      </c>
      <c r="AK1666">
        <v>11413.379562043796</v>
      </c>
      <c r="AL1666">
        <v>10205.847368421053</v>
      </c>
      <c r="AM1666">
        <v>11278.319444444445</v>
      </c>
      <c r="AN1666">
        <v>12621.395480225989</v>
      </c>
      <c r="AO1666">
        <v>13954.375939849624</v>
      </c>
      <c r="AP1666">
        <v>11778.930894308944</v>
      </c>
      <c r="AQ1666">
        <v>9274.7266666666674</v>
      </c>
      <c r="AR1666">
        <v>14620.85294117647</v>
      </c>
      <c r="AS1666">
        <v>12246.786885245901</v>
      </c>
      <c r="AT1666">
        <v>11816.253968253968</v>
      </c>
      <c r="AU1666">
        <v>12689.680180180179</v>
      </c>
      <c r="AV1666">
        <v>9629.9246575342459</v>
      </c>
    </row>
    <row r="1667" spans="17:48" x14ac:dyDescent="0.4">
      <c r="Q1667">
        <v>15171.14606741573</v>
      </c>
      <c r="R1667">
        <v>15594.561983471074</v>
      </c>
      <c r="S1667">
        <v>12745.513994910942</v>
      </c>
      <c r="T1667">
        <v>13605.591240875912</v>
      </c>
      <c r="U1667">
        <v>12418.194736842106</v>
      </c>
      <c r="V1667">
        <v>13621.895833333334</v>
      </c>
      <c r="W1667">
        <v>15586.033898305084</v>
      </c>
      <c r="X1667">
        <v>15118.112781954887</v>
      </c>
      <c r="Y1667">
        <v>18428.069105691058</v>
      </c>
      <c r="Z1667">
        <v>12201.46</v>
      </c>
      <c r="AA1667">
        <v>14593.867647058823</v>
      </c>
      <c r="AB1667">
        <v>13777.344262295082</v>
      </c>
      <c r="AC1667">
        <v>14445.825396825398</v>
      </c>
      <c r="AD1667">
        <v>14630.342342342343</v>
      </c>
      <c r="AE1667">
        <v>12680.102739726028</v>
      </c>
      <c r="AH1667">
        <v>10992.308988764045</v>
      </c>
      <c r="AI1667">
        <v>14744.636363636364</v>
      </c>
      <c r="AJ1667">
        <v>10747.315521628499</v>
      </c>
      <c r="AK1667">
        <v>11415.430656934306</v>
      </c>
      <c r="AL1667">
        <v>10197.126315789474</v>
      </c>
      <c r="AM1667">
        <v>11286.722222222223</v>
      </c>
      <c r="AN1667">
        <v>12609.536723163841</v>
      </c>
      <c r="AO1667">
        <v>13951.706766917294</v>
      </c>
      <c r="AP1667">
        <v>11765.491869918698</v>
      </c>
      <c r="AQ1667">
        <v>9270.56</v>
      </c>
      <c r="AR1667">
        <v>14639.235294117647</v>
      </c>
      <c r="AS1667">
        <v>12230.868852459016</v>
      </c>
      <c r="AT1667">
        <v>11801.031746031746</v>
      </c>
      <c r="AU1667">
        <v>12680.977477477478</v>
      </c>
      <c r="AV1667">
        <v>9635.0068493150684</v>
      </c>
    </row>
    <row r="1668" spans="17:48" x14ac:dyDescent="0.4">
      <c r="Q1668">
        <v>15170.073033707866</v>
      </c>
      <c r="R1668">
        <v>15580.413223140496</v>
      </c>
      <c r="S1668">
        <v>12741.64631043257</v>
      </c>
      <c r="T1668">
        <v>13615.467153284671</v>
      </c>
      <c r="U1668">
        <v>12421.978947368421</v>
      </c>
      <c r="V1668">
        <v>13625.701388888889</v>
      </c>
      <c r="W1668">
        <v>15574.898305084746</v>
      </c>
      <c r="X1668">
        <v>15118.593984962406</v>
      </c>
      <c r="Y1668">
        <v>18429.203252032519</v>
      </c>
      <c r="Z1668">
        <v>12201.673333333334</v>
      </c>
      <c r="AA1668">
        <v>14611.014705882353</v>
      </c>
      <c r="AB1668">
        <v>13772.647540983606</v>
      </c>
      <c r="AC1668">
        <v>14436.873015873016</v>
      </c>
      <c r="AD1668">
        <v>14635.806306306305</v>
      </c>
      <c r="AE1668">
        <v>12672.732876712329</v>
      </c>
      <c r="AH1668">
        <v>10994.887640449439</v>
      </c>
      <c r="AI1668">
        <v>14748.495867768595</v>
      </c>
      <c r="AJ1668">
        <v>10747.547073791349</v>
      </c>
      <c r="AK1668">
        <v>11414.277372262773</v>
      </c>
      <c r="AL1668">
        <v>10205.173684210526</v>
      </c>
      <c r="AM1668">
        <v>11280.652777777777</v>
      </c>
      <c r="AN1668">
        <v>12613.841807909605</v>
      </c>
      <c r="AO1668">
        <v>13929.736842105263</v>
      </c>
      <c r="AP1668">
        <v>11761.028455284553</v>
      </c>
      <c r="AQ1668">
        <v>9269.58</v>
      </c>
      <c r="AR1668">
        <v>14639.205882352941</v>
      </c>
      <c r="AS1668">
        <v>12209.073770491803</v>
      </c>
      <c r="AT1668">
        <v>11812.349206349207</v>
      </c>
      <c r="AU1668">
        <v>12674.797297297297</v>
      </c>
      <c r="AV1668">
        <v>9633.1712328767117</v>
      </c>
    </row>
    <row r="1669" spans="17:48" x14ac:dyDescent="0.4">
      <c r="Q1669">
        <v>15175.078651685393</v>
      </c>
      <c r="R1669">
        <v>15579.413223140496</v>
      </c>
      <c r="S1669">
        <v>12727.819338422392</v>
      </c>
      <c r="T1669">
        <v>13617.722627737227</v>
      </c>
      <c r="U1669">
        <v>12433.236842105263</v>
      </c>
      <c r="V1669">
        <v>13622.013888888889</v>
      </c>
      <c r="W1669">
        <v>15561.581920903955</v>
      </c>
      <c r="X1669">
        <v>15126.751879699248</v>
      </c>
      <c r="Y1669">
        <v>18443.211382113823</v>
      </c>
      <c r="Z1669">
        <v>12193.92</v>
      </c>
      <c r="AA1669">
        <v>14620.75</v>
      </c>
      <c r="AB1669">
        <v>13759.975409836066</v>
      </c>
      <c r="AC1669">
        <v>14433.238095238095</v>
      </c>
      <c r="AD1669">
        <v>14625.045045045044</v>
      </c>
      <c r="AE1669">
        <v>12669.972602739726</v>
      </c>
      <c r="AH1669">
        <v>10990.084269662921</v>
      </c>
      <c r="AI1669">
        <v>14754.239669421488</v>
      </c>
      <c r="AJ1669">
        <v>10724.002544529261</v>
      </c>
      <c r="AK1669">
        <v>11409.919708029198</v>
      </c>
      <c r="AL1669">
        <v>10209.410526315789</v>
      </c>
      <c r="AM1669">
        <v>11277.284722222223</v>
      </c>
      <c r="AN1669">
        <v>12611.836158192091</v>
      </c>
      <c r="AO1669">
        <v>13928.902255639097</v>
      </c>
      <c r="AP1669">
        <v>11746.959349593495</v>
      </c>
      <c r="AQ1669">
        <v>9262.0533333333333</v>
      </c>
      <c r="AR1669">
        <v>14634.573529411764</v>
      </c>
      <c r="AS1669">
        <v>12185.573770491803</v>
      </c>
      <c r="AT1669">
        <v>11790.317460317461</v>
      </c>
      <c r="AU1669">
        <v>12674.950450450451</v>
      </c>
      <c r="AV1669">
        <v>9630.9794520547948</v>
      </c>
    </row>
    <row r="1670" spans="17:48" x14ac:dyDescent="0.4">
      <c r="Q1670">
        <v>15188.117977528091</v>
      </c>
      <c r="R1670">
        <v>15574.314049586777</v>
      </c>
      <c r="S1670">
        <v>12723.737913486006</v>
      </c>
      <c r="T1670">
        <v>13610.364963503649</v>
      </c>
      <c r="U1670">
        <v>12430.863157894737</v>
      </c>
      <c r="V1670">
        <v>13628.715277777777</v>
      </c>
      <c r="W1670">
        <v>15540.293785310734</v>
      </c>
      <c r="X1670">
        <v>15127.804511278195</v>
      </c>
      <c r="Y1670">
        <v>18476.658536585364</v>
      </c>
      <c r="Z1670">
        <v>12190.54</v>
      </c>
      <c r="AA1670">
        <v>14628.985294117647</v>
      </c>
      <c r="AB1670">
        <v>13755.959016393443</v>
      </c>
      <c r="AC1670">
        <v>14424.523809523809</v>
      </c>
      <c r="AD1670">
        <v>14613.054054054053</v>
      </c>
      <c r="AE1670">
        <v>12667.267123287671</v>
      </c>
      <c r="AH1670">
        <v>10994.067415730337</v>
      </c>
      <c r="AI1670">
        <v>14753.859504132231</v>
      </c>
      <c r="AJ1670">
        <v>10725.653944020356</v>
      </c>
      <c r="AK1670">
        <v>11409.116788321167</v>
      </c>
      <c r="AL1670">
        <v>10215.200000000001</v>
      </c>
      <c r="AM1670">
        <v>11271.402777777777</v>
      </c>
      <c r="AN1670">
        <v>12601.988700564973</v>
      </c>
      <c r="AO1670">
        <v>13924.706766917294</v>
      </c>
      <c r="AP1670">
        <v>11749.239837398374</v>
      </c>
      <c r="AQ1670">
        <v>9253.0133333333342</v>
      </c>
      <c r="AR1670">
        <v>14633.75</v>
      </c>
      <c r="AS1670">
        <v>12163.057377049181</v>
      </c>
      <c r="AT1670">
        <v>11785.619047619048</v>
      </c>
      <c r="AU1670">
        <v>12674.391891891892</v>
      </c>
      <c r="AV1670">
        <v>9629.0958904109593</v>
      </c>
    </row>
    <row r="1671" spans="17:48" x14ac:dyDescent="0.4">
      <c r="Q1671">
        <v>15213.584269662921</v>
      </c>
      <c r="R1671">
        <v>15563.132231404959</v>
      </c>
      <c r="S1671">
        <v>12737.610687022901</v>
      </c>
      <c r="T1671">
        <v>13610.102189781022</v>
      </c>
      <c r="U1671">
        <v>12427.294736842105</v>
      </c>
      <c r="V1671">
        <v>13628.902777777777</v>
      </c>
      <c r="W1671">
        <v>15536.282485875707</v>
      </c>
      <c r="X1671">
        <v>15132.503759398496</v>
      </c>
      <c r="Y1671">
        <v>18486.857723577235</v>
      </c>
      <c r="Z1671">
        <v>12183.733333333334</v>
      </c>
      <c r="AA1671">
        <v>14632.485294117647</v>
      </c>
      <c r="AB1671">
        <v>13756.254098360656</v>
      </c>
      <c r="AC1671">
        <v>14432.857142857143</v>
      </c>
      <c r="AD1671">
        <v>14604.090090090091</v>
      </c>
      <c r="AE1671">
        <v>12661.671232876712</v>
      </c>
      <c r="AH1671">
        <v>11011.280898876405</v>
      </c>
      <c r="AI1671">
        <v>14744.454545454546</v>
      </c>
      <c r="AJ1671">
        <v>10763.262086513994</v>
      </c>
      <c r="AK1671">
        <v>11407.43795620438</v>
      </c>
      <c r="AL1671">
        <v>10212.605263157895</v>
      </c>
      <c r="AM1671">
        <v>11263.201388888889</v>
      </c>
      <c r="AN1671">
        <v>12604.864406779661</v>
      </c>
      <c r="AO1671">
        <v>13915.368421052632</v>
      </c>
      <c r="AP1671">
        <v>11749.532520325203</v>
      </c>
      <c r="AQ1671">
        <v>9251.3866666666672</v>
      </c>
      <c r="AR1671">
        <v>14646.264705882353</v>
      </c>
      <c r="AS1671">
        <v>12150.549180327869</v>
      </c>
      <c r="AT1671">
        <v>11791.698412698413</v>
      </c>
      <c r="AU1671">
        <v>12670.851351351352</v>
      </c>
      <c r="AV1671">
        <v>9623.6369863013697</v>
      </c>
    </row>
    <row r="1672" spans="17:48" x14ac:dyDescent="0.4">
      <c r="Q1672">
        <v>15224.382022471909</v>
      </c>
      <c r="R1672">
        <v>15558.636363636364</v>
      </c>
      <c r="S1672">
        <v>12731.493638676844</v>
      </c>
      <c r="T1672">
        <v>13611.204379562043</v>
      </c>
      <c r="U1672">
        <v>12425.794736842105</v>
      </c>
      <c r="V1672">
        <v>13628.861111111111</v>
      </c>
      <c r="W1672">
        <v>15532.875706214689</v>
      </c>
      <c r="X1672">
        <v>15122.406015037594</v>
      </c>
      <c r="Y1672">
        <v>18483.577235772358</v>
      </c>
      <c r="Z1672">
        <v>12184.66</v>
      </c>
      <c r="AA1672">
        <v>14631.89705882353</v>
      </c>
      <c r="AB1672">
        <v>13754.286885245901</v>
      </c>
      <c r="AC1672">
        <v>14442.857142857143</v>
      </c>
      <c r="AD1672">
        <v>14605.027027027027</v>
      </c>
      <c r="AE1672">
        <v>12660.068493150686</v>
      </c>
      <c r="AH1672">
        <v>11015.241573033707</v>
      </c>
      <c r="AI1672">
        <v>14749.561983471074</v>
      </c>
      <c r="AJ1672">
        <v>10746.251908396947</v>
      </c>
      <c r="AK1672">
        <v>11398.934306569343</v>
      </c>
      <c r="AL1672">
        <v>10217.28947368421</v>
      </c>
      <c r="AM1672">
        <v>11270.854166666666</v>
      </c>
      <c r="AN1672">
        <v>12600.231638418079</v>
      </c>
      <c r="AO1672">
        <v>13912.383458646616</v>
      </c>
      <c r="AP1672">
        <v>11749.536585365853</v>
      </c>
      <c r="AQ1672">
        <v>9247.4599999999991</v>
      </c>
      <c r="AR1672">
        <v>14641.676470588236</v>
      </c>
      <c r="AS1672">
        <v>12141.22950819672</v>
      </c>
      <c r="AT1672">
        <v>11777.111111111111</v>
      </c>
      <c r="AU1672">
        <v>12676.680180180179</v>
      </c>
      <c r="AV1672">
        <v>9624.5479452054788</v>
      </c>
    </row>
    <row r="1673" spans="17:48" x14ac:dyDescent="0.4">
      <c r="Q1673">
        <v>15241.056179775282</v>
      </c>
      <c r="R1673">
        <v>15569.644628099173</v>
      </c>
      <c r="S1673">
        <v>12741.979643765902</v>
      </c>
      <c r="T1673">
        <v>13607.802919708029</v>
      </c>
      <c r="U1673">
        <v>12429.563157894738</v>
      </c>
      <c r="V1673">
        <v>13620.9375</v>
      </c>
      <c r="W1673">
        <v>15526.423728813559</v>
      </c>
      <c r="X1673">
        <v>15116.932330827067</v>
      </c>
      <c r="Y1673">
        <v>18430.878048780487</v>
      </c>
      <c r="Z1673">
        <v>12177.16</v>
      </c>
      <c r="AA1673">
        <v>14604.764705882353</v>
      </c>
      <c r="AB1673">
        <v>13757.647540983606</v>
      </c>
      <c r="AC1673">
        <v>14450.571428571429</v>
      </c>
      <c r="AD1673">
        <v>14591.279279279279</v>
      </c>
      <c r="AE1673">
        <v>12668.527397260274</v>
      </c>
      <c r="AH1673">
        <v>11021.292134831461</v>
      </c>
      <c r="AI1673">
        <v>14756.644628099173</v>
      </c>
      <c r="AJ1673">
        <v>10767.559796437659</v>
      </c>
      <c r="AK1673">
        <v>11396.452554744526</v>
      </c>
      <c r="AL1673">
        <v>10219.521052631579</v>
      </c>
      <c r="AM1673">
        <v>11265.631944444445</v>
      </c>
      <c r="AN1673">
        <v>12587.576271186441</v>
      </c>
      <c r="AO1673">
        <v>13915.744360902256</v>
      </c>
      <c r="AP1673">
        <v>11738.626016260163</v>
      </c>
      <c r="AQ1673">
        <v>9245.6133333333328</v>
      </c>
      <c r="AR1673">
        <v>14635.029411764706</v>
      </c>
      <c r="AS1673">
        <v>12130.918032786885</v>
      </c>
      <c r="AT1673">
        <v>11747.079365079366</v>
      </c>
      <c r="AU1673">
        <v>12682.833333333334</v>
      </c>
      <c r="AV1673">
        <v>9626.732876712329</v>
      </c>
    </row>
    <row r="1674" spans="17:48" x14ac:dyDescent="0.4">
      <c r="Q1674">
        <v>15240.617977528091</v>
      </c>
      <c r="R1674">
        <v>15564.661157024793</v>
      </c>
      <c r="S1674">
        <v>12748.809160305344</v>
      </c>
      <c r="T1674">
        <v>13602.883211678833</v>
      </c>
      <c r="U1674">
        <v>12426.910526315789</v>
      </c>
      <c r="V1674">
        <v>13623.868055555555</v>
      </c>
      <c r="W1674">
        <v>15529.598870056498</v>
      </c>
      <c r="X1674">
        <v>15109.932330827067</v>
      </c>
      <c r="Y1674">
        <v>18442.512195121952</v>
      </c>
      <c r="Z1674">
        <v>12176.753333333334</v>
      </c>
      <c r="AA1674">
        <v>14594.35294117647</v>
      </c>
      <c r="AB1674">
        <v>13761.090163934427</v>
      </c>
      <c r="AC1674">
        <v>14440.095238095239</v>
      </c>
      <c r="AD1674">
        <v>14597.936936936936</v>
      </c>
      <c r="AE1674">
        <v>12659.815068493152</v>
      </c>
      <c r="AH1674">
        <v>11031.882022471909</v>
      </c>
      <c r="AI1674">
        <v>14769.94214876033</v>
      </c>
      <c r="AJ1674">
        <v>10769.407124681933</v>
      </c>
      <c r="AK1674">
        <v>11395.467153284671</v>
      </c>
      <c r="AL1674">
        <v>10217.336842105264</v>
      </c>
      <c r="AM1674">
        <v>11248.604166666666</v>
      </c>
      <c r="AN1674">
        <v>12575.54802259887</v>
      </c>
      <c r="AO1674">
        <v>13909.939849624061</v>
      </c>
      <c r="AP1674">
        <v>11737.231707317073</v>
      </c>
      <c r="AQ1674">
        <v>9246</v>
      </c>
      <c r="AR1674">
        <v>14634.191176470587</v>
      </c>
      <c r="AS1674">
        <v>12119.540983606557</v>
      </c>
      <c r="AT1674">
        <v>11753.380952380952</v>
      </c>
      <c r="AU1674">
        <v>12687.418918918918</v>
      </c>
      <c r="AV1674">
        <v>9625.7739726027394</v>
      </c>
    </row>
    <row r="1675" spans="17:48" x14ac:dyDescent="0.4">
      <c r="Q1675">
        <v>15267.134831460675</v>
      </c>
      <c r="R1675">
        <v>15570.132231404959</v>
      </c>
      <c r="S1675">
        <v>12754.346055979644</v>
      </c>
      <c r="T1675">
        <v>13612.058394160584</v>
      </c>
      <c r="U1675">
        <v>12427.521052631579</v>
      </c>
      <c r="V1675">
        <v>13622.361111111111</v>
      </c>
      <c r="W1675">
        <v>15531.005649717514</v>
      </c>
      <c r="X1675">
        <v>15089.849624060151</v>
      </c>
      <c r="Y1675">
        <v>18424.756097560974</v>
      </c>
      <c r="Z1675">
        <v>12173.12</v>
      </c>
      <c r="AA1675">
        <v>14591.632352941177</v>
      </c>
      <c r="AB1675">
        <v>13781.5</v>
      </c>
      <c r="AC1675">
        <v>14419.555555555555</v>
      </c>
      <c r="AD1675">
        <v>14602.864864864865</v>
      </c>
      <c r="AE1675">
        <v>12652.897260273972</v>
      </c>
      <c r="AH1675">
        <v>11034.926966292134</v>
      </c>
      <c r="AI1675">
        <v>14760.842975206611</v>
      </c>
      <c r="AJ1675">
        <v>10774.954198473282</v>
      </c>
      <c r="AK1675">
        <v>11394.978102189782</v>
      </c>
      <c r="AL1675">
        <v>10220.978947368421</v>
      </c>
      <c r="AM1675">
        <v>11239.368055555555</v>
      </c>
      <c r="AN1675">
        <v>12573.016949152543</v>
      </c>
      <c r="AO1675">
        <v>13905.09022556391</v>
      </c>
      <c r="AP1675">
        <v>11721.195121951219</v>
      </c>
      <c r="AQ1675">
        <v>9246.253333333334</v>
      </c>
      <c r="AR1675">
        <v>14637.161764705883</v>
      </c>
      <c r="AS1675">
        <v>12115.434426229509</v>
      </c>
      <c r="AT1675">
        <v>11736.777777777777</v>
      </c>
      <c r="AU1675">
        <v>12685.882882882883</v>
      </c>
      <c r="AV1675">
        <v>9632.2534246575342</v>
      </c>
    </row>
    <row r="1676" spans="17:48" x14ac:dyDescent="0.4">
      <c r="Q1676">
        <v>15279.404494382023</v>
      </c>
      <c r="R1676">
        <v>15583.388429752065</v>
      </c>
      <c r="S1676">
        <v>12748.030534351145</v>
      </c>
      <c r="T1676">
        <v>13615.124087591241</v>
      </c>
      <c r="U1676">
        <v>12426.784210526315</v>
      </c>
      <c r="V1676">
        <v>13629.208333333334</v>
      </c>
      <c r="W1676">
        <v>15528.97175141243</v>
      </c>
      <c r="X1676">
        <v>15083.097744360903</v>
      </c>
      <c r="Y1676">
        <v>18391.841463414636</v>
      </c>
      <c r="Z1676">
        <v>12172.813333333334</v>
      </c>
      <c r="AA1676">
        <v>14594.338235294117</v>
      </c>
      <c r="AB1676">
        <v>13793.844262295082</v>
      </c>
      <c r="AC1676">
        <v>14394.317460317461</v>
      </c>
      <c r="AD1676">
        <v>14616.369369369369</v>
      </c>
      <c r="AE1676">
        <v>12644.794520547945</v>
      </c>
      <c r="AH1676">
        <v>11030.859550561798</v>
      </c>
      <c r="AI1676">
        <v>14762.297520661157</v>
      </c>
      <c r="AJ1676">
        <v>10766.053435114503</v>
      </c>
      <c r="AK1676">
        <v>11387.29197080292</v>
      </c>
      <c r="AL1676">
        <v>10230.794736842105</v>
      </c>
      <c r="AM1676">
        <v>11230.222222222223</v>
      </c>
      <c r="AN1676">
        <v>12559.768361581921</v>
      </c>
      <c r="AO1676">
        <v>13904.691729323309</v>
      </c>
      <c r="AP1676">
        <v>11705.585365853658</v>
      </c>
      <c r="AQ1676">
        <v>9246.9466666666667</v>
      </c>
      <c r="AR1676">
        <v>14626.558823529413</v>
      </c>
      <c r="AS1676">
        <v>12097.426229508197</v>
      </c>
      <c r="AT1676">
        <v>11715.555555555555</v>
      </c>
      <c r="AU1676">
        <v>12691.599099099099</v>
      </c>
      <c r="AV1676">
        <v>9633.4246575342459</v>
      </c>
    </row>
    <row r="1677" spans="17:48" x14ac:dyDescent="0.4">
      <c r="Q1677">
        <v>15285.932584269663</v>
      </c>
      <c r="R1677">
        <v>15573.628099173553</v>
      </c>
      <c r="S1677">
        <v>12754.458015267175</v>
      </c>
      <c r="T1677">
        <v>13612.613138686131</v>
      </c>
      <c r="U1677">
        <v>12428.305263157894</v>
      </c>
      <c r="V1677">
        <v>13624.076388888889</v>
      </c>
      <c r="W1677">
        <v>15522.401129943502</v>
      </c>
      <c r="X1677">
        <v>15077.270676691729</v>
      </c>
      <c r="Y1677">
        <v>18365.707317073171</v>
      </c>
      <c r="Z1677">
        <v>12174.94</v>
      </c>
      <c r="AA1677">
        <v>14593.60294117647</v>
      </c>
      <c r="AB1677">
        <v>13800.524590163934</v>
      </c>
      <c r="AC1677">
        <v>14382.444444444445</v>
      </c>
      <c r="AD1677">
        <v>14619.927927927927</v>
      </c>
      <c r="AE1677">
        <v>12645.54109589041</v>
      </c>
      <c r="AH1677">
        <v>11030.415730337079</v>
      </c>
      <c r="AI1677">
        <v>14764.305785123966</v>
      </c>
      <c r="AJ1677">
        <v>10772.297709923665</v>
      </c>
      <c r="AK1677">
        <v>11388.321167883212</v>
      </c>
      <c r="AL1677">
        <v>10233.068421052632</v>
      </c>
      <c r="AM1677">
        <v>11211.3125</v>
      </c>
      <c r="AN1677">
        <v>12548.276836158193</v>
      </c>
      <c r="AO1677">
        <v>13887.864661654135</v>
      </c>
      <c r="AP1677">
        <v>11701.162601626016</v>
      </c>
      <c r="AQ1677">
        <v>9247.2266666666674</v>
      </c>
      <c r="AR1677">
        <v>14619.088235294117</v>
      </c>
      <c r="AS1677">
        <v>12084.598360655738</v>
      </c>
      <c r="AT1677">
        <v>11708.730158730159</v>
      </c>
      <c r="AU1677">
        <v>12691.585585585586</v>
      </c>
      <c r="AV1677">
        <v>9634.0821917808225</v>
      </c>
    </row>
    <row r="1678" spans="17:48" x14ac:dyDescent="0.4">
      <c r="Q1678">
        <v>15310.612359550561</v>
      </c>
      <c r="R1678">
        <v>15564.98347107438</v>
      </c>
      <c r="S1678">
        <v>12756.778625954199</v>
      </c>
      <c r="T1678">
        <v>13612.306569343065</v>
      </c>
      <c r="U1678">
        <v>12422.247368421053</v>
      </c>
      <c r="V1678">
        <v>13619.847222222223</v>
      </c>
      <c r="W1678">
        <v>15505.457627118643</v>
      </c>
      <c r="X1678">
        <v>15082.12030075188</v>
      </c>
      <c r="Y1678">
        <v>18401.686991869919</v>
      </c>
      <c r="Z1678">
        <v>12176.993333333334</v>
      </c>
      <c r="AA1678">
        <v>14601.191176470587</v>
      </c>
      <c r="AB1678">
        <v>13804.926229508197</v>
      </c>
      <c r="AC1678">
        <v>14384.285714285714</v>
      </c>
      <c r="AD1678">
        <v>14626.968468468469</v>
      </c>
      <c r="AE1678">
        <v>12638.726027397261</v>
      </c>
      <c r="AH1678">
        <v>11025.224719101123</v>
      </c>
      <c r="AI1678">
        <v>14751.842975206611</v>
      </c>
      <c r="AJ1678">
        <v>10772.351145038168</v>
      </c>
      <c r="AK1678">
        <v>11378.598540145986</v>
      </c>
      <c r="AL1678">
        <v>10233.926315789473</v>
      </c>
      <c r="AM1678">
        <v>11203.118055555555</v>
      </c>
      <c r="AN1678">
        <v>12538.158192090395</v>
      </c>
      <c r="AO1678">
        <v>13867</v>
      </c>
      <c r="AP1678">
        <v>11700.772357723577</v>
      </c>
      <c r="AQ1678">
        <v>9250.5066666666662</v>
      </c>
      <c r="AR1678">
        <v>14609.044117647059</v>
      </c>
      <c r="AS1678">
        <v>12081.598360655738</v>
      </c>
      <c r="AT1678">
        <v>11709.730158730159</v>
      </c>
      <c r="AU1678">
        <v>12698.333333333334</v>
      </c>
      <c r="AV1678">
        <v>9635.8561643835619</v>
      </c>
    </row>
    <row r="1679" spans="17:48" x14ac:dyDescent="0.4">
      <c r="Q1679">
        <v>15342.601123595505</v>
      </c>
      <c r="R1679">
        <v>15568.867768595041</v>
      </c>
      <c r="S1679">
        <v>12758.946564885497</v>
      </c>
      <c r="T1679">
        <v>13608.372262773722</v>
      </c>
      <c r="U1679">
        <v>12420.152631578947</v>
      </c>
      <c r="V1679">
        <v>13610.791666666666</v>
      </c>
      <c r="W1679">
        <v>15499.71186440678</v>
      </c>
      <c r="X1679">
        <v>15079.060150375939</v>
      </c>
      <c r="Y1679">
        <v>18403.971544715449</v>
      </c>
      <c r="Z1679">
        <v>12190.773333333333</v>
      </c>
      <c r="AA1679">
        <v>14603.35294117647</v>
      </c>
      <c r="AB1679">
        <v>13816.516393442624</v>
      </c>
      <c r="AC1679">
        <v>14416.952380952382</v>
      </c>
      <c r="AD1679">
        <v>14632.144144144144</v>
      </c>
      <c r="AE1679">
        <v>12638.260273972603</v>
      </c>
      <c r="AH1679">
        <v>11037.314606741573</v>
      </c>
      <c r="AI1679">
        <v>14728.818181818182</v>
      </c>
      <c r="AJ1679">
        <v>10772.267175572519</v>
      </c>
      <c r="AK1679">
        <v>11380.116788321167</v>
      </c>
      <c r="AL1679">
        <v>10241.268421052631</v>
      </c>
      <c r="AM1679">
        <v>11201.409722222223</v>
      </c>
      <c r="AN1679">
        <v>12527.564971751412</v>
      </c>
      <c r="AO1679">
        <v>13855.962406015038</v>
      </c>
      <c r="AP1679">
        <v>11694.658536585366</v>
      </c>
      <c r="AQ1679">
        <v>9253.06</v>
      </c>
      <c r="AR1679">
        <v>14601.470588235294</v>
      </c>
      <c r="AS1679">
        <v>12074.737704918032</v>
      </c>
      <c r="AT1679">
        <v>11682.63492063492</v>
      </c>
      <c r="AU1679">
        <v>12692.297297297297</v>
      </c>
      <c r="AV1679">
        <v>9634.6164383561645</v>
      </c>
    </row>
    <row r="1680" spans="17:48" x14ac:dyDescent="0.4">
      <c r="Q1680">
        <v>15353.061797752809</v>
      </c>
      <c r="R1680">
        <v>15563.520661157025</v>
      </c>
      <c r="S1680">
        <v>12758.211195928754</v>
      </c>
      <c r="T1680">
        <v>13604.145985401459</v>
      </c>
      <c r="U1680">
        <v>12413.510526315789</v>
      </c>
      <c r="V1680">
        <v>13607.9375</v>
      </c>
      <c r="W1680">
        <v>15496.440677966102</v>
      </c>
      <c r="X1680">
        <v>15090.293233082706</v>
      </c>
      <c r="Y1680">
        <v>18397.024390243903</v>
      </c>
      <c r="Z1680">
        <v>12197.92</v>
      </c>
      <c r="AA1680">
        <v>14723.441176470587</v>
      </c>
      <c r="AB1680">
        <v>13814.77049180328</v>
      </c>
      <c r="AC1680">
        <v>14473.015873015873</v>
      </c>
      <c r="AD1680">
        <v>14631.779279279279</v>
      </c>
      <c r="AE1680">
        <v>12639.767123287671</v>
      </c>
      <c r="AH1680">
        <v>11038.292134831461</v>
      </c>
      <c r="AI1680">
        <v>14730.752066115703</v>
      </c>
      <c r="AJ1680">
        <v>10768.058524173028</v>
      </c>
      <c r="AK1680">
        <v>11372.715328467153</v>
      </c>
      <c r="AL1680">
        <v>10239.542105263157</v>
      </c>
      <c r="AM1680">
        <v>11192.986111111111</v>
      </c>
      <c r="AN1680">
        <v>12524.870056497175</v>
      </c>
      <c r="AO1680">
        <v>13845.112781954887</v>
      </c>
      <c r="AP1680">
        <v>11688.227642276423</v>
      </c>
      <c r="AQ1680">
        <v>9253.1666666666661</v>
      </c>
      <c r="AR1680">
        <v>14593.60294117647</v>
      </c>
      <c r="AS1680">
        <v>12054.286885245901</v>
      </c>
      <c r="AT1680">
        <v>11693.857142857143</v>
      </c>
      <c r="AU1680">
        <v>12696.549549549549</v>
      </c>
      <c r="AV1680">
        <v>9635.5479452054788</v>
      </c>
    </row>
    <row r="1681" spans="17:48" x14ac:dyDescent="0.4">
      <c r="Q1681">
        <v>15381.140449438202</v>
      </c>
      <c r="R1681">
        <v>15549.776859504133</v>
      </c>
      <c r="S1681">
        <v>12759.944020356234</v>
      </c>
      <c r="T1681">
        <v>13601.912408759124</v>
      </c>
      <c r="U1681">
        <v>12408.215789473685</v>
      </c>
      <c r="V1681">
        <v>13605.076388888889</v>
      </c>
      <c r="W1681">
        <v>15495.344632768361</v>
      </c>
      <c r="X1681">
        <v>15093.54887218045</v>
      </c>
      <c r="Y1681">
        <v>18403.955284552845</v>
      </c>
      <c r="Z1681">
        <v>12198.413333333334</v>
      </c>
      <c r="AA1681">
        <v>14594.044117647059</v>
      </c>
      <c r="AB1681">
        <v>13816.368852459016</v>
      </c>
      <c r="AC1681">
        <v>14485.904761904761</v>
      </c>
      <c r="AD1681">
        <v>14626.837837837838</v>
      </c>
      <c r="AE1681">
        <v>12638.952054794521</v>
      </c>
      <c r="AH1681">
        <v>11045.044943820225</v>
      </c>
      <c r="AI1681">
        <v>14737.859504132231</v>
      </c>
      <c r="AJ1681">
        <v>10762.531806615776</v>
      </c>
      <c r="AK1681">
        <v>11371.430656934306</v>
      </c>
      <c r="AL1681">
        <v>10238.084210526316</v>
      </c>
      <c r="AM1681">
        <v>11181.256944444445</v>
      </c>
      <c r="AN1681">
        <v>12527.45197740113</v>
      </c>
      <c r="AO1681">
        <v>13831.751879699248</v>
      </c>
      <c r="AP1681">
        <v>11683.40650406504</v>
      </c>
      <c r="AQ1681">
        <v>9246.3933333333334</v>
      </c>
      <c r="AR1681">
        <v>14605.779411764706</v>
      </c>
      <c r="AS1681">
        <v>12038.360655737704</v>
      </c>
      <c r="AT1681">
        <v>11688.460317460318</v>
      </c>
      <c r="AU1681">
        <v>12694.756756756757</v>
      </c>
      <c r="AV1681">
        <v>9634.2602739726026</v>
      </c>
    </row>
    <row r="1682" spans="17:48" x14ac:dyDescent="0.4">
      <c r="Q1682">
        <v>15390.825842696629</v>
      </c>
      <c r="R1682">
        <v>15542.603305785124</v>
      </c>
      <c r="S1682">
        <v>12763.368956743003</v>
      </c>
      <c r="T1682">
        <v>13600.364963503649</v>
      </c>
      <c r="U1682">
        <v>12399.747368421053</v>
      </c>
      <c r="V1682">
        <v>13605.326388888889</v>
      </c>
      <c r="W1682">
        <v>15499.638418079096</v>
      </c>
      <c r="X1682">
        <v>15112.556390977443</v>
      </c>
      <c r="Y1682">
        <v>18410</v>
      </c>
      <c r="Z1682">
        <v>12196.733333333334</v>
      </c>
      <c r="AA1682">
        <v>14595.176470588236</v>
      </c>
      <c r="AB1682">
        <v>13822.442622950819</v>
      </c>
      <c r="AC1682">
        <v>14477.984126984127</v>
      </c>
      <c r="AD1682">
        <v>14621.382882882883</v>
      </c>
      <c r="AE1682">
        <v>12635.164383561643</v>
      </c>
      <c r="AH1682">
        <v>11057.898876404495</v>
      </c>
      <c r="AI1682">
        <v>14739.214876033058</v>
      </c>
      <c r="AJ1682">
        <v>10778.198473282442</v>
      </c>
      <c r="AK1682">
        <v>11361.598540145986</v>
      </c>
      <c r="AL1682">
        <v>10235.994736842105</v>
      </c>
      <c r="AM1682">
        <v>11170.506944444445</v>
      </c>
      <c r="AN1682">
        <v>12533.446327683616</v>
      </c>
      <c r="AO1682">
        <v>13831.233082706767</v>
      </c>
      <c r="AP1682">
        <v>11674.630081300813</v>
      </c>
      <c r="AQ1682">
        <v>9246.9133333333339</v>
      </c>
      <c r="AR1682">
        <v>14602.911764705883</v>
      </c>
      <c r="AS1682">
        <v>12017.61475409836</v>
      </c>
      <c r="AT1682">
        <v>11676.84126984127</v>
      </c>
      <c r="AU1682">
        <v>12695.648648648648</v>
      </c>
      <c r="AV1682">
        <v>9632.801369863013</v>
      </c>
    </row>
    <row r="1683" spans="17:48" x14ac:dyDescent="0.4">
      <c r="Q1683">
        <v>15405.123595505618</v>
      </c>
      <c r="R1683">
        <v>15545.578512396694</v>
      </c>
      <c r="S1683">
        <v>12757.295165394402</v>
      </c>
      <c r="T1683">
        <v>13604.503649635037</v>
      </c>
      <c r="U1683">
        <v>12398.726315789474</v>
      </c>
      <c r="V1683">
        <v>13603.611111111111</v>
      </c>
      <c r="W1683">
        <v>15505.022598870057</v>
      </c>
      <c r="X1683">
        <v>15100.631578947368</v>
      </c>
      <c r="Y1683">
        <v>18406.341463414636</v>
      </c>
      <c r="Z1683">
        <v>12196.213333333333</v>
      </c>
      <c r="AA1683">
        <v>14586.191176470587</v>
      </c>
      <c r="AB1683">
        <v>13834.131147540984</v>
      </c>
      <c r="AC1683">
        <v>14443.380952380952</v>
      </c>
      <c r="AD1683">
        <v>14615.585585585586</v>
      </c>
      <c r="AE1683">
        <v>12641.554794520547</v>
      </c>
      <c r="AH1683">
        <v>11067.067415730337</v>
      </c>
      <c r="AI1683">
        <v>14751.297520661157</v>
      </c>
      <c r="AJ1683">
        <v>10754.87786259542</v>
      </c>
      <c r="AK1683">
        <v>11362.029197080292</v>
      </c>
      <c r="AL1683">
        <v>10232.252631578947</v>
      </c>
      <c r="AM1683">
        <v>11171.680555555555</v>
      </c>
      <c r="AN1683">
        <v>12536.593220338984</v>
      </c>
      <c r="AO1683">
        <v>13831.375939849624</v>
      </c>
      <c r="AP1683">
        <v>11666.121951219513</v>
      </c>
      <c r="AQ1683">
        <v>9244.56</v>
      </c>
      <c r="AR1683">
        <v>14611.029411764706</v>
      </c>
      <c r="AS1683">
        <v>12010.131147540984</v>
      </c>
      <c r="AT1683">
        <v>11659.301587301587</v>
      </c>
      <c r="AU1683">
        <v>12689.414414414414</v>
      </c>
      <c r="AV1683">
        <v>9627.4041095890407</v>
      </c>
    </row>
    <row r="1684" spans="17:48" x14ac:dyDescent="0.4">
      <c r="Q1684">
        <v>15417.938202247191</v>
      </c>
      <c r="R1684">
        <v>15549.619834710744</v>
      </c>
      <c r="S1684">
        <v>12764.600508905853</v>
      </c>
      <c r="T1684">
        <v>13610.547445255474</v>
      </c>
      <c r="U1684">
        <v>12399.931578947368</v>
      </c>
      <c r="V1684">
        <v>13615.319444444445</v>
      </c>
      <c r="W1684">
        <v>15496.237288135593</v>
      </c>
      <c r="X1684">
        <v>15097.556390977443</v>
      </c>
      <c r="Y1684">
        <v>18445.284552845529</v>
      </c>
      <c r="Z1684">
        <v>12193.953333333333</v>
      </c>
      <c r="AA1684">
        <v>14596.220588235294</v>
      </c>
      <c r="AB1684">
        <v>13841.090163934427</v>
      </c>
      <c r="AC1684">
        <v>14406.126984126984</v>
      </c>
      <c r="AD1684">
        <v>14615.454954954956</v>
      </c>
      <c r="AE1684">
        <v>12651.815068493152</v>
      </c>
      <c r="AH1684">
        <v>11057.859550561798</v>
      </c>
      <c r="AI1684">
        <v>14763.90909090909</v>
      </c>
      <c r="AJ1684">
        <v>10776.796437659033</v>
      </c>
      <c r="AK1684">
        <v>11354.737226277372</v>
      </c>
      <c r="AL1684">
        <v>10224.042105263157</v>
      </c>
      <c r="AM1684">
        <v>11168.569444444445</v>
      </c>
      <c r="AN1684">
        <v>12543.118644067798</v>
      </c>
      <c r="AO1684">
        <v>13839.488721804511</v>
      </c>
      <c r="AP1684">
        <v>11659.223577235773</v>
      </c>
      <c r="AQ1684">
        <v>9245.0400000000009</v>
      </c>
      <c r="AR1684">
        <v>14612.558823529413</v>
      </c>
      <c r="AS1684">
        <v>11986.983606557376</v>
      </c>
      <c r="AT1684">
        <v>11647.269841269841</v>
      </c>
      <c r="AU1684">
        <v>12691.481981981982</v>
      </c>
      <c r="AV1684">
        <v>9623.9931506849316</v>
      </c>
    </row>
    <row r="1685" spans="17:48" x14ac:dyDescent="0.4">
      <c r="Q1685">
        <v>15433.629213483146</v>
      </c>
      <c r="R1685">
        <v>15545.834710743802</v>
      </c>
      <c r="S1685">
        <v>12769.824427480917</v>
      </c>
      <c r="T1685">
        <v>13603.072992700731</v>
      </c>
      <c r="U1685">
        <v>12408.684210526315</v>
      </c>
      <c r="V1685">
        <v>13613.284722222223</v>
      </c>
      <c r="W1685">
        <v>15490.632768361582</v>
      </c>
      <c r="X1685">
        <v>15096.932330827067</v>
      </c>
      <c r="Y1685">
        <v>18439.264227642278</v>
      </c>
      <c r="Z1685">
        <v>12186.84</v>
      </c>
      <c r="AA1685">
        <v>14593.5</v>
      </c>
      <c r="AB1685">
        <v>13842</v>
      </c>
      <c r="AC1685">
        <v>14373.349206349207</v>
      </c>
      <c r="AD1685">
        <v>14615.391891891892</v>
      </c>
      <c r="AE1685">
        <v>12652.684931506848</v>
      </c>
      <c r="AH1685">
        <v>11068.657303370786</v>
      </c>
      <c r="AI1685">
        <v>14756.314049586777</v>
      </c>
      <c r="AJ1685">
        <v>10775.310432569975</v>
      </c>
      <c r="AK1685">
        <v>11350.474452554745</v>
      </c>
      <c r="AL1685">
        <v>10220.910526315789</v>
      </c>
      <c r="AM1685">
        <v>11164.013888888889</v>
      </c>
      <c r="AN1685">
        <v>12539.796610169491</v>
      </c>
      <c r="AO1685">
        <v>13839.233082706767</v>
      </c>
      <c r="AP1685">
        <v>11653.869918699187</v>
      </c>
      <c r="AQ1685">
        <v>9247.4666666666672</v>
      </c>
      <c r="AR1685">
        <v>14620.882352941177</v>
      </c>
      <c r="AS1685">
        <v>11971.803278688525</v>
      </c>
      <c r="AT1685">
        <v>11629.714285714286</v>
      </c>
      <c r="AU1685">
        <v>12684.963963963964</v>
      </c>
      <c r="AV1685">
        <v>9623.6095890410961</v>
      </c>
    </row>
    <row r="1686" spans="17:48" x14ac:dyDescent="0.4">
      <c r="Q1686">
        <v>15450.41011235955</v>
      </c>
      <c r="R1686">
        <v>15541.727272727272</v>
      </c>
      <c r="S1686">
        <v>12762.24427480916</v>
      </c>
      <c r="T1686">
        <v>13585.175182481751</v>
      </c>
      <c r="U1686">
        <v>12419.263157894737</v>
      </c>
      <c r="V1686">
        <v>13611.166666666666</v>
      </c>
      <c r="W1686">
        <v>15488.175141242938</v>
      </c>
      <c r="X1686">
        <v>15099.78947368421</v>
      </c>
      <c r="Y1686">
        <v>18391.138211382113</v>
      </c>
      <c r="Z1686">
        <v>12195.533333333333</v>
      </c>
      <c r="AA1686">
        <v>14589.85294117647</v>
      </c>
      <c r="AB1686">
        <v>13841.688524590163</v>
      </c>
      <c r="AC1686">
        <v>14327.063492063493</v>
      </c>
      <c r="AD1686">
        <v>14625.788288288288</v>
      </c>
      <c r="AE1686">
        <v>12653.150684931506</v>
      </c>
      <c r="AH1686">
        <v>11077.775280898877</v>
      </c>
      <c r="AI1686">
        <v>14752.537190082645</v>
      </c>
      <c r="AJ1686">
        <v>10758.180661577608</v>
      </c>
      <c r="AK1686">
        <v>11347.474452554745</v>
      </c>
      <c r="AL1686">
        <v>10214.71052631579</v>
      </c>
      <c r="AM1686">
        <v>11163.270833333334</v>
      </c>
      <c r="AN1686">
        <v>12531.011299435027</v>
      </c>
      <c r="AO1686">
        <v>13843.503759398496</v>
      </c>
      <c r="AP1686">
        <v>11653.235772357724</v>
      </c>
      <c r="AQ1686">
        <v>9253.08</v>
      </c>
      <c r="AR1686">
        <v>14611.073529411764</v>
      </c>
      <c r="AS1686">
        <v>11966.090163934427</v>
      </c>
      <c r="AT1686">
        <v>11608.460317460318</v>
      </c>
      <c r="AU1686">
        <v>12686.680180180179</v>
      </c>
      <c r="AV1686">
        <v>9622.8493150684935</v>
      </c>
    </row>
    <row r="1687" spans="17:48" x14ac:dyDescent="0.4">
      <c r="Q1687">
        <v>15478.938202247191</v>
      </c>
      <c r="R1687">
        <v>15552.082644628099</v>
      </c>
      <c r="S1687">
        <v>12757.208651399491</v>
      </c>
      <c r="T1687">
        <v>13587.43795620438</v>
      </c>
      <c r="U1687">
        <v>12429.2</v>
      </c>
      <c r="V1687">
        <v>13612.736111111111</v>
      </c>
      <c r="W1687">
        <v>15486.096045197741</v>
      </c>
      <c r="X1687">
        <v>15085.796992481202</v>
      </c>
      <c r="Y1687">
        <v>18388.170731707316</v>
      </c>
      <c r="Z1687">
        <v>12189.126666666667</v>
      </c>
      <c r="AA1687">
        <v>14584.073529411764</v>
      </c>
      <c r="AB1687">
        <v>13849.344262295082</v>
      </c>
      <c r="AC1687">
        <v>14319.809523809523</v>
      </c>
      <c r="AD1687">
        <v>14631.256756756757</v>
      </c>
      <c r="AE1687">
        <v>12650.705479452055</v>
      </c>
      <c r="AH1687">
        <v>11071.938202247191</v>
      </c>
      <c r="AI1687">
        <v>14744.644628099173</v>
      </c>
      <c r="AJ1687">
        <v>10754.98727735369</v>
      </c>
      <c r="AK1687">
        <v>11347.846715328467</v>
      </c>
      <c r="AL1687">
        <v>10212.105263157895</v>
      </c>
      <c r="AM1687">
        <v>11168.104166666666</v>
      </c>
      <c r="AN1687">
        <v>12526.293785310734</v>
      </c>
      <c r="AO1687">
        <v>13829.248120300752</v>
      </c>
      <c r="AP1687">
        <v>11648.487804878048</v>
      </c>
      <c r="AQ1687">
        <v>9250.1200000000008</v>
      </c>
      <c r="AR1687">
        <v>14610.514705882353</v>
      </c>
      <c r="AS1687">
        <v>11948.327868852459</v>
      </c>
      <c r="AT1687">
        <v>11609.317460317461</v>
      </c>
      <c r="AU1687">
        <v>12689.914414414414</v>
      </c>
      <c r="AV1687">
        <v>9618.232876712329</v>
      </c>
    </row>
    <row r="1688" spans="17:48" x14ac:dyDescent="0.4">
      <c r="Q1688">
        <v>15470.85393258427</v>
      </c>
      <c r="R1688">
        <v>15557.826446280991</v>
      </c>
      <c r="S1688">
        <v>12742.689567430025</v>
      </c>
      <c r="T1688">
        <v>13582.583941605839</v>
      </c>
      <c r="U1688">
        <v>12431.426315789473</v>
      </c>
      <c r="V1688">
        <v>13619.541666666666</v>
      </c>
      <c r="W1688">
        <v>15482.644067796609</v>
      </c>
      <c r="X1688">
        <v>15092.526315789473</v>
      </c>
      <c r="Y1688">
        <v>18380.174796747968</v>
      </c>
      <c r="Z1688">
        <v>12190.166666666666</v>
      </c>
      <c r="AA1688">
        <v>14603.161764705883</v>
      </c>
      <c r="AB1688">
        <v>13849.155737704918</v>
      </c>
      <c r="AC1688">
        <v>14354.460317460318</v>
      </c>
      <c r="AD1688">
        <v>14636.261261261261</v>
      </c>
      <c r="AE1688">
        <v>12641.972602739726</v>
      </c>
      <c r="AH1688">
        <v>11076.926966292134</v>
      </c>
      <c r="AI1688">
        <v>14742.859504132231</v>
      </c>
      <c r="AJ1688">
        <v>10736.977099236641</v>
      </c>
      <c r="AK1688">
        <v>11342.642335766423</v>
      </c>
      <c r="AL1688">
        <v>10209.447368421053</v>
      </c>
      <c r="AM1688">
        <v>11163.451388888889</v>
      </c>
      <c r="AN1688">
        <v>12520.610169491525</v>
      </c>
      <c r="AO1688">
        <v>13827.338345864662</v>
      </c>
      <c r="AP1688">
        <v>11643.869918699187</v>
      </c>
      <c r="AQ1688">
        <v>9252.1200000000008</v>
      </c>
      <c r="AR1688">
        <v>14602.029411764706</v>
      </c>
      <c r="AS1688">
        <v>11934.27049180328</v>
      </c>
      <c r="AT1688">
        <v>11621.36507936508</v>
      </c>
      <c r="AU1688">
        <v>12695.869369369369</v>
      </c>
      <c r="AV1688">
        <v>9618.732876712329</v>
      </c>
    </row>
    <row r="1689" spans="17:48" x14ac:dyDescent="0.4">
      <c r="Q1689">
        <v>15466.640449438202</v>
      </c>
      <c r="R1689">
        <v>15538.289256198346</v>
      </c>
      <c r="S1689">
        <v>12742.09669211196</v>
      </c>
      <c r="T1689">
        <v>13583.226277372263</v>
      </c>
      <c r="U1689">
        <v>12427.578947368422</v>
      </c>
      <c r="V1689">
        <v>13618.347222222223</v>
      </c>
      <c r="W1689">
        <v>15491.367231638418</v>
      </c>
      <c r="X1689">
        <v>15096.007518796992</v>
      </c>
      <c r="Y1689">
        <v>18380.39430894309</v>
      </c>
      <c r="Z1689">
        <v>12184.82</v>
      </c>
      <c r="AA1689">
        <v>14590.705882352941</v>
      </c>
      <c r="AB1689">
        <v>13855.663934426229</v>
      </c>
      <c r="AC1689">
        <v>14364.730158730159</v>
      </c>
      <c r="AD1689">
        <v>14632.351351351352</v>
      </c>
      <c r="AE1689">
        <v>12642.452054794521</v>
      </c>
      <c r="AH1689">
        <v>11085.556179775282</v>
      </c>
      <c r="AI1689">
        <v>14734.03305785124</v>
      </c>
      <c r="AJ1689">
        <v>10752.458015267175</v>
      </c>
      <c r="AK1689">
        <v>11337.671532846716</v>
      </c>
      <c r="AL1689">
        <v>10212.442105263159</v>
      </c>
      <c r="AM1689">
        <v>11160.618055555555</v>
      </c>
      <c r="AN1689">
        <v>12512.9604519774</v>
      </c>
      <c r="AO1689">
        <v>13801.458646616542</v>
      </c>
      <c r="AP1689">
        <v>11640.300813008131</v>
      </c>
      <c r="AQ1689">
        <v>9256.08</v>
      </c>
      <c r="AR1689">
        <v>14595.205882352941</v>
      </c>
      <c r="AS1689">
        <v>11929.393442622952</v>
      </c>
      <c r="AT1689">
        <v>11622.238095238095</v>
      </c>
      <c r="AU1689">
        <v>12696.112612612613</v>
      </c>
      <c r="AV1689">
        <v>9623.5753424657541</v>
      </c>
    </row>
    <row r="1690" spans="17:48" x14ac:dyDescent="0.4">
      <c r="Q1690">
        <v>15485.567415730337</v>
      </c>
      <c r="R1690">
        <v>15539.96694214876</v>
      </c>
      <c r="S1690">
        <v>12735.722646310433</v>
      </c>
      <c r="T1690">
        <v>13590.043795620439</v>
      </c>
      <c r="U1690">
        <v>12425.552631578947</v>
      </c>
      <c r="V1690">
        <v>13615.430555555555</v>
      </c>
      <c r="W1690">
        <v>15487.237288135593</v>
      </c>
      <c r="X1690">
        <v>15097.631578947368</v>
      </c>
      <c r="Y1690">
        <v>18390.365853658535</v>
      </c>
      <c r="Z1690">
        <v>12188.533333333333</v>
      </c>
      <c r="AA1690">
        <v>14595.573529411764</v>
      </c>
      <c r="AB1690">
        <v>13851.844262295082</v>
      </c>
      <c r="AC1690">
        <v>14370.873015873016</v>
      </c>
      <c r="AD1690">
        <v>14623.049549549549</v>
      </c>
      <c r="AE1690">
        <v>12645.13698630137</v>
      </c>
      <c r="AH1690">
        <v>11092.123595505618</v>
      </c>
      <c r="AI1690">
        <v>14741.504132231405</v>
      </c>
      <c r="AJ1690">
        <v>10751.923664122138</v>
      </c>
      <c r="AK1690">
        <v>11341.087591240876</v>
      </c>
      <c r="AL1690">
        <v>10210.921052631578</v>
      </c>
      <c r="AM1690">
        <v>11168.958333333334</v>
      </c>
      <c r="AN1690">
        <v>12504.389830508475</v>
      </c>
      <c r="AO1690">
        <v>13787.954887218046</v>
      </c>
      <c r="AP1690">
        <v>11633.361788617885</v>
      </c>
      <c r="AQ1690">
        <v>9250.7333333333336</v>
      </c>
      <c r="AR1690">
        <v>14559.044117647059</v>
      </c>
      <c r="AS1690">
        <v>11928.286885245901</v>
      </c>
      <c r="AT1690">
        <v>11624.873015873016</v>
      </c>
      <c r="AU1690">
        <v>12703.608108108108</v>
      </c>
      <c r="AV1690">
        <v>9626.198630136987</v>
      </c>
    </row>
    <row r="1691" spans="17:48" x14ac:dyDescent="0.4">
      <c r="Q1691">
        <v>15495.08988764045</v>
      </c>
      <c r="R1691">
        <v>15551.735537190083</v>
      </c>
      <c r="S1691">
        <v>12731.656488549619</v>
      </c>
      <c r="T1691">
        <v>13605.211678832116</v>
      </c>
      <c r="U1691">
        <v>12418.636842105263</v>
      </c>
      <c r="V1691">
        <v>13611.666666666666</v>
      </c>
      <c r="W1691">
        <v>15484.22033898305</v>
      </c>
      <c r="X1691">
        <v>15109.526315789473</v>
      </c>
      <c r="Y1691">
        <v>18390.987804878048</v>
      </c>
      <c r="Z1691">
        <v>12186.68</v>
      </c>
      <c r="AA1691">
        <v>14720.941176470587</v>
      </c>
      <c r="AB1691">
        <v>13854.754098360656</v>
      </c>
      <c r="AC1691">
        <v>14385.349206349207</v>
      </c>
      <c r="AD1691">
        <v>14601.441441441442</v>
      </c>
      <c r="AE1691">
        <v>12650.068493150686</v>
      </c>
      <c r="AH1691">
        <v>11094.028089887641</v>
      </c>
      <c r="AI1691">
        <v>14741.256198347108</v>
      </c>
      <c r="AJ1691">
        <v>10727.893129770993</v>
      </c>
      <c r="AK1691">
        <v>11329.554744525547</v>
      </c>
      <c r="AL1691">
        <v>10211.942105263159</v>
      </c>
      <c r="AM1691">
        <v>11175.298611111111</v>
      </c>
      <c r="AN1691">
        <v>12508.542372881357</v>
      </c>
      <c r="AO1691">
        <v>13771.834586466166</v>
      </c>
      <c r="AP1691">
        <v>11624.154471544716</v>
      </c>
      <c r="AQ1691">
        <v>9247.0400000000009</v>
      </c>
      <c r="AR1691">
        <v>14551.132352941177</v>
      </c>
      <c r="AS1691">
        <v>11919.762295081968</v>
      </c>
      <c r="AT1691">
        <v>11628.301587301587</v>
      </c>
      <c r="AU1691">
        <v>12705.216216216217</v>
      </c>
      <c r="AV1691">
        <v>9630.2808219178078</v>
      </c>
    </row>
    <row r="1692" spans="17:48" x14ac:dyDescent="0.4">
      <c r="Q1692">
        <v>15501.23595505618</v>
      </c>
      <c r="R1692">
        <v>15560.677685950413</v>
      </c>
      <c r="S1692">
        <v>12738.776081424936</v>
      </c>
      <c r="T1692">
        <v>13609.766423357663</v>
      </c>
      <c r="U1692">
        <v>12413.994736842105</v>
      </c>
      <c r="V1692">
        <v>13614.319444444445</v>
      </c>
      <c r="W1692">
        <v>15480.785310734464</v>
      </c>
      <c r="X1692">
        <v>15123.842105263158</v>
      </c>
      <c r="Y1692">
        <v>18396.784552845529</v>
      </c>
      <c r="Z1692">
        <v>12192.146666666667</v>
      </c>
      <c r="AA1692">
        <v>14713.35294117647</v>
      </c>
      <c r="AB1692">
        <v>13851.22950819672</v>
      </c>
      <c r="AC1692">
        <v>14381</v>
      </c>
      <c r="AD1692">
        <v>14595.220720720721</v>
      </c>
      <c r="AE1692">
        <v>12642.328767123288</v>
      </c>
      <c r="AH1692">
        <v>11104.915730337079</v>
      </c>
      <c r="AI1692">
        <v>14741.917355371901</v>
      </c>
      <c r="AJ1692">
        <v>10730.01272264631</v>
      </c>
      <c r="AK1692">
        <v>11326.43795620438</v>
      </c>
      <c r="AL1692">
        <v>10207.652631578947</v>
      </c>
      <c r="AM1692">
        <v>11169.277777777777</v>
      </c>
      <c r="AN1692">
        <v>12498.994350282486</v>
      </c>
      <c r="AO1692">
        <v>13775</v>
      </c>
      <c r="AP1692">
        <v>11615.983739837398</v>
      </c>
      <c r="AQ1692">
        <v>9242.2800000000007</v>
      </c>
      <c r="AR1692">
        <v>14559.926470588236</v>
      </c>
      <c r="AS1692">
        <v>11927.286885245901</v>
      </c>
      <c r="AT1692">
        <v>11626.174603174602</v>
      </c>
      <c r="AU1692">
        <v>12703.049549549549</v>
      </c>
      <c r="AV1692">
        <v>9632.4726027397264</v>
      </c>
    </row>
    <row r="1693" spans="17:48" x14ac:dyDescent="0.4">
      <c r="Q1693">
        <v>15514.870786516854</v>
      </c>
      <c r="R1693">
        <v>15547.537190082645</v>
      </c>
      <c r="S1693">
        <v>12734.246819338423</v>
      </c>
      <c r="T1693">
        <v>13609.255474452555</v>
      </c>
      <c r="U1693">
        <v>12416.331578947369</v>
      </c>
      <c r="V1693">
        <v>13603.479166666666</v>
      </c>
      <c r="W1693">
        <v>15481.203389830509</v>
      </c>
      <c r="X1693">
        <v>15127.54887218045</v>
      </c>
      <c r="Y1693">
        <v>18393.601626016261</v>
      </c>
      <c r="Z1693">
        <v>12192.226666666667</v>
      </c>
      <c r="AA1693">
        <v>14692.485294117647</v>
      </c>
      <c r="AB1693">
        <v>13846.61475409836</v>
      </c>
      <c r="AC1693">
        <v>14375.650793650793</v>
      </c>
      <c r="AD1693">
        <v>14592.675675675675</v>
      </c>
      <c r="AE1693">
        <v>12646.801369863013</v>
      </c>
      <c r="AH1693">
        <v>11108.398876404495</v>
      </c>
      <c r="AI1693">
        <v>14727.917355371901</v>
      </c>
      <c r="AJ1693">
        <v>10728.045801526718</v>
      </c>
      <c r="AK1693">
        <v>11330.503649635037</v>
      </c>
      <c r="AL1693">
        <v>10206.373684210526</v>
      </c>
      <c r="AM1693">
        <v>11169.152777777777</v>
      </c>
      <c r="AN1693">
        <v>12489.389830508475</v>
      </c>
      <c r="AO1693">
        <v>13770.932330827067</v>
      </c>
      <c r="AP1693">
        <v>11608.613821138211</v>
      </c>
      <c r="AQ1693">
        <v>9235.6466666666674</v>
      </c>
      <c r="AR1693">
        <v>14589.808823529413</v>
      </c>
      <c r="AS1693">
        <v>11913.893442622952</v>
      </c>
      <c r="AT1693">
        <v>11632.15873015873</v>
      </c>
      <c r="AU1693">
        <v>12691.198198198199</v>
      </c>
      <c r="AV1693">
        <v>9629.732876712329</v>
      </c>
    </row>
    <row r="1694" spans="17:48" x14ac:dyDescent="0.4">
      <c r="Q1694">
        <v>15538.758426966293</v>
      </c>
      <c r="R1694">
        <v>15546.710743801654</v>
      </c>
      <c r="S1694">
        <v>12724.282442748092</v>
      </c>
      <c r="T1694">
        <v>13614.05109489051</v>
      </c>
      <c r="U1694">
        <v>12417.88947368421</v>
      </c>
      <c r="V1694">
        <v>13598.5625</v>
      </c>
      <c r="W1694">
        <v>15489.355932203391</v>
      </c>
      <c r="X1694">
        <v>15136.654135338345</v>
      </c>
      <c r="Y1694">
        <v>18397.219512195123</v>
      </c>
      <c r="Z1694">
        <v>12202.493333333334</v>
      </c>
      <c r="AA1694">
        <v>14703.455882352941</v>
      </c>
      <c r="AB1694">
        <v>13835.909836065573</v>
      </c>
      <c r="AC1694">
        <v>14337.539682539682</v>
      </c>
      <c r="AD1694">
        <v>14600.027027027027</v>
      </c>
      <c r="AE1694">
        <v>12638.924657534246</v>
      </c>
      <c r="AH1694">
        <v>11116.185393258427</v>
      </c>
      <c r="AI1694">
        <v>14719.024793388429</v>
      </c>
      <c r="AJ1694">
        <v>10731.022900763359</v>
      </c>
      <c r="AK1694">
        <v>11330.48905109489</v>
      </c>
      <c r="AL1694">
        <v>10198.373684210526</v>
      </c>
      <c r="AM1694">
        <v>11168.680555555555</v>
      </c>
      <c r="AN1694">
        <v>12481.344632768361</v>
      </c>
      <c r="AO1694">
        <v>13778.601503759399</v>
      </c>
      <c r="AP1694">
        <v>11603.678861788618</v>
      </c>
      <c r="AQ1694">
        <v>9228.68</v>
      </c>
      <c r="AR1694">
        <v>14593.838235294117</v>
      </c>
      <c r="AS1694">
        <v>11908.491803278688</v>
      </c>
      <c r="AT1694">
        <v>11616.968253968254</v>
      </c>
      <c r="AU1694">
        <v>12690.409909909909</v>
      </c>
      <c r="AV1694">
        <v>9628.5753424657541</v>
      </c>
    </row>
    <row r="1695" spans="17:48" x14ac:dyDescent="0.4">
      <c r="Q1695">
        <v>15547.331460674157</v>
      </c>
      <c r="R1695">
        <v>15559.595041322315</v>
      </c>
      <c r="S1695">
        <v>12702.661577608142</v>
      </c>
      <c r="T1695">
        <v>13624.401459854014</v>
      </c>
      <c r="U1695">
        <v>12414.910526315789</v>
      </c>
      <c r="V1695">
        <v>13600.118055555555</v>
      </c>
      <c r="W1695">
        <v>15497.389830508475</v>
      </c>
      <c r="X1695">
        <v>15137.503759398496</v>
      </c>
      <c r="Y1695">
        <v>18391.995934959348</v>
      </c>
      <c r="Z1695">
        <v>12195.386666666667</v>
      </c>
      <c r="AA1695">
        <v>14733.455882352941</v>
      </c>
      <c r="AB1695">
        <v>13843.073770491803</v>
      </c>
      <c r="AC1695">
        <v>14353.031746031746</v>
      </c>
      <c r="AD1695">
        <v>14616.333333333334</v>
      </c>
      <c r="AE1695">
        <v>12640.020547945205</v>
      </c>
      <c r="AH1695">
        <v>11119.932584269663</v>
      </c>
      <c r="AI1695">
        <v>14711.049586776859</v>
      </c>
      <c r="AJ1695">
        <v>10706.905852417303</v>
      </c>
      <c r="AK1695">
        <v>11337.401459854014</v>
      </c>
      <c r="AL1695">
        <v>10192.242105263158</v>
      </c>
      <c r="AM1695">
        <v>11166.333333333334</v>
      </c>
      <c r="AN1695">
        <v>12486.446327683616</v>
      </c>
      <c r="AO1695">
        <v>13774.939849624061</v>
      </c>
      <c r="AP1695">
        <v>11607.845528455284</v>
      </c>
      <c r="AQ1695">
        <v>9234.7066666666669</v>
      </c>
      <c r="AR1695">
        <v>14609.838235294117</v>
      </c>
      <c r="AS1695">
        <v>11894.557377049181</v>
      </c>
      <c r="AT1695">
        <v>11631.79365079365</v>
      </c>
      <c r="AU1695">
        <v>12690.950450450451</v>
      </c>
      <c r="AV1695">
        <v>9618.1712328767117</v>
      </c>
    </row>
    <row r="1696" spans="17:48" x14ac:dyDescent="0.4">
      <c r="Q1696">
        <v>15526.426966292134</v>
      </c>
      <c r="R1696">
        <v>15546.132231404959</v>
      </c>
      <c r="S1696">
        <v>12691.534351145037</v>
      </c>
      <c r="T1696">
        <v>13627.43795620438</v>
      </c>
      <c r="U1696">
        <v>12411.131578947368</v>
      </c>
      <c r="V1696">
        <v>13601.472222222223</v>
      </c>
      <c r="W1696">
        <v>15498.864406779661</v>
      </c>
      <c r="X1696">
        <v>15109.526315789473</v>
      </c>
      <c r="Y1696">
        <v>18390.280487804877</v>
      </c>
      <c r="Z1696">
        <v>12187.52</v>
      </c>
      <c r="AA1696">
        <v>14741.955882352941</v>
      </c>
      <c r="AB1696">
        <v>13836.483606557376</v>
      </c>
      <c r="AC1696">
        <v>14348.507936507936</v>
      </c>
      <c r="AD1696">
        <v>14623.995495495496</v>
      </c>
      <c r="AE1696">
        <v>12632.04109589041</v>
      </c>
      <c r="AH1696">
        <v>11124.943820224718</v>
      </c>
      <c r="AI1696">
        <v>14697.537190082645</v>
      </c>
      <c r="AJ1696">
        <v>10707.114503816794</v>
      </c>
      <c r="AK1696">
        <v>11359.518248175182</v>
      </c>
      <c r="AL1696">
        <v>10178.026315789473</v>
      </c>
      <c r="AM1696">
        <v>11149.576388888889</v>
      </c>
      <c r="AN1696">
        <v>12476.745762711864</v>
      </c>
      <c r="AO1696">
        <v>13777.646616541353</v>
      </c>
      <c r="AP1696">
        <v>11609.203252032521</v>
      </c>
      <c r="AQ1696">
        <v>9235.6533333333336</v>
      </c>
      <c r="AR1696">
        <v>14604.073529411764</v>
      </c>
      <c r="AS1696">
        <v>11894.877049180328</v>
      </c>
      <c r="AT1696">
        <v>11616.650793650793</v>
      </c>
      <c r="AU1696">
        <v>12696.108108108108</v>
      </c>
      <c r="AV1696">
        <v>9616.6575342465749</v>
      </c>
    </row>
    <row r="1697" spans="17:48" x14ac:dyDescent="0.4">
      <c r="Q1697">
        <v>15537.308988764045</v>
      </c>
      <c r="R1697">
        <v>15536.429752066115</v>
      </c>
      <c r="S1697">
        <v>12697.412213740457</v>
      </c>
      <c r="T1697">
        <v>13615.401459854014</v>
      </c>
      <c r="U1697">
        <v>12403.578947368422</v>
      </c>
      <c r="V1697">
        <v>13605.465277777777</v>
      </c>
      <c r="W1697">
        <v>15509.762711864407</v>
      </c>
      <c r="X1697">
        <v>15100.24060150376</v>
      </c>
      <c r="Y1697">
        <v>18378.378048780487</v>
      </c>
      <c r="Z1697">
        <v>12191.54</v>
      </c>
      <c r="AA1697">
        <v>14754.60294117647</v>
      </c>
      <c r="AB1697">
        <v>13820.155737704918</v>
      </c>
      <c r="AC1697">
        <v>14350.571428571429</v>
      </c>
      <c r="AD1697">
        <v>14629.027027027027</v>
      </c>
      <c r="AE1697">
        <v>12642.17808219178</v>
      </c>
      <c r="AH1697">
        <v>11133.966292134832</v>
      </c>
      <c r="AI1697">
        <v>14691.785123966942</v>
      </c>
      <c r="AJ1697">
        <v>10748.811704834605</v>
      </c>
      <c r="AK1697">
        <v>11372.956204379561</v>
      </c>
      <c r="AL1697">
        <v>10177.021052631579</v>
      </c>
      <c r="AM1697">
        <v>11141.638888888889</v>
      </c>
      <c r="AN1697">
        <v>12475.926553672316</v>
      </c>
      <c r="AO1697">
        <v>13787.78947368421</v>
      </c>
      <c r="AP1697">
        <v>11609.650406504064</v>
      </c>
      <c r="AQ1697">
        <v>9237.84</v>
      </c>
      <c r="AR1697">
        <v>14597.235294117647</v>
      </c>
      <c r="AS1697">
        <v>11892.065573770491</v>
      </c>
      <c r="AT1697">
        <v>11607.396825396825</v>
      </c>
      <c r="AU1697">
        <v>12698.378378378378</v>
      </c>
      <c r="AV1697">
        <v>9615.2876712328762</v>
      </c>
    </row>
    <row r="1698" spans="17:48" x14ac:dyDescent="0.4">
      <c r="Q1698">
        <v>15555.792134831461</v>
      </c>
      <c r="R1698">
        <v>15540.314049586777</v>
      </c>
      <c r="S1698">
        <v>12694.74300254453</v>
      </c>
      <c r="T1698">
        <v>13612.51094890511</v>
      </c>
      <c r="U1698">
        <v>12398.784210526315</v>
      </c>
      <c r="V1698">
        <v>13609.125</v>
      </c>
      <c r="W1698">
        <v>15523.231638418079</v>
      </c>
      <c r="X1698">
        <v>15102</v>
      </c>
      <c r="Y1698">
        <v>18391.020325203252</v>
      </c>
      <c r="Z1698">
        <v>12185.933333333332</v>
      </c>
      <c r="AA1698">
        <v>14766.60294117647</v>
      </c>
      <c r="AB1698">
        <v>13809.155737704918</v>
      </c>
      <c r="AC1698">
        <v>14366.523809523809</v>
      </c>
      <c r="AD1698">
        <v>14621.774774774774</v>
      </c>
      <c r="AE1698">
        <v>12638.239726027397</v>
      </c>
      <c r="AH1698">
        <v>11137.797752808989</v>
      </c>
      <c r="AI1698">
        <v>14690.338842975207</v>
      </c>
      <c r="AJ1698">
        <v>10742.246819338423</v>
      </c>
      <c r="AK1698">
        <v>11376.700729927008</v>
      </c>
      <c r="AL1698">
        <v>10170.557894736841</v>
      </c>
      <c r="AM1698">
        <v>11140.798611111111</v>
      </c>
      <c r="AN1698">
        <v>12485.689265536723</v>
      </c>
      <c r="AO1698">
        <v>13782.12030075188</v>
      </c>
      <c r="AP1698">
        <v>11612.231707317073</v>
      </c>
      <c r="AQ1698">
        <v>9237.3666666666668</v>
      </c>
      <c r="AR1698">
        <v>14595.5</v>
      </c>
      <c r="AS1698">
        <v>11891.639344262296</v>
      </c>
      <c r="AT1698">
        <v>11605.63492063492</v>
      </c>
      <c r="AU1698">
        <v>12705.315315315316</v>
      </c>
      <c r="AV1698">
        <v>9616.7739726027394</v>
      </c>
    </row>
    <row r="1699" spans="17:48" x14ac:dyDescent="0.4">
      <c r="Q1699">
        <v>15556.511235955057</v>
      </c>
      <c r="R1699">
        <v>15554.826446280991</v>
      </c>
      <c r="S1699">
        <v>12695.872773536896</v>
      </c>
      <c r="T1699">
        <v>13601.525547445255</v>
      </c>
      <c r="U1699">
        <v>12398.263157894737</v>
      </c>
      <c r="V1699">
        <v>13619.680555555555</v>
      </c>
      <c r="W1699">
        <v>15521.129943502825</v>
      </c>
      <c r="X1699">
        <v>15092.751879699248</v>
      </c>
      <c r="Y1699">
        <v>18395.463414634145</v>
      </c>
      <c r="Z1699">
        <v>12183.806666666667</v>
      </c>
      <c r="AA1699">
        <v>14752.470588235294</v>
      </c>
      <c r="AB1699">
        <v>13791.491803278688</v>
      </c>
      <c r="AC1699">
        <v>14378.968253968254</v>
      </c>
      <c r="AD1699">
        <v>14618.806306306305</v>
      </c>
      <c r="AE1699">
        <v>12631.465753424658</v>
      </c>
      <c r="AH1699">
        <v>11135.752808988764</v>
      </c>
      <c r="AI1699">
        <v>14695.669421487602</v>
      </c>
      <c r="AJ1699">
        <v>10735.615776081426</v>
      </c>
      <c r="AK1699">
        <v>11385.963503649635</v>
      </c>
      <c r="AL1699">
        <v>10167.905263157894</v>
      </c>
      <c r="AM1699">
        <v>11129.4375</v>
      </c>
      <c r="AN1699">
        <v>12501.271186440677</v>
      </c>
      <c r="AO1699">
        <v>13768.323308270677</v>
      </c>
      <c r="AP1699">
        <v>11611.247967479674</v>
      </c>
      <c r="AQ1699">
        <v>9236.2933333333331</v>
      </c>
      <c r="AR1699">
        <v>14603.882352941177</v>
      </c>
      <c r="AS1699">
        <v>11891.327868852459</v>
      </c>
      <c r="AT1699">
        <v>11595.380952380952</v>
      </c>
      <c r="AU1699">
        <v>12711.909909909909</v>
      </c>
      <c r="AV1699">
        <v>9609.1712328767117</v>
      </c>
    </row>
    <row r="1700" spans="17:48" x14ac:dyDescent="0.4">
      <c r="Q1700">
        <v>15564.191011235955</v>
      </c>
      <c r="R1700">
        <v>15549</v>
      </c>
      <c r="S1700">
        <v>12694.531806615776</v>
      </c>
      <c r="T1700">
        <v>13580.941605839416</v>
      </c>
      <c r="U1700">
        <v>12394.747368421053</v>
      </c>
      <c r="V1700">
        <v>13617.659722222223</v>
      </c>
      <c r="W1700">
        <v>15525.949152542373</v>
      </c>
      <c r="X1700">
        <v>15097.315789473685</v>
      </c>
      <c r="Y1700">
        <v>18408.158536585364</v>
      </c>
      <c r="Z1700">
        <v>12189.06</v>
      </c>
      <c r="AA1700">
        <v>14710.882352941177</v>
      </c>
      <c r="AB1700">
        <v>13773.795081967213</v>
      </c>
      <c r="AC1700">
        <v>14378.571428571429</v>
      </c>
      <c r="AD1700">
        <v>14606.364864864865</v>
      </c>
      <c r="AE1700">
        <v>12629.027397260274</v>
      </c>
      <c r="AH1700">
        <v>11139.258426966293</v>
      </c>
      <c r="AI1700">
        <v>14696.123966942148</v>
      </c>
      <c r="AJ1700">
        <v>10727.050890585242</v>
      </c>
      <c r="AK1700">
        <v>11381.328467153284</v>
      </c>
      <c r="AL1700">
        <v>10160.468421052632</v>
      </c>
      <c r="AM1700">
        <v>11123.020833333334</v>
      </c>
      <c r="AN1700">
        <v>12499.790960451977</v>
      </c>
      <c r="AO1700">
        <v>13770.060150375939</v>
      </c>
      <c r="AP1700">
        <v>11599.361788617885</v>
      </c>
      <c r="AQ1700">
        <v>9230.0133333333342</v>
      </c>
      <c r="AR1700">
        <v>14600.735294117647</v>
      </c>
      <c r="AS1700">
        <v>11899.27868852459</v>
      </c>
      <c r="AT1700">
        <v>11597.539682539682</v>
      </c>
      <c r="AU1700">
        <v>12716.144144144144</v>
      </c>
      <c r="AV1700">
        <v>9613.9315068493142</v>
      </c>
    </row>
    <row r="1701" spans="17:48" x14ac:dyDescent="0.4">
      <c r="Q1701">
        <v>15557.505617977527</v>
      </c>
      <c r="R1701">
        <v>15558.933884297521</v>
      </c>
      <c r="S1701">
        <v>12686.557251908396</v>
      </c>
      <c r="T1701">
        <v>13560.547445255474</v>
      </c>
      <c r="U1701">
        <v>12396.284210526315</v>
      </c>
      <c r="V1701">
        <v>13623.645833333334</v>
      </c>
      <c r="W1701">
        <v>15539.683615819209</v>
      </c>
      <c r="X1701">
        <v>15115.390977443609</v>
      </c>
      <c r="Y1701">
        <v>18412.243902439026</v>
      </c>
      <c r="Z1701">
        <v>12197.42</v>
      </c>
      <c r="AA1701">
        <v>14675.308823529413</v>
      </c>
      <c r="AB1701">
        <v>13770.868852459016</v>
      </c>
      <c r="AC1701">
        <v>14376.492063492064</v>
      </c>
      <c r="AD1701">
        <v>14603.995495495496</v>
      </c>
      <c r="AE1701">
        <v>12633.67808219178</v>
      </c>
      <c r="AH1701">
        <v>11141.3202247191</v>
      </c>
      <c r="AI1701">
        <v>14694.140495867769</v>
      </c>
      <c r="AJ1701">
        <v>10699.493638676844</v>
      </c>
      <c r="AK1701">
        <v>11367.394160583941</v>
      </c>
      <c r="AL1701">
        <v>10161.357894736842</v>
      </c>
      <c r="AM1701">
        <v>11127.833333333334</v>
      </c>
      <c r="AN1701">
        <v>12514.672316384182</v>
      </c>
      <c r="AO1701">
        <v>13765.233082706767</v>
      </c>
      <c r="AP1701">
        <v>11594.670731707318</v>
      </c>
      <c r="AQ1701">
        <v>9229.98</v>
      </c>
      <c r="AR1701">
        <v>14586.10294117647</v>
      </c>
      <c r="AS1701">
        <v>11884.795081967213</v>
      </c>
      <c r="AT1701">
        <v>11586.698412698413</v>
      </c>
      <c r="AU1701">
        <v>12712.837837837838</v>
      </c>
      <c r="AV1701">
        <v>9608.67808219178</v>
      </c>
    </row>
    <row r="1702" spans="17:48" x14ac:dyDescent="0.4">
      <c r="Q1702">
        <v>15546.393258426966</v>
      </c>
      <c r="R1702">
        <v>15569.388429752065</v>
      </c>
      <c r="S1702">
        <v>12690.880407124681</v>
      </c>
      <c r="T1702">
        <v>13556.824817518249</v>
      </c>
      <c r="U1702">
        <v>12405.857894736842</v>
      </c>
      <c r="V1702">
        <v>13630.069444444445</v>
      </c>
      <c r="W1702">
        <v>15537.423728813559</v>
      </c>
      <c r="X1702">
        <v>15129.684210526315</v>
      </c>
      <c r="Y1702">
        <v>18430.101626016261</v>
      </c>
      <c r="Z1702">
        <v>12190.08</v>
      </c>
      <c r="AA1702">
        <v>14630.838235294117</v>
      </c>
      <c r="AB1702">
        <v>13788.959016393443</v>
      </c>
      <c r="AC1702">
        <v>14398.269841269841</v>
      </c>
      <c r="AD1702">
        <v>14598.477477477478</v>
      </c>
      <c r="AE1702">
        <v>12630.904109589041</v>
      </c>
      <c r="AH1702">
        <v>11143.971910112359</v>
      </c>
      <c r="AI1702">
        <v>14687.264462809917</v>
      </c>
      <c r="AJ1702">
        <v>10709.02544529262</v>
      </c>
      <c r="AK1702">
        <v>11350.518248175182</v>
      </c>
      <c r="AL1702">
        <v>10147.268421052631</v>
      </c>
      <c r="AM1702">
        <v>11125.881944444445</v>
      </c>
      <c r="AN1702">
        <v>12517.056497175141</v>
      </c>
      <c r="AO1702">
        <v>13754.706766917294</v>
      </c>
      <c r="AP1702">
        <v>11593.109756097561</v>
      </c>
      <c r="AQ1702">
        <v>9227.6466666666674</v>
      </c>
      <c r="AR1702">
        <v>14577.279411764706</v>
      </c>
      <c r="AS1702">
        <v>11875.024590163934</v>
      </c>
      <c r="AT1702">
        <v>11601.444444444445</v>
      </c>
      <c r="AU1702">
        <v>12701.099099099099</v>
      </c>
      <c r="AV1702">
        <v>9608.1849315068484</v>
      </c>
    </row>
    <row r="1703" spans="17:48" x14ac:dyDescent="0.4">
      <c r="Q1703">
        <v>15560.466292134832</v>
      </c>
      <c r="R1703">
        <v>15559.958677685951</v>
      </c>
      <c r="S1703">
        <v>12682.358778625954</v>
      </c>
      <c r="T1703">
        <v>13560.547445255474</v>
      </c>
      <c r="U1703">
        <v>12409.378947368421</v>
      </c>
      <c r="V1703">
        <v>13627.895833333334</v>
      </c>
      <c r="W1703">
        <v>15526.796610169491</v>
      </c>
      <c r="X1703">
        <v>15138.082706766918</v>
      </c>
      <c r="Y1703">
        <v>18439.841463414636</v>
      </c>
      <c r="Z1703">
        <v>12191.34</v>
      </c>
      <c r="AA1703">
        <v>14602.735294117647</v>
      </c>
      <c r="AB1703">
        <v>13787.909836065573</v>
      </c>
      <c r="AC1703">
        <v>14387.492063492064</v>
      </c>
      <c r="AD1703">
        <v>14609.522522522522</v>
      </c>
      <c r="AE1703">
        <v>12627.198630136987</v>
      </c>
      <c r="AH1703">
        <v>11143.275280898877</v>
      </c>
      <c r="AI1703">
        <v>14688.710743801654</v>
      </c>
      <c r="AJ1703">
        <v>10687.348600508905</v>
      </c>
      <c r="AK1703">
        <v>11340.48905109489</v>
      </c>
      <c r="AL1703">
        <v>10145.384210526316</v>
      </c>
      <c r="AM1703">
        <v>11116.222222222223</v>
      </c>
      <c r="AN1703">
        <v>12515.124293785311</v>
      </c>
      <c r="AO1703">
        <v>13755.977443609023</v>
      </c>
      <c r="AP1703">
        <v>11589.613821138211</v>
      </c>
      <c r="AQ1703">
        <v>9228.246666666666</v>
      </c>
      <c r="AR1703">
        <v>14568.411764705883</v>
      </c>
      <c r="AS1703">
        <v>11866.811475409837</v>
      </c>
      <c r="AT1703">
        <v>11584.587301587302</v>
      </c>
      <c r="AU1703">
        <v>12697.067567567568</v>
      </c>
      <c r="AV1703">
        <v>9608.534246575342</v>
      </c>
    </row>
    <row r="1704" spans="17:48" x14ac:dyDescent="0.4">
      <c r="Q1704">
        <v>15559.095505617977</v>
      </c>
      <c r="R1704">
        <v>15558.785123966942</v>
      </c>
      <c r="S1704">
        <v>12689.486005089058</v>
      </c>
      <c r="T1704">
        <v>13560.343065693431</v>
      </c>
      <c r="U1704">
        <v>12410.242105263158</v>
      </c>
      <c r="V1704">
        <v>13620.416666666666</v>
      </c>
      <c r="W1704">
        <v>15527.4802259887</v>
      </c>
      <c r="X1704">
        <v>15149.375939849624</v>
      </c>
      <c r="Y1704">
        <v>18433.016260162603</v>
      </c>
      <c r="Z1704">
        <v>12188.58</v>
      </c>
      <c r="AA1704">
        <v>14596.64705882353</v>
      </c>
      <c r="AB1704">
        <v>13806.918032786885</v>
      </c>
      <c r="AC1704">
        <v>14388.984126984127</v>
      </c>
      <c r="AD1704">
        <v>14601.891891891892</v>
      </c>
      <c r="AE1704">
        <v>12627.993150684932</v>
      </c>
      <c r="AH1704">
        <v>11142.758426966293</v>
      </c>
      <c r="AI1704">
        <v>14707.132231404959</v>
      </c>
      <c r="AJ1704">
        <v>10704.47582697201</v>
      </c>
      <c r="AK1704">
        <v>11334.875912408759</v>
      </c>
      <c r="AL1704">
        <v>10145.921052631578</v>
      </c>
      <c r="AM1704">
        <v>11127.875</v>
      </c>
      <c r="AN1704">
        <v>12510.943502824859</v>
      </c>
      <c r="AO1704">
        <v>13759.812030075187</v>
      </c>
      <c r="AP1704">
        <v>11590.552845528455</v>
      </c>
      <c r="AQ1704">
        <v>9224.6933333333327</v>
      </c>
      <c r="AR1704">
        <v>14560.220588235294</v>
      </c>
      <c r="AS1704">
        <v>11865.319672131147</v>
      </c>
      <c r="AT1704">
        <v>11585.111111111111</v>
      </c>
      <c r="AU1704">
        <v>12694.797297297297</v>
      </c>
      <c r="AV1704">
        <v>9613.2123287671238</v>
      </c>
    </row>
    <row r="1705" spans="17:48" x14ac:dyDescent="0.4">
      <c r="Q1705">
        <v>15548.949438202248</v>
      </c>
      <c r="R1705">
        <v>15552.247933884297</v>
      </c>
      <c r="S1705">
        <v>12685.183206106871</v>
      </c>
      <c r="T1705">
        <v>13559.2700729927</v>
      </c>
      <c r="U1705">
        <v>12405.968421052632</v>
      </c>
      <c r="V1705">
        <v>13622.423611111111</v>
      </c>
      <c r="W1705">
        <v>15523.903954802259</v>
      </c>
      <c r="X1705">
        <v>15139.308270676691</v>
      </c>
      <c r="Y1705">
        <v>18424.760162601626</v>
      </c>
      <c r="Z1705">
        <v>12184.073333333334</v>
      </c>
      <c r="AA1705">
        <v>14596.338235294117</v>
      </c>
      <c r="AB1705">
        <v>13822.655737704918</v>
      </c>
      <c r="AC1705">
        <v>14361.15873015873</v>
      </c>
      <c r="AD1705">
        <v>14609.545045045044</v>
      </c>
      <c r="AE1705">
        <v>12617.664383561643</v>
      </c>
      <c r="AH1705">
        <v>11137.73595505618</v>
      </c>
      <c r="AI1705">
        <v>14716.735537190083</v>
      </c>
      <c r="AJ1705">
        <v>10704.404580152672</v>
      </c>
      <c r="AK1705">
        <v>11327.386861313869</v>
      </c>
      <c r="AL1705">
        <v>10143.873684210526</v>
      </c>
      <c r="AM1705">
        <v>11131.034722222223</v>
      </c>
      <c r="AN1705">
        <v>12506.079096045198</v>
      </c>
      <c r="AO1705">
        <v>13763.624060150376</v>
      </c>
      <c r="AP1705">
        <v>11589.796747967479</v>
      </c>
      <c r="AQ1705">
        <v>9226.4133333333339</v>
      </c>
      <c r="AR1705">
        <v>14551.617647058823</v>
      </c>
      <c r="AS1705">
        <v>11859.852459016394</v>
      </c>
      <c r="AT1705">
        <v>11550.333333333334</v>
      </c>
      <c r="AU1705">
        <v>12687.941441441442</v>
      </c>
      <c r="AV1705">
        <v>9611.5890410958909</v>
      </c>
    </row>
    <row r="1706" spans="17:48" x14ac:dyDescent="0.4">
      <c r="Q1706">
        <v>15571.516853932584</v>
      </c>
      <c r="R1706">
        <v>15548.842975206611</v>
      </c>
      <c r="S1706">
        <v>12677.75572519084</v>
      </c>
      <c r="T1706">
        <v>13569.839416058394</v>
      </c>
      <c r="U1706">
        <v>12399.810526315789</v>
      </c>
      <c r="V1706">
        <v>13616.951388888889</v>
      </c>
      <c r="W1706">
        <v>15506.966101694916</v>
      </c>
      <c r="X1706">
        <v>15124.203007518798</v>
      </c>
      <c r="Y1706">
        <v>18421.609756097561</v>
      </c>
      <c r="Z1706">
        <v>12176.2</v>
      </c>
      <c r="AA1706">
        <v>14618.558823529413</v>
      </c>
      <c r="AB1706">
        <v>13831.139344262296</v>
      </c>
      <c r="AC1706">
        <v>14376.460317460318</v>
      </c>
      <c r="AD1706">
        <v>14612.454954954956</v>
      </c>
      <c r="AE1706">
        <v>12614.212328767124</v>
      </c>
      <c r="AH1706">
        <v>11137.73595505618</v>
      </c>
      <c r="AI1706">
        <v>14713.495867768595</v>
      </c>
      <c r="AJ1706">
        <v>10699.374045801527</v>
      </c>
      <c r="AK1706">
        <v>11321.664233576643</v>
      </c>
      <c r="AL1706">
        <v>10136.342105263158</v>
      </c>
      <c r="AM1706">
        <v>11138.770833333334</v>
      </c>
      <c r="AN1706">
        <v>12490.310734463277</v>
      </c>
      <c r="AO1706">
        <v>13757.706766917294</v>
      </c>
      <c r="AP1706">
        <v>11590.955284552845</v>
      </c>
      <c r="AQ1706">
        <v>9225.1</v>
      </c>
      <c r="AR1706">
        <v>14533.529411764706</v>
      </c>
      <c r="AS1706">
        <v>11865.573770491803</v>
      </c>
      <c r="AT1706">
        <v>11567.20634920635</v>
      </c>
      <c r="AU1706">
        <v>12690.058558558558</v>
      </c>
      <c r="AV1706">
        <v>9610.3835616438355</v>
      </c>
    </row>
    <row r="1707" spans="17:48" x14ac:dyDescent="0.4">
      <c r="Q1707">
        <v>15587.370786516854</v>
      </c>
      <c r="R1707">
        <v>15542.421487603306</v>
      </c>
      <c r="S1707">
        <v>12680.862595419847</v>
      </c>
      <c r="T1707">
        <v>13573.306569343065</v>
      </c>
      <c r="U1707">
        <v>12391.994736842105</v>
      </c>
      <c r="V1707">
        <v>13599.194444444445</v>
      </c>
      <c r="W1707">
        <v>15507.80790960452</v>
      </c>
      <c r="X1707">
        <v>15120.037593984962</v>
      </c>
      <c r="Y1707">
        <v>18417.386178861787</v>
      </c>
      <c r="Z1707">
        <v>12172.966666666667</v>
      </c>
      <c r="AA1707">
        <v>14645.60294117647</v>
      </c>
      <c r="AB1707">
        <v>13810.286885245901</v>
      </c>
      <c r="AC1707">
        <v>14320.904761904761</v>
      </c>
      <c r="AD1707">
        <v>14602.684684684684</v>
      </c>
      <c r="AE1707">
        <v>12608.801369863013</v>
      </c>
      <c r="AH1707">
        <v>11131.3202247191</v>
      </c>
      <c r="AI1707">
        <v>14708.98347107438</v>
      </c>
      <c r="AJ1707">
        <v>10704.068702290077</v>
      </c>
      <c r="AK1707">
        <v>11318.036496350365</v>
      </c>
      <c r="AL1707">
        <v>10142.189473684211</v>
      </c>
      <c r="AM1707">
        <v>11153.5625</v>
      </c>
      <c r="AN1707">
        <v>12480.203389830509</v>
      </c>
      <c r="AO1707">
        <v>13745.751879699248</v>
      </c>
      <c r="AP1707">
        <v>11584.40650406504</v>
      </c>
      <c r="AQ1707">
        <v>9229.9599999999991</v>
      </c>
      <c r="AR1707">
        <v>14539.85294117647</v>
      </c>
      <c r="AS1707">
        <v>11868.418032786885</v>
      </c>
      <c r="AT1707">
        <v>11527.063492063493</v>
      </c>
      <c r="AU1707">
        <v>12695.324324324325</v>
      </c>
      <c r="AV1707">
        <v>9607.6849315068484</v>
      </c>
    </row>
    <row r="1708" spans="17:48" x14ac:dyDescent="0.4">
      <c r="Q1708">
        <v>15590.061797752809</v>
      </c>
      <c r="R1708">
        <v>15554.289256198346</v>
      </c>
      <c r="S1708">
        <v>12684.346055979644</v>
      </c>
      <c r="T1708">
        <v>13571.065693430657</v>
      </c>
      <c r="U1708">
        <v>12383.82105263158</v>
      </c>
      <c r="V1708">
        <v>13604.930555555555</v>
      </c>
      <c r="W1708">
        <v>15508.892655367232</v>
      </c>
      <c r="X1708">
        <v>15118.75939849624</v>
      </c>
      <c r="Y1708">
        <v>18420.073170731706</v>
      </c>
      <c r="Z1708">
        <v>12168.886666666667</v>
      </c>
      <c r="AA1708">
        <v>14651.367647058823</v>
      </c>
      <c r="AB1708">
        <v>13806.696721311475</v>
      </c>
      <c r="AC1708">
        <v>14339.873015873016</v>
      </c>
      <c r="AD1708">
        <v>14600.815315315316</v>
      </c>
      <c r="AE1708">
        <v>12605.068493150686</v>
      </c>
      <c r="AH1708">
        <v>11130.983146067416</v>
      </c>
      <c r="AI1708">
        <v>14691.545454545454</v>
      </c>
      <c r="AJ1708">
        <v>10699.931297709923</v>
      </c>
      <c r="AK1708">
        <v>11306.452554744526</v>
      </c>
      <c r="AL1708">
        <v>10132.805263157894</v>
      </c>
      <c r="AM1708">
        <v>11159.048611111111</v>
      </c>
      <c r="AN1708">
        <v>12472.542372881357</v>
      </c>
      <c r="AO1708">
        <v>13744.75939849624</v>
      </c>
      <c r="AP1708">
        <v>11575.788617886179</v>
      </c>
      <c r="AQ1708">
        <v>9232.6200000000008</v>
      </c>
      <c r="AR1708">
        <v>14543.705882352941</v>
      </c>
      <c r="AS1708">
        <v>11868.827868852459</v>
      </c>
      <c r="AT1708">
        <v>11535.698412698413</v>
      </c>
      <c r="AU1708">
        <v>12696.369369369369</v>
      </c>
      <c r="AV1708">
        <v>9610.0410958904104</v>
      </c>
    </row>
    <row r="1709" spans="17:48" x14ac:dyDescent="0.4">
      <c r="Q1709">
        <v>15597</v>
      </c>
      <c r="R1709">
        <v>15540.446280991735</v>
      </c>
      <c r="S1709">
        <v>12688.572519083969</v>
      </c>
      <c r="T1709">
        <v>13587.372262773722</v>
      </c>
      <c r="U1709">
        <v>12379.705263157895</v>
      </c>
      <c r="V1709">
        <v>13599.416666666666</v>
      </c>
      <c r="W1709">
        <v>15503.587570621468</v>
      </c>
      <c r="X1709">
        <v>15122.924812030074</v>
      </c>
      <c r="Y1709">
        <v>18432.353658536584</v>
      </c>
      <c r="Z1709">
        <v>12163.733333333334</v>
      </c>
      <c r="AA1709">
        <v>14628.10294117647</v>
      </c>
      <c r="AB1709">
        <v>13788.696721311475</v>
      </c>
      <c r="AC1709">
        <v>14325.36507936508</v>
      </c>
      <c r="AD1709">
        <v>14603.698198198199</v>
      </c>
      <c r="AE1709">
        <v>12611.315068493152</v>
      </c>
      <c r="AH1709">
        <v>11137.202247191011</v>
      </c>
      <c r="AI1709">
        <v>14661.537190082645</v>
      </c>
      <c r="AJ1709">
        <v>10694.076335877862</v>
      </c>
      <c r="AK1709">
        <v>11293.700729927008</v>
      </c>
      <c r="AL1709">
        <v>10124.1</v>
      </c>
      <c r="AM1709">
        <v>11152.090277777777</v>
      </c>
      <c r="AN1709">
        <v>12457.389830508475</v>
      </c>
      <c r="AO1709">
        <v>13741.270676691729</v>
      </c>
      <c r="AP1709">
        <v>11562.178861788618</v>
      </c>
      <c r="AQ1709">
        <v>9236.2000000000007</v>
      </c>
      <c r="AR1709">
        <v>14535.632352941177</v>
      </c>
      <c r="AS1709">
        <v>11853.737704918032</v>
      </c>
      <c r="AT1709">
        <v>11522.095238095239</v>
      </c>
      <c r="AU1709">
        <v>12695.211711711712</v>
      </c>
      <c r="AV1709">
        <v>9611.1095890410961</v>
      </c>
    </row>
    <row r="1710" spans="17:48" x14ac:dyDescent="0.4">
      <c r="Q1710">
        <v>15608.269662921348</v>
      </c>
      <c r="R1710">
        <v>15548.611570247935</v>
      </c>
      <c r="S1710">
        <v>12696.050890585242</v>
      </c>
      <c r="T1710">
        <v>13599.883211678833</v>
      </c>
      <c r="U1710">
        <v>12379.768421052631</v>
      </c>
      <c r="V1710">
        <v>13598.451388888889</v>
      </c>
      <c r="W1710">
        <v>15501.830508474577</v>
      </c>
      <c r="X1710">
        <v>15142.030075187969</v>
      </c>
      <c r="Y1710">
        <v>18436.426829268294</v>
      </c>
      <c r="Z1710">
        <v>12169.073333333334</v>
      </c>
      <c r="AA1710">
        <v>14624.64705882353</v>
      </c>
      <c r="AB1710">
        <v>13775.860655737704</v>
      </c>
      <c r="AC1710">
        <v>14298.015873015873</v>
      </c>
      <c r="AD1710">
        <v>14607.391891891892</v>
      </c>
      <c r="AE1710">
        <v>12623.780821917808</v>
      </c>
      <c r="AH1710">
        <v>11143.084269662921</v>
      </c>
      <c r="AI1710">
        <v>14654.644628099173</v>
      </c>
      <c r="AJ1710">
        <v>10689.656488549619</v>
      </c>
      <c r="AK1710">
        <v>11283.839416058394</v>
      </c>
      <c r="AL1710">
        <v>10116.668421052631</v>
      </c>
      <c r="AM1710">
        <v>11146.131944444445</v>
      </c>
      <c r="AN1710">
        <v>12454.265536723164</v>
      </c>
      <c r="AO1710">
        <v>13737.135338345865</v>
      </c>
      <c r="AP1710">
        <v>11560.487804878048</v>
      </c>
      <c r="AQ1710">
        <v>9232.9266666666663</v>
      </c>
      <c r="AR1710">
        <v>14525.117647058823</v>
      </c>
      <c r="AS1710">
        <v>11839.959016393443</v>
      </c>
      <c r="AT1710">
        <v>11493.428571428571</v>
      </c>
      <c r="AU1710">
        <v>12702.364864864865</v>
      </c>
      <c r="AV1710">
        <v>9605.9109589041091</v>
      </c>
    </row>
    <row r="1711" spans="17:48" x14ac:dyDescent="0.4">
      <c r="Q1711">
        <v>15599.730337078652</v>
      </c>
      <c r="R1711">
        <v>15551.181818181818</v>
      </c>
      <c r="S1711">
        <v>12705.575063613231</v>
      </c>
      <c r="T1711">
        <v>13595.255474452555</v>
      </c>
      <c r="U1711">
        <v>12379.994736842105</v>
      </c>
      <c r="V1711">
        <v>13603.333333333334</v>
      </c>
      <c r="W1711">
        <v>15504.570621468927</v>
      </c>
      <c r="X1711">
        <v>15148.511278195489</v>
      </c>
      <c r="Y1711">
        <v>18436.215447154471</v>
      </c>
      <c r="Z1711">
        <v>12166.72</v>
      </c>
      <c r="AA1711">
        <v>14612.455882352941</v>
      </c>
      <c r="AB1711">
        <v>13752.983606557376</v>
      </c>
      <c r="AC1711">
        <v>14355.222222222223</v>
      </c>
      <c r="AD1711">
        <v>14608.846846846847</v>
      </c>
      <c r="AE1711">
        <v>12622.726027397261</v>
      </c>
      <c r="AH1711">
        <v>11145.432584269663</v>
      </c>
      <c r="AI1711">
        <v>14665.09090909091</v>
      </c>
      <c r="AJ1711">
        <v>10709.417302798982</v>
      </c>
      <c r="AK1711">
        <v>11278.474452554745</v>
      </c>
      <c r="AL1711">
        <v>10110.152631578947</v>
      </c>
      <c r="AM1711">
        <v>11144.770833333334</v>
      </c>
      <c r="AN1711">
        <v>12451.915254237289</v>
      </c>
      <c r="AO1711">
        <v>13747.872180451128</v>
      </c>
      <c r="AP1711">
        <v>11555.914634146342</v>
      </c>
      <c r="AQ1711">
        <v>9226.82</v>
      </c>
      <c r="AR1711">
        <v>14529.088235294117</v>
      </c>
      <c r="AS1711">
        <v>11826.918032786885</v>
      </c>
      <c r="AT1711">
        <v>11489.539682539682</v>
      </c>
      <c r="AU1711">
        <v>12702.072072072073</v>
      </c>
      <c r="AV1711">
        <v>9609.7534246575342</v>
      </c>
    </row>
    <row r="1712" spans="17:48" x14ac:dyDescent="0.4">
      <c r="Q1712">
        <v>15594.511235955057</v>
      </c>
      <c r="R1712">
        <v>15547.454545454546</v>
      </c>
      <c r="S1712">
        <v>12697.180661577608</v>
      </c>
      <c r="T1712">
        <v>13594.313868613139</v>
      </c>
      <c r="U1712">
        <v>12381.894736842105</v>
      </c>
      <c r="V1712">
        <v>13612.4375</v>
      </c>
      <c r="W1712">
        <v>15498.350282485875</v>
      </c>
      <c r="X1712">
        <v>15157.827067669174</v>
      </c>
      <c r="Y1712">
        <v>18429.682926829268</v>
      </c>
      <c r="Z1712">
        <v>12173.926666666666</v>
      </c>
      <c r="AA1712">
        <v>14742.779411764706</v>
      </c>
      <c r="AB1712">
        <v>13739.098360655738</v>
      </c>
      <c r="AC1712">
        <v>14355.682539682539</v>
      </c>
      <c r="AD1712">
        <v>14614.112612612613</v>
      </c>
      <c r="AE1712">
        <v>12629.123287671233</v>
      </c>
      <c r="AH1712">
        <v>11154.314606741573</v>
      </c>
      <c r="AI1712">
        <v>14676.09090909091</v>
      </c>
      <c r="AJ1712">
        <v>10703.664122137405</v>
      </c>
      <c r="AK1712">
        <v>11270.306569343065</v>
      </c>
      <c r="AL1712">
        <v>10102.510526315789</v>
      </c>
      <c r="AM1712">
        <v>11136.604166666666</v>
      </c>
      <c r="AN1712">
        <v>12457.124293785311</v>
      </c>
      <c r="AO1712">
        <v>13760.082706766918</v>
      </c>
      <c r="AP1712">
        <v>11555.386178861789</v>
      </c>
      <c r="AQ1712">
        <v>9219.4466666666667</v>
      </c>
      <c r="AR1712">
        <v>14515.117647058823</v>
      </c>
      <c r="AS1712">
        <v>11807.737704918032</v>
      </c>
      <c r="AT1712">
        <v>11486.698412698413</v>
      </c>
      <c r="AU1712">
        <v>12700.963963963964</v>
      </c>
      <c r="AV1712">
        <v>9612.5273972602736</v>
      </c>
    </row>
    <row r="1713" spans="17:48" x14ac:dyDescent="0.4">
      <c r="Q1713">
        <v>15594.129213483146</v>
      </c>
      <c r="R1713">
        <v>15537.545454545454</v>
      </c>
      <c r="S1713">
        <v>12689.933842239187</v>
      </c>
      <c r="T1713">
        <v>13586.839416058394</v>
      </c>
      <c r="U1713">
        <v>12384.852631578948</v>
      </c>
      <c r="V1713">
        <v>13626.965277777777</v>
      </c>
      <c r="W1713">
        <v>15495.25988700565</v>
      </c>
      <c r="X1713">
        <v>15152.045112781954</v>
      </c>
      <c r="Y1713">
        <v>18425.955284552845</v>
      </c>
      <c r="Z1713">
        <v>12170.56</v>
      </c>
      <c r="AA1713">
        <v>14733.632352941177</v>
      </c>
      <c r="AB1713">
        <v>13730.516393442624</v>
      </c>
      <c r="AC1713">
        <v>14356.539682539682</v>
      </c>
      <c r="AD1713">
        <v>14631.680180180179</v>
      </c>
      <c r="AE1713">
        <v>12624.67808219178</v>
      </c>
      <c r="AH1713">
        <v>11155.724719101123</v>
      </c>
      <c r="AI1713">
        <v>14673.520661157025</v>
      </c>
      <c r="AJ1713">
        <v>10688.786259541985</v>
      </c>
      <c r="AK1713">
        <v>11273.70802919708</v>
      </c>
      <c r="AL1713">
        <v>10094.563157894738</v>
      </c>
      <c r="AM1713">
        <v>11132.645833333334</v>
      </c>
      <c r="AN1713">
        <v>12455.209039548023</v>
      </c>
      <c r="AO1713">
        <v>13755.563909774437</v>
      </c>
      <c r="AP1713">
        <v>11559.979674796748</v>
      </c>
      <c r="AQ1713">
        <v>9212.5</v>
      </c>
      <c r="AR1713">
        <v>14525.073529411764</v>
      </c>
      <c r="AS1713">
        <v>11788.237704918032</v>
      </c>
      <c r="AT1713">
        <v>11478.63492063492</v>
      </c>
      <c r="AU1713">
        <v>12702.18918918919</v>
      </c>
      <c r="AV1713">
        <v>9613.9109589041091</v>
      </c>
    </row>
    <row r="1714" spans="17:48" x14ac:dyDescent="0.4">
      <c r="Q1714">
        <v>15599.308988764045</v>
      </c>
      <c r="R1714">
        <v>15545.03305785124</v>
      </c>
      <c r="S1714">
        <v>12693.997455470739</v>
      </c>
      <c r="T1714">
        <v>13558.386861313869</v>
      </c>
      <c r="U1714">
        <v>12376.426315789473</v>
      </c>
      <c r="V1714">
        <v>13627.694444444445</v>
      </c>
      <c r="W1714">
        <v>15496.71186440678</v>
      </c>
      <c r="X1714">
        <v>15144.511278195489</v>
      </c>
      <c r="Y1714">
        <v>18427.113821138213</v>
      </c>
      <c r="Z1714">
        <v>12174.053333333333</v>
      </c>
      <c r="AA1714">
        <v>14728.176470588236</v>
      </c>
      <c r="AB1714">
        <v>13733.065573770491</v>
      </c>
      <c r="AC1714">
        <v>14358.873015873016</v>
      </c>
      <c r="AD1714">
        <v>14629.761261261261</v>
      </c>
      <c r="AE1714">
        <v>12612.390410958904</v>
      </c>
      <c r="AH1714">
        <v>11149.308988764045</v>
      </c>
      <c r="AI1714">
        <v>14678.619834710744</v>
      </c>
      <c r="AJ1714">
        <v>10709.725190839694</v>
      </c>
      <c r="AK1714">
        <v>11263.664233576643</v>
      </c>
      <c r="AL1714">
        <v>10085.873684210526</v>
      </c>
      <c r="AM1714">
        <v>11143.6875</v>
      </c>
      <c r="AN1714">
        <v>12450.401129943502</v>
      </c>
      <c r="AO1714">
        <v>13768.721804511279</v>
      </c>
      <c r="AP1714">
        <v>11566.508130081302</v>
      </c>
      <c r="AQ1714">
        <v>9210.0266666666666</v>
      </c>
      <c r="AR1714">
        <v>14523</v>
      </c>
      <c r="AS1714">
        <v>11784.180327868853</v>
      </c>
      <c r="AT1714">
        <v>11466.873015873016</v>
      </c>
      <c r="AU1714">
        <v>12699.873873873874</v>
      </c>
      <c r="AV1714">
        <v>9609.3698630136987</v>
      </c>
    </row>
    <row r="1715" spans="17:48" x14ac:dyDescent="0.4">
      <c r="Q1715">
        <v>15591.533707865168</v>
      </c>
      <c r="R1715">
        <v>15540.644628099173</v>
      </c>
      <c r="S1715">
        <v>12691.78117048346</v>
      </c>
      <c r="T1715">
        <v>13537.78102189781</v>
      </c>
      <c r="U1715">
        <v>12377.868421052632</v>
      </c>
      <c r="V1715">
        <v>13628.4375</v>
      </c>
      <c r="W1715">
        <v>15493.271186440677</v>
      </c>
      <c r="X1715">
        <v>15145.796992481202</v>
      </c>
      <c r="Y1715">
        <v>18436.58943089431</v>
      </c>
      <c r="Z1715">
        <v>12172.04</v>
      </c>
      <c r="AA1715">
        <v>14723.470588235294</v>
      </c>
      <c r="AB1715">
        <v>13776.38524590164</v>
      </c>
      <c r="AC1715">
        <v>14370.015873015873</v>
      </c>
      <c r="AD1715">
        <v>14615.382882882883</v>
      </c>
      <c r="AE1715">
        <v>12599.301369863013</v>
      </c>
      <c r="AH1715">
        <v>11142.022471910112</v>
      </c>
      <c r="AI1715">
        <v>14668.140495867769</v>
      </c>
      <c r="AJ1715">
        <v>10691.391857506362</v>
      </c>
      <c r="AK1715">
        <v>11253.372262773722</v>
      </c>
      <c r="AL1715">
        <v>10080.71052631579</v>
      </c>
      <c r="AM1715">
        <v>11152.576388888889</v>
      </c>
      <c r="AN1715">
        <v>12443.011299435027</v>
      </c>
      <c r="AO1715">
        <v>13760.984962406015</v>
      </c>
      <c r="AP1715">
        <v>11561.934959349594</v>
      </c>
      <c r="AQ1715">
        <v>9208.7733333333326</v>
      </c>
      <c r="AR1715">
        <v>14534.191176470587</v>
      </c>
      <c r="AS1715">
        <v>11779.22950819672</v>
      </c>
      <c r="AT1715">
        <v>11469</v>
      </c>
      <c r="AU1715">
        <v>12693.837837837838</v>
      </c>
      <c r="AV1715">
        <v>9612.1643835616433</v>
      </c>
    </row>
    <row r="1716" spans="17:48" x14ac:dyDescent="0.4">
      <c r="Q1716">
        <v>15599.612359550561</v>
      </c>
      <c r="R1716">
        <v>15552.165289256198</v>
      </c>
      <c r="S1716">
        <v>12695.954198473282</v>
      </c>
      <c r="T1716">
        <v>13542.51094890511</v>
      </c>
      <c r="U1716">
        <v>12380.994736842105</v>
      </c>
      <c r="V1716">
        <v>13622.416666666666</v>
      </c>
      <c r="W1716">
        <v>15499.378531073446</v>
      </c>
      <c r="X1716">
        <v>15153.939849624061</v>
      </c>
      <c r="Y1716">
        <v>18399.024390243903</v>
      </c>
      <c r="Z1716">
        <v>12177.906666666666</v>
      </c>
      <c r="AA1716">
        <v>14709.411764705883</v>
      </c>
      <c r="AB1716">
        <v>13782.098360655738</v>
      </c>
      <c r="AC1716">
        <v>14358.730158730159</v>
      </c>
      <c r="AD1716">
        <v>14611.914414414414</v>
      </c>
      <c r="AE1716">
        <v>12594.910958904109</v>
      </c>
      <c r="AH1716">
        <v>11137.3202247191</v>
      </c>
      <c r="AI1716">
        <v>14654.272727272728</v>
      </c>
      <c r="AJ1716">
        <v>10687.788804071246</v>
      </c>
      <c r="AK1716">
        <v>11241.386861313869</v>
      </c>
      <c r="AL1716">
        <v>10073.315789473685</v>
      </c>
      <c r="AM1716">
        <v>11155.736111111111</v>
      </c>
      <c r="AN1716">
        <v>12442.163841807909</v>
      </c>
      <c r="AO1716">
        <v>13759.691729323309</v>
      </c>
      <c r="AP1716">
        <v>11557.703252032521</v>
      </c>
      <c r="AQ1716">
        <v>9213.2733333333326</v>
      </c>
      <c r="AR1716">
        <v>14544.5</v>
      </c>
      <c r="AS1716">
        <v>11763.893442622952</v>
      </c>
      <c r="AT1716">
        <v>11482.412698412698</v>
      </c>
      <c r="AU1716">
        <v>12688.261261261261</v>
      </c>
      <c r="AV1716">
        <v>9606.6232876712329</v>
      </c>
    </row>
    <row r="1717" spans="17:48" x14ac:dyDescent="0.4">
      <c r="Q1717">
        <v>15605.921348314607</v>
      </c>
      <c r="R1717">
        <v>15569.719008264463</v>
      </c>
      <c r="S1717">
        <v>12700.404580152672</v>
      </c>
      <c r="T1717">
        <v>13538.868613138686</v>
      </c>
      <c r="U1717">
        <v>12378.084210526316</v>
      </c>
      <c r="V1717">
        <v>13615.020833333334</v>
      </c>
      <c r="W1717">
        <v>15497.570621468927</v>
      </c>
      <c r="X1717">
        <v>15143.541353383458</v>
      </c>
      <c r="Y1717">
        <v>18407.349593495936</v>
      </c>
      <c r="Z1717">
        <v>12178.693333333333</v>
      </c>
      <c r="AA1717">
        <v>14700.470588235294</v>
      </c>
      <c r="AB1717">
        <v>13795.786885245901</v>
      </c>
      <c r="AC1717">
        <v>14380.174603174602</v>
      </c>
      <c r="AD1717">
        <v>14590.481981981982</v>
      </c>
      <c r="AE1717">
        <v>12594.979452054795</v>
      </c>
      <c r="AH1717">
        <v>11129.393258426966</v>
      </c>
      <c r="AI1717">
        <v>14642.950413223141</v>
      </c>
      <c r="AJ1717">
        <v>10686.40203562341</v>
      </c>
      <c r="AK1717">
        <v>11225.7299270073</v>
      </c>
      <c r="AL1717">
        <v>10059.705263157895</v>
      </c>
      <c r="AM1717">
        <v>11157.111111111111</v>
      </c>
      <c r="AN1717">
        <v>12437.186440677966</v>
      </c>
      <c r="AO1717">
        <v>13754.924812030074</v>
      </c>
      <c r="AP1717">
        <v>11554.483739837398</v>
      </c>
      <c r="AQ1717">
        <v>9215.0066666666662</v>
      </c>
      <c r="AR1717">
        <v>14544.588235294117</v>
      </c>
      <c r="AS1717">
        <v>11755.442622950819</v>
      </c>
      <c r="AT1717">
        <v>11475.666666666666</v>
      </c>
      <c r="AU1717">
        <v>12691.337837837838</v>
      </c>
      <c r="AV1717">
        <v>9609.0821917808225</v>
      </c>
    </row>
    <row r="1718" spans="17:48" x14ac:dyDescent="0.4">
      <c r="Q1718">
        <v>15618.140449438202</v>
      </c>
      <c r="R1718">
        <v>15584.719008264463</v>
      </c>
      <c r="S1718">
        <v>12699.656488549619</v>
      </c>
      <c r="T1718">
        <v>13550.576642335767</v>
      </c>
      <c r="U1718">
        <v>12378.942105263159</v>
      </c>
      <c r="V1718">
        <v>13608.944444444445</v>
      </c>
      <c r="W1718">
        <v>15496.4802259887</v>
      </c>
      <c r="X1718">
        <v>15139.060150375939</v>
      </c>
      <c r="Y1718">
        <v>18399.443089430893</v>
      </c>
      <c r="Z1718">
        <v>12194.44</v>
      </c>
      <c r="AA1718">
        <v>14556.85294117647</v>
      </c>
      <c r="AB1718">
        <v>13838.942622950819</v>
      </c>
      <c r="AC1718">
        <v>14397.523809523809</v>
      </c>
      <c r="AD1718">
        <v>14589.756756756757</v>
      </c>
      <c r="AE1718">
        <v>12586.664383561643</v>
      </c>
      <c r="AH1718">
        <v>11122.331460674157</v>
      </c>
      <c r="AI1718">
        <v>14647.876033057852</v>
      </c>
      <c r="AJ1718">
        <v>10684.801526717558</v>
      </c>
      <c r="AK1718">
        <v>11204.240875912408</v>
      </c>
      <c r="AL1718">
        <v>10048.147368421052</v>
      </c>
      <c r="AM1718">
        <v>11162.555555555555</v>
      </c>
      <c r="AN1718">
        <v>12434.802259887005</v>
      </c>
      <c r="AO1718">
        <v>13765.842105263158</v>
      </c>
      <c r="AP1718">
        <v>11546.325203252032</v>
      </c>
      <c r="AQ1718">
        <v>9214.6466666666674</v>
      </c>
      <c r="AR1718">
        <v>14537.088235294117</v>
      </c>
      <c r="AS1718">
        <v>11750.713114754099</v>
      </c>
      <c r="AT1718">
        <v>11473.650793650793</v>
      </c>
      <c r="AU1718">
        <v>12689.193693693695</v>
      </c>
      <c r="AV1718">
        <v>9600.1849315068484</v>
      </c>
    </row>
    <row r="1719" spans="17:48" x14ac:dyDescent="0.4">
      <c r="Q1719">
        <v>15622.174157303371</v>
      </c>
      <c r="R1719">
        <v>15593.561983471074</v>
      </c>
      <c r="S1719">
        <v>12698.460559796438</v>
      </c>
      <c r="T1719">
        <v>13556.430656934306</v>
      </c>
      <c r="U1719">
        <v>12394.67894736842</v>
      </c>
      <c r="V1719">
        <v>13599.256944444445</v>
      </c>
      <c r="W1719">
        <v>15492.830508474577</v>
      </c>
      <c r="X1719">
        <v>15151.526315789473</v>
      </c>
      <c r="Y1719">
        <v>18434.475609756097</v>
      </c>
      <c r="Z1719">
        <v>12195.94</v>
      </c>
      <c r="AA1719">
        <v>14678.176470588236</v>
      </c>
      <c r="AB1719">
        <v>13781.688524590163</v>
      </c>
      <c r="AC1719">
        <v>14414.238095238095</v>
      </c>
      <c r="AD1719">
        <v>14599.72972972973</v>
      </c>
      <c r="AE1719">
        <v>12589.191780821919</v>
      </c>
      <c r="AH1719">
        <v>11129.556179775282</v>
      </c>
      <c r="AI1719">
        <v>14641.123966942148</v>
      </c>
      <c r="AJ1719">
        <v>10681.297709923665</v>
      </c>
      <c r="AK1719">
        <v>11198.817518248175</v>
      </c>
      <c r="AL1719">
        <v>10044.073684210527</v>
      </c>
      <c r="AM1719">
        <v>11155.25</v>
      </c>
      <c r="AN1719">
        <v>12434.621468926554</v>
      </c>
      <c r="AO1719">
        <v>13756.406015037594</v>
      </c>
      <c r="AP1719">
        <v>11538.459349593495</v>
      </c>
      <c r="AQ1719">
        <v>9217.3266666666659</v>
      </c>
      <c r="AR1719">
        <v>14538.911764705883</v>
      </c>
      <c r="AS1719">
        <v>11744.909836065573</v>
      </c>
      <c r="AT1719">
        <v>11481.15873015873</v>
      </c>
      <c r="AU1719">
        <v>12691.986486486487</v>
      </c>
      <c r="AV1719">
        <v>9607.6164383561645</v>
      </c>
    </row>
    <row r="1720" spans="17:48" x14ac:dyDescent="0.4">
      <c r="Q1720">
        <v>15632.207865168539</v>
      </c>
      <c r="R1720">
        <v>15590.413223140496</v>
      </c>
      <c r="S1720">
        <v>12689.292620865141</v>
      </c>
      <c r="T1720">
        <v>13578.649635036496</v>
      </c>
      <c r="U1720">
        <v>12395.084210526316</v>
      </c>
      <c r="V1720">
        <v>13590.75</v>
      </c>
      <c r="W1720">
        <v>15498.983050847457</v>
      </c>
      <c r="X1720">
        <v>15148.233082706767</v>
      </c>
      <c r="Y1720">
        <v>18429.272357723577</v>
      </c>
      <c r="Z1720">
        <v>12198.64</v>
      </c>
      <c r="AA1720">
        <v>14664.808823529413</v>
      </c>
      <c r="AB1720">
        <v>13738.483606557376</v>
      </c>
      <c r="AC1720">
        <v>14401.222222222223</v>
      </c>
      <c r="AD1720">
        <v>14632.477477477478</v>
      </c>
      <c r="AE1720">
        <v>12589.95890410959</v>
      </c>
      <c r="AH1720">
        <v>11134.185393258427</v>
      </c>
      <c r="AI1720">
        <v>14645.024793388429</v>
      </c>
      <c r="AJ1720">
        <v>10662.656488549619</v>
      </c>
      <c r="AK1720">
        <v>11196.788321167884</v>
      </c>
      <c r="AL1720">
        <v>10033.6</v>
      </c>
      <c r="AM1720">
        <v>11146.541666666666</v>
      </c>
      <c r="AN1720">
        <v>12440.090395480225</v>
      </c>
      <c r="AO1720">
        <v>13761.255639097744</v>
      </c>
      <c r="AP1720">
        <v>11537.983739837398</v>
      </c>
      <c r="AQ1720">
        <v>9214.9666666666672</v>
      </c>
      <c r="AR1720">
        <v>14521</v>
      </c>
      <c r="AS1720">
        <v>11736</v>
      </c>
      <c r="AT1720">
        <v>11478.555555555555</v>
      </c>
      <c r="AU1720">
        <v>12693.238738738739</v>
      </c>
      <c r="AV1720">
        <v>9607.4315068493142</v>
      </c>
    </row>
    <row r="1721" spans="17:48" x14ac:dyDescent="0.4">
      <c r="Q1721">
        <v>15634.960674157302</v>
      </c>
      <c r="R1721">
        <v>15589.322314049587</v>
      </c>
      <c r="S1721">
        <v>12691.216284987277</v>
      </c>
      <c r="T1721">
        <v>13578.058394160584</v>
      </c>
      <c r="U1721">
        <v>12393.284210526315</v>
      </c>
      <c r="V1721">
        <v>13585.006944444445</v>
      </c>
      <c r="W1721">
        <v>15489.395480225989</v>
      </c>
      <c r="X1721">
        <v>15154.526315789473</v>
      </c>
      <c r="Y1721">
        <v>18431.09756097561</v>
      </c>
      <c r="Z1721">
        <v>12187.953333333333</v>
      </c>
      <c r="AA1721">
        <v>14662.867647058823</v>
      </c>
      <c r="AB1721">
        <v>13789.475409836066</v>
      </c>
      <c r="AC1721">
        <v>14367.111111111111</v>
      </c>
      <c r="AD1721">
        <v>14595.436936936936</v>
      </c>
      <c r="AE1721">
        <v>12592.472602739726</v>
      </c>
      <c r="AH1721">
        <v>11133.837078651686</v>
      </c>
      <c r="AI1721">
        <v>14644.355371900827</v>
      </c>
      <c r="AJ1721">
        <v>10679.117048346056</v>
      </c>
      <c r="AK1721">
        <v>11196.83211678832</v>
      </c>
      <c r="AL1721">
        <v>10032.815789473685</v>
      </c>
      <c r="AM1721">
        <v>11131.180555555555</v>
      </c>
      <c r="AN1721">
        <v>12443.824858757062</v>
      </c>
      <c r="AO1721">
        <v>13761.052631578947</v>
      </c>
      <c r="AP1721">
        <v>11529.09756097561</v>
      </c>
      <c r="AQ1721">
        <v>9212.1733333333341</v>
      </c>
      <c r="AR1721">
        <v>14504.911764705883</v>
      </c>
      <c r="AS1721">
        <v>11726.745901639344</v>
      </c>
      <c r="AT1721">
        <v>11454.333333333334</v>
      </c>
      <c r="AU1721">
        <v>12688.490990990991</v>
      </c>
      <c r="AV1721">
        <v>9612.17808219178</v>
      </c>
    </row>
    <row r="1722" spans="17:48" x14ac:dyDescent="0.4">
      <c r="Q1722">
        <v>15616.780898876405</v>
      </c>
      <c r="R1722">
        <v>15578.214876033058</v>
      </c>
      <c r="S1722">
        <v>12692.63358778626</v>
      </c>
      <c r="T1722">
        <v>13578.014598540147</v>
      </c>
      <c r="U1722">
        <v>12395.731578947369</v>
      </c>
      <c r="V1722">
        <v>13589.548611111111</v>
      </c>
      <c r="W1722">
        <v>15485.418079096045</v>
      </c>
      <c r="X1722">
        <v>15158.593984962406</v>
      </c>
      <c r="Y1722">
        <v>18442.235772357722</v>
      </c>
      <c r="Z1722">
        <v>12186.726666666667</v>
      </c>
      <c r="AA1722">
        <v>14656.25</v>
      </c>
      <c r="AB1722">
        <v>13787.983606557376</v>
      </c>
      <c r="AC1722">
        <v>14383.523809523809</v>
      </c>
      <c r="AD1722">
        <v>14594.639639639639</v>
      </c>
      <c r="AE1722">
        <v>12587.239726027397</v>
      </c>
      <c r="AH1722">
        <v>11132.185393258427</v>
      </c>
      <c r="AI1722">
        <v>14637.743801652892</v>
      </c>
      <c r="AJ1722">
        <v>10672.829516539441</v>
      </c>
      <c r="AK1722">
        <v>11200.518248175182</v>
      </c>
      <c r="AL1722">
        <v>10033.894736842105</v>
      </c>
      <c r="AM1722">
        <v>11124.958333333334</v>
      </c>
      <c r="AN1722">
        <v>12446.203389830509</v>
      </c>
      <c r="AO1722">
        <v>13764.300751879699</v>
      </c>
      <c r="AP1722">
        <v>11523.349593495936</v>
      </c>
      <c r="AQ1722">
        <v>9203.626666666667</v>
      </c>
      <c r="AR1722">
        <v>14500.176470588236</v>
      </c>
      <c r="AS1722">
        <v>11721.983606557376</v>
      </c>
      <c r="AT1722">
        <v>11462.952380952382</v>
      </c>
      <c r="AU1722">
        <v>12692.693693693695</v>
      </c>
      <c r="AV1722">
        <v>9604.4589041095896</v>
      </c>
    </row>
    <row r="1723" spans="17:48" x14ac:dyDescent="0.4">
      <c r="Q1723">
        <v>15587.196629213484</v>
      </c>
      <c r="R1723">
        <v>15575.471074380166</v>
      </c>
      <c r="S1723">
        <v>12699.776081424936</v>
      </c>
      <c r="T1723">
        <v>13564.175182481751</v>
      </c>
      <c r="U1723">
        <v>12392.963157894737</v>
      </c>
      <c r="V1723">
        <v>13572.770833333334</v>
      </c>
      <c r="W1723">
        <v>15478.683615819209</v>
      </c>
      <c r="X1723">
        <v>15157.105263157895</v>
      </c>
      <c r="Y1723">
        <v>18454.971544715449</v>
      </c>
      <c r="Z1723">
        <v>12185.353333333333</v>
      </c>
      <c r="AA1723">
        <v>14663.632352941177</v>
      </c>
      <c r="AB1723">
        <v>13790.762295081968</v>
      </c>
      <c r="AC1723">
        <v>14372.36507936508</v>
      </c>
      <c r="AD1723">
        <v>14592.076576576577</v>
      </c>
      <c r="AE1723">
        <v>12583.897260273972</v>
      </c>
      <c r="AH1723">
        <v>11126.505617977527</v>
      </c>
      <c r="AI1723">
        <v>14639.851239669422</v>
      </c>
      <c r="AJ1723">
        <v>10670.297709923665</v>
      </c>
      <c r="AK1723">
        <v>11210.21897810219</v>
      </c>
      <c r="AL1723">
        <v>10038.9</v>
      </c>
      <c r="AM1723">
        <v>11117.5</v>
      </c>
      <c r="AN1723">
        <v>12444.090395480225</v>
      </c>
      <c r="AO1723">
        <v>13764.947368421053</v>
      </c>
      <c r="AP1723">
        <v>11515.89837398374</v>
      </c>
      <c r="AQ1723">
        <v>9205.5133333333342</v>
      </c>
      <c r="AR1723">
        <v>14483.485294117647</v>
      </c>
      <c r="AS1723">
        <v>11715.713114754099</v>
      </c>
      <c r="AT1723">
        <v>11460.285714285714</v>
      </c>
      <c r="AU1723">
        <v>12684.153153153153</v>
      </c>
      <c r="AV1723">
        <v>9606.6027397260277</v>
      </c>
    </row>
    <row r="1724" spans="17:48" x14ac:dyDescent="0.4">
      <c r="Q1724">
        <v>15555.977528089888</v>
      </c>
      <c r="R1724">
        <v>15571.181818181818</v>
      </c>
      <c r="S1724">
        <v>12691.687022900764</v>
      </c>
      <c r="T1724">
        <v>13568.416058394161</v>
      </c>
      <c r="U1724">
        <v>12381.17894736842</v>
      </c>
      <c r="V1724">
        <v>13577.652777777777</v>
      </c>
      <c r="W1724">
        <v>15475.875706214689</v>
      </c>
      <c r="X1724">
        <v>15135.842105263158</v>
      </c>
      <c r="Y1724">
        <v>18470.243902439026</v>
      </c>
      <c r="Z1724">
        <v>12187.02</v>
      </c>
      <c r="AA1724">
        <v>14692.676470588236</v>
      </c>
      <c r="AB1724">
        <v>13794.22950819672</v>
      </c>
      <c r="AC1724">
        <v>14365.904761904761</v>
      </c>
      <c r="AD1724">
        <v>14582.734234234234</v>
      </c>
      <c r="AE1724">
        <v>12582.897260273972</v>
      </c>
      <c r="AH1724">
        <v>11113.365168539325</v>
      </c>
      <c r="AI1724">
        <v>14636.537190082645</v>
      </c>
      <c r="AJ1724">
        <v>10629.852417302798</v>
      </c>
      <c r="AK1724">
        <v>11207.467153284671</v>
      </c>
      <c r="AL1724">
        <v>10038.926315789473</v>
      </c>
      <c r="AM1724">
        <v>11112.6875</v>
      </c>
      <c r="AN1724">
        <v>12449.344632768361</v>
      </c>
      <c r="AO1724">
        <v>13762.819548872181</v>
      </c>
      <c r="AP1724">
        <v>11514.853658536585</v>
      </c>
      <c r="AQ1724">
        <v>9198.753333333334</v>
      </c>
      <c r="AR1724">
        <v>14469.823529411764</v>
      </c>
      <c r="AS1724">
        <v>11699.655737704918</v>
      </c>
      <c r="AT1724">
        <v>11451.587301587302</v>
      </c>
      <c r="AU1724">
        <v>12674.581081081082</v>
      </c>
      <c r="AV1724">
        <v>9597.8904109589039</v>
      </c>
    </row>
    <row r="1725" spans="17:48" x14ac:dyDescent="0.4">
      <c r="Q1725">
        <v>15528.224719101123</v>
      </c>
      <c r="R1725">
        <v>15576.619834710744</v>
      </c>
      <c r="S1725">
        <v>12701.035623409669</v>
      </c>
      <c r="T1725">
        <v>13556.744525547445</v>
      </c>
      <c r="U1725">
        <v>12378.952631578948</v>
      </c>
      <c r="V1725">
        <v>13591.347222222223</v>
      </c>
      <c r="W1725">
        <v>15476.903954802259</v>
      </c>
      <c r="X1725">
        <v>15134.834586466166</v>
      </c>
      <c r="Y1725">
        <v>18472.560975609755</v>
      </c>
      <c r="Z1725">
        <v>12183.48</v>
      </c>
      <c r="AA1725">
        <v>14698.838235294117</v>
      </c>
      <c r="AB1725">
        <v>13784.77049180328</v>
      </c>
      <c r="AC1725">
        <v>14362.380952380952</v>
      </c>
      <c r="AD1725">
        <v>14582.5</v>
      </c>
      <c r="AE1725">
        <v>12585.835616438357</v>
      </c>
      <c r="AH1725">
        <v>11101.455056179775</v>
      </c>
      <c r="AI1725">
        <v>14630.214876033058</v>
      </c>
      <c r="AJ1725">
        <v>10626.885496183206</v>
      </c>
      <c r="AK1725">
        <v>11208.401459854014</v>
      </c>
      <c r="AL1725">
        <v>10033.431578947368</v>
      </c>
      <c r="AM1725">
        <v>11111.118055555555</v>
      </c>
      <c r="AN1725">
        <v>12440.011299435027</v>
      </c>
      <c r="AO1725">
        <v>13780.338345864662</v>
      </c>
      <c r="AP1725">
        <v>11514.186991869919</v>
      </c>
      <c r="AQ1725">
        <v>9201.1666666666661</v>
      </c>
      <c r="AR1725">
        <v>14453.470588235294</v>
      </c>
      <c r="AS1725">
        <v>11680.254098360656</v>
      </c>
      <c r="AT1725">
        <v>11452.031746031746</v>
      </c>
      <c r="AU1725">
        <v>12664.950450450451</v>
      </c>
      <c r="AV1725">
        <v>9596.9863013698632</v>
      </c>
    </row>
    <row r="1726" spans="17:48" x14ac:dyDescent="0.4">
      <c r="Q1726">
        <v>15494.915730337079</v>
      </c>
      <c r="R1726">
        <v>15582.867768595041</v>
      </c>
      <c r="S1726">
        <v>12708.384223918574</v>
      </c>
      <c r="T1726">
        <v>13548.751824817518</v>
      </c>
      <c r="U1726">
        <v>12376.82105263158</v>
      </c>
      <c r="V1726">
        <v>13586.715277777777</v>
      </c>
      <c r="W1726">
        <v>15473.344632768361</v>
      </c>
      <c r="X1726">
        <v>15151.924812030074</v>
      </c>
      <c r="Y1726">
        <v>18485.898373983739</v>
      </c>
      <c r="Z1726">
        <v>12182.326666666666</v>
      </c>
      <c r="AA1726">
        <v>14706.485294117647</v>
      </c>
      <c r="AB1726">
        <v>13783.106557377048</v>
      </c>
      <c r="AC1726">
        <v>14337.587301587302</v>
      </c>
      <c r="AD1726">
        <v>14595.018018018018</v>
      </c>
      <c r="AE1726">
        <v>12585.67808219178</v>
      </c>
      <c r="AH1726">
        <v>11099.601123595505</v>
      </c>
      <c r="AI1726">
        <v>14624.198347107438</v>
      </c>
      <c r="AJ1726">
        <v>10624.783715012723</v>
      </c>
      <c r="AK1726">
        <v>11199.956204379561</v>
      </c>
      <c r="AL1726">
        <v>10032.910526315789</v>
      </c>
      <c r="AM1726">
        <v>11110.416666666666</v>
      </c>
      <c r="AN1726">
        <v>12437.564971751412</v>
      </c>
      <c r="AO1726">
        <v>13780.383458646616</v>
      </c>
      <c r="AP1726">
        <v>11513.09349593496</v>
      </c>
      <c r="AQ1726">
        <v>9198.0666666666675</v>
      </c>
      <c r="AR1726">
        <v>14443.838235294117</v>
      </c>
      <c r="AS1726">
        <v>11675.098360655738</v>
      </c>
      <c r="AT1726">
        <v>11445.698412698413</v>
      </c>
      <c r="AU1726">
        <v>12668.536036036036</v>
      </c>
      <c r="AV1726">
        <v>9597.5616438356155</v>
      </c>
    </row>
    <row r="1727" spans="17:48" x14ac:dyDescent="0.4">
      <c r="Q1727">
        <v>15476.85393258427</v>
      </c>
      <c r="R1727">
        <v>15571.884297520661</v>
      </c>
      <c r="S1727">
        <v>12732.880407124681</v>
      </c>
      <c r="T1727">
        <v>13545.445255474453</v>
      </c>
      <c r="U1727">
        <v>12378.315789473685</v>
      </c>
      <c r="V1727">
        <v>13582.347222222223</v>
      </c>
      <c r="W1727">
        <v>15476.146892655368</v>
      </c>
      <c r="X1727">
        <v>15156.932330827067</v>
      </c>
      <c r="Y1727">
        <v>18484.455284552845</v>
      </c>
      <c r="Z1727">
        <v>12188.526666666667</v>
      </c>
      <c r="AA1727">
        <v>14713.529411764706</v>
      </c>
      <c r="AB1727">
        <v>13770.155737704918</v>
      </c>
      <c r="AC1727">
        <v>14360.460317460318</v>
      </c>
      <c r="AD1727">
        <v>14590.414414414414</v>
      </c>
      <c r="AE1727">
        <v>12577.86301369863</v>
      </c>
      <c r="AH1727">
        <v>11097.539325842698</v>
      </c>
      <c r="AI1727">
        <v>14612.355371900827</v>
      </c>
      <c r="AJ1727">
        <v>10675.424936386769</v>
      </c>
      <c r="AK1727">
        <v>11201.313868613139</v>
      </c>
      <c r="AL1727">
        <v>10023.447368421053</v>
      </c>
      <c r="AM1727">
        <v>11107.493055555555</v>
      </c>
      <c r="AN1727">
        <v>12427.683615819209</v>
      </c>
      <c r="AO1727">
        <v>13788.872180451128</v>
      </c>
      <c r="AP1727">
        <v>11505.91056910569</v>
      </c>
      <c r="AQ1727">
        <v>9209.4066666666658</v>
      </c>
      <c r="AR1727">
        <v>14440.926470588236</v>
      </c>
      <c r="AS1727">
        <v>11671.77049180328</v>
      </c>
      <c r="AT1727">
        <v>11444.523809523809</v>
      </c>
      <c r="AU1727">
        <v>12659.725225225226</v>
      </c>
      <c r="AV1727">
        <v>9597.4109589041091</v>
      </c>
    </row>
    <row r="1728" spans="17:48" x14ac:dyDescent="0.4">
      <c r="Q1728">
        <v>15461.955056179775</v>
      </c>
      <c r="R1728">
        <v>15575.98347107438</v>
      </c>
      <c r="S1728">
        <v>12713.356234096693</v>
      </c>
      <c r="T1728">
        <v>13534.021897810218</v>
      </c>
      <c r="U1728">
        <v>12379.126315789474</v>
      </c>
      <c r="V1728">
        <v>13598.284722222223</v>
      </c>
      <c r="W1728">
        <v>15488.666666666666</v>
      </c>
      <c r="X1728">
        <v>15176.436090225563</v>
      </c>
      <c r="Y1728">
        <v>18481.138211382113</v>
      </c>
      <c r="Z1728">
        <v>12181.013333333334</v>
      </c>
      <c r="AA1728">
        <v>14585.985294117647</v>
      </c>
      <c r="AB1728">
        <v>13714.27868852459</v>
      </c>
      <c r="AC1728">
        <v>14360.095238095239</v>
      </c>
      <c r="AD1728">
        <v>14617.486486486487</v>
      </c>
      <c r="AE1728">
        <v>12580.171232876712</v>
      </c>
      <c r="AH1728">
        <v>11098.848314606741</v>
      </c>
      <c r="AI1728">
        <v>14609</v>
      </c>
      <c r="AJ1728">
        <v>10631.972010178117</v>
      </c>
      <c r="AK1728">
        <v>11193.744525547445</v>
      </c>
      <c r="AL1728">
        <v>10019.273684210526</v>
      </c>
      <c r="AM1728">
        <v>11104.0625</v>
      </c>
      <c r="AN1728">
        <v>12424.214689265536</v>
      </c>
      <c r="AO1728">
        <v>13776.263157894737</v>
      </c>
      <c r="AP1728">
        <v>11502.186991869919</v>
      </c>
      <c r="AQ1728">
        <v>9205.3133333333335</v>
      </c>
      <c r="AR1728">
        <v>14430.558823529413</v>
      </c>
      <c r="AS1728">
        <v>11660.803278688525</v>
      </c>
      <c r="AT1728">
        <v>11445.571428571429</v>
      </c>
      <c r="AU1728">
        <v>12665.112612612613</v>
      </c>
      <c r="AV1728">
        <v>9597.3082191780813</v>
      </c>
    </row>
    <row r="1729" spans="17:48" x14ac:dyDescent="0.4">
      <c r="Q1729">
        <v>15456.595505617977</v>
      </c>
      <c r="R1729">
        <v>15579.330578512398</v>
      </c>
      <c r="S1729">
        <v>12710.852417302798</v>
      </c>
      <c r="T1729">
        <v>13531.598540145986</v>
      </c>
      <c r="U1729">
        <v>12379.247368421053</v>
      </c>
      <c r="V1729">
        <v>13604.631944444445</v>
      </c>
      <c r="W1729">
        <v>15487.508474576271</v>
      </c>
      <c r="X1729">
        <v>15184.744360902256</v>
      </c>
      <c r="Y1729">
        <v>18469.833333333332</v>
      </c>
      <c r="Z1729">
        <v>12177.573333333334</v>
      </c>
      <c r="AA1729">
        <v>14717.514705882353</v>
      </c>
      <c r="AB1729">
        <v>13716.967213114754</v>
      </c>
      <c r="AC1729">
        <v>14357.142857142857</v>
      </c>
      <c r="AD1729">
        <v>14599.693693693695</v>
      </c>
      <c r="AE1729">
        <v>12574.417808219177</v>
      </c>
      <c r="AH1729">
        <v>11097.494382022473</v>
      </c>
      <c r="AI1729">
        <v>14600.504132231405</v>
      </c>
      <c r="AJ1729">
        <v>10630.333333333334</v>
      </c>
      <c r="AK1729">
        <v>11188.197080291971</v>
      </c>
      <c r="AL1729">
        <v>10015.584210526316</v>
      </c>
      <c r="AM1729">
        <v>11095.055555555555</v>
      </c>
      <c r="AN1729">
        <v>12422.378531073446</v>
      </c>
      <c r="AO1729">
        <v>13778.21052631579</v>
      </c>
      <c r="AP1729">
        <v>11496.231707317073</v>
      </c>
      <c r="AQ1729">
        <v>9205.0400000000009</v>
      </c>
      <c r="AR1729">
        <v>14420.85294117647</v>
      </c>
      <c r="AS1729">
        <v>11646.909836065573</v>
      </c>
      <c r="AT1729">
        <v>11450.285714285714</v>
      </c>
      <c r="AU1729">
        <v>12670.400900900901</v>
      </c>
      <c r="AV1729">
        <v>9598.2123287671238</v>
      </c>
    </row>
    <row r="1730" spans="17:48" x14ac:dyDescent="0.4">
      <c r="Q1730">
        <v>15449.134831460675</v>
      </c>
      <c r="R1730">
        <v>15584.165289256198</v>
      </c>
      <c r="S1730">
        <v>12707.511450381679</v>
      </c>
      <c r="T1730">
        <v>13541.313868613139</v>
      </c>
      <c r="U1730">
        <v>12384.257894736842</v>
      </c>
      <c r="V1730">
        <v>13597.416666666666</v>
      </c>
      <c r="W1730">
        <v>15473</v>
      </c>
      <c r="X1730">
        <v>15187.135338345865</v>
      </c>
      <c r="Y1730">
        <v>18468.995934959348</v>
      </c>
      <c r="Z1730">
        <v>12176.446666666667</v>
      </c>
      <c r="AA1730">
        <v>14720.088235294117</v>
      </c>
      <c r="AB1730">
        <v>13723.090163934427</v>
      </c>
      <c r="AC1730">
        <v>14365.333333333334</v>
      </c>
      <c r="AD1730">
        <v>14606.864864864865</v>
      </c>
      <c r="AE1730">
        <v>12580.068493150686</v>
      </c>
      <c r="AH1730">
        <v>11097.702247191011</v>
      </c>
      <c r="AI1730">
        <v>14593.396694214876</v>
      </c>
      <c r="AJ1730">
        <v>10631.936386768448</v>
      </c>
      <c r="AK1730">
        <v>11176.29197080292</v>
      </c>
      <c r="AL1730">
        <v>10018.410526315789</v>
      </c>
      <c r="AM1730">
        <v>11097.041666666666</v>
      </c>
      <c r="AN1730">
        <v>12426.429378531073</v>
      </c>
      <c r="AO1730">
        <v>13762.977443609023</v>
      </c>
      <c r="AP1730">
        <v>11487.934959349594</v>
      </c>
      <c r="AQ1730">
        <v>9203.1933333333327</v>
      </c>
      <c r="AR1730">
        <v>14425.264705882353</v>
      </c>
      <c r="AS1730">
        <v>11657.245901639344</v>
      </c>
      <c r="AT1730">
        <v>11446.571428571429</v>
      </c>
      <c r="AU1730">
        <v>12679.801801801801</v>
      </c>
      <c r="AV1730">
        <v>9595.8972602739723</v>
      </c>
    </row>
    <row r="1731" spans="17:48" x14ac:dyDescent="0.4">
      <c r="Q1731">
        <v>15459.084269662921</v>
      </c>
      <c r="R1731">
        <v>15569.024793388429</v>
      </c>
      <c r="S1731">
        <v>12708.447837150126</v>
      </c>
      <c r="T1731">
        <v>13543.737226277372</v>
      </c>
      <c r="U1731">
        <v>12387.431578947368</v>
      </c>
      <c r="V1731">
        <v>13612.090277777777</v>
      </c>
      <c r="W1731">
        <v>15471.836158192091</v>
      </c>
      <c r="X1731">
        <v>15168.368421052632</v>
      </c>
      <c r="Y1731">
        <v>18433.0081300813</v>
      </c>
      <c r="Z1731">
        <v>12173.793333333333</v>
      </c>
      <c r="AA1731">
        <v>14708.514705882353</v>
      </c>
      <c r="AB1731">
        <v>13718.450819672131</v>
      </c>
      <c r="AC1731">
        <v>14368.79365079365</v>
      </c>
      <c r="AD1731">
        <v>14606.977477477478</v>
      </c>
      <c r="AE1731">
        <v>12582.150684931506</v>
      </c>
      <c r="AH1731">
        <v>11087.561797752809</v>
      </c>
      <c r="AI1731">
        <v>14591.07438016529</v>
      </c>
      <c r="AJ1731">
        <v>10634.979643765902</v>
      </c>
      <c r="AK1731">
        <v>11177.620437956204</v>
      </c>
      <c r="AL1731">
        <v>10020.052631578947</v>
      </c>
      <c r="AM1731">
        <v>11096.756944444445</v>
      </c>
      <c r="AN1731">
        <v>12423.06779661017</v>
      </c>
      <c r="AO1731">
        <v>13764.977443609023</v>
      </c>
      <c r="AP1731">
        <v>11488.00406504065</v>
      </c>
      <c r="AQ1731">
        <v>9205.3066666666673</v>
      </c>
      <c r="AR1731">
        <v>14420.264705882353</v>
      </c>
      <c r="AS1731">
        <v>11660.008196721312</v>
      </c>
      <c r="AT1731">
        <v>11441.952380952382</v>
      </c>
      <c r="AU1731">
        <v>12677.004504504504</v>
      </c>
      <c r="AV1731">
        <v>9592.8150684931516</v>
      </c>
    </row>
    <row r="1732" spans="17:48" x14ac:dyDescent="0.4">
      <c r="Q1732">
        <v>15446.741573033707</v>
      </c>
      <c r="R1732">
        <v>15563.214876033058</v>
      </c>
      <c r="S1732">
        <v>12706.944020356234</v>
      </c>
      <c r="T1732">
        <v>13550.854014598541</v>
      </c>
      <c r="U1732">
        <v>12387.478947368421</v>
      </c>
      <c r="V1732">
        <v>13622.326388888889</v>
      </c>
      <c r="W1732">
        <v>15463.717514124293</v>
      </c>
      <c r="X1732">
        <v>15174.127819548872</v>
      </c>
      <c r="Y1732">
        <v>18440.223577235771</v>
      </c>
      <c r="Z1732">
        <v>12173.793333333333</v>
      </c>
      <c r="AA1732">
        <v>14708.632352941177</v>
      </c>
      <c r="AB1732">
        <v>13721.590163934427</v>
      </c>
      <c r="AC1732">
        <v>14344.492063492064</v>
      </c>
      <c r="AD1732">
        <v>14617.630630630631</v>
      </c>
      <c r="AE1732">
        <v>12591.36301369863</v>
      </c>
      <c r="AH1732">
        <v>11081.5</v>
      </c>
      <c r="AI1732">
        <v>14590.520661157025</v>
      </c>
      <c r="AJ1732">
        <v>10631.239185750635</v>
      </c>
      <c r="AK1732">
        <v>11167.897810218978</v>
      </c>
      <c r="AL1732">
        <v>10027.342105263158</v>
      </c>
      <c r="AM1732">
        <v>11096.763888888889</v>
      </c>
      <c r="AN1732">
        <v>12421.299435028248</v>
      </c>
      <c r="AO1732">
        <v>13753.939849624061</v>
      </c>
      <c r="AP1732">
        <v>11487.857723577235</v>
      </c>
      <c r="AQ1732">
        <v>9202.6933333333327</v>
      </c>
      <c r="AR1732">
        <v>14428.426470588236</v>
      </c>
      <c r="AS1732">
        <v>11645.139344262296</v>
      </c>
      <c r="AT1732">
        <v>11425.333333333334</v>
      </c>
      <c r="AU1732">
        <v>12688.914414414414</v>
      </c>
      <c r="AV1732">
        <v>9596.8493150684935</v>
      </c>
    </row>
    <row r="1733" spans="17:48" x14ac:dyDescent="0.4">
      <c r="Q1733">
        <v>15442.112359550561</v>
      </c>
      <c r="R1733">
        <v>15562.140495867769</v>
      </c>
      <c r="S1733">
        <v>12704.287531806616</v>
      </c>
      <c r="T1733">
        <v>13560.240875912408</v>
      </c>
      <c r="U1733">
        <v>12381.573684210527</v>
      </c>
      <c r="V1733">
        <v>13609.604166666666</v>
      </c>
      <c r="W1733">
        <v>15452.485875706214</v>
      </c>
      <c r="X1733">
        <v>15167.781954887218</v>
      </c>
      <c r="Y1733">
        <v>18448.414634146342</v>
      </c>
      <c r="Z1733">
        <v>12177.933333333332</v>
      </c>
      <c r="AA1733">
        <v>14715.632352941177</v>
      </c>
      <c r="AB1733">
        <v>13736.147540983606</v>
      </c>
      <c r="AC1733">
        <v>14345.952380952382</v>
      </c>
      <c r="AD1733">
        <v>14607.869369369369</v>
      </c>
      <c r="AE1733">
        <v>12592.013698630137</v>
      </c>
      <c r="AH1733">
        <v>11082.803370786516</v>
      </c>
      <c r="AI1733">
        <v>14583.884297520661</v>
      </c>
      <c r="AJ1733">
        <v>10633.98727735369</v>
      </c>
      <c r="AK1733">
        <v>11163.678832116788</v>
      </c>
      <c r="AL1733">
        <v>10032.247368421053</v>
      </c>
      <c r="AM1733">
        <v>11096.625</v>
      </c>
      <c r="AN1733">
        <v>12420.282485875707</v>
      </c>
      <c r="AO1733">
        <v>13759.045112781954</v>
      </c>
      <c r="AP1733">
        <v>11487.788617886179</v>
      </c>
      <c r="AQ1733">
        <v>9205.5</v>
      </c>
      <c r="AR1733">
        <v>14446.470588235294</v>
      </c>
      <c r="AS1733">
        <v>11635.72131147541</v>
      </c>
      <c r="AT1733">
        <v>11417.809523809523</v>
      </c>
      <c r="AU1733">
        <v>12699.639639639639</v>
      </c>
      <c r="AV1733">
        <v>9592.965753424658</v>
      </c>
    </row>
    <row r="1734" spans="17:48" x14ac:dyDescent="0.4">
      <c r="Q1734">
        <v>15435.634831460675</v>
      </c>
      <c r="R1734">
        <v>15550.264462809917</v>
      </c>
      <c r="S1734">
        <v>12699.585241730279</v>
      </c>
      <c r="T1734">
        <v>13562.116788321167</v>
      </c>
      <c r="U1734">
        <v>12388.984210526316</v>
      </c>
      <c r="V1734">
        <v>13605.666666666666</v>
      </c>
      <c r="W1734">
        <v>15439.152542372882</v>
      </c>
      <c r="X1734">
        <v>15159.458646616542</v>
      </c>
      <c r="Y1734">
        <v>18451.308943089432</v>
      </c>
      <c r="Z1734">
        <v>12183.313333333334</v>
      </c>
      <c r="AA1734">
        <v>14712.823529411764</v>
      </c>
      <c r="AB1734">
        <v>13727.426229508197</v>
      </c>
      <c r="AC1734">
        <v>14345.619047619048</v>
      </c>
      <c r="AD1734">
        <v>14597.963963963964</v>
      </c>
      <c r="AE1734">
        <v>12592.239726027397</v>
      </c>
      <c r="AH1734">
        <v>11076.539325842698</v>
      </c>
      <c r="AI1734">
        <v>14587.743801652892</v>
      </c>
      <c r="AJ1734">
        <v>10635.078880407125</v>
      </c>
      <c r="AK1734">
        <v>11171.372262773722</v>
      </c>
      <c r="AL1734">
        <v>10034.810526315789</v>
      </c>
      <c r="AM1734">
        <v>11096.569444444445</v>
      </c>
      <c r="AN1734">
        <v>12412.694915254237</v>
      </c>
      <c r="AO1734">
        <v>13750.157894736842</v>
      </c>
      <c r="AP1734">
        <v>11496.808943089431</v>
      </c>
      <c r="AQ1734">
        <v>9208.8066666666673</v>
      </c>
      <c r="AR1734">
        <v>14444.39705882353</v>
      </c>
      <c r="AS1734">
        <v>11642.450819672131</v>
      </c>
      <c r="AT1734">
        <v>11416.857142857143</v>
      </c>
      <c r="AU1734">
        <v>12700.072072072073</v>
      </c>
      <c r="AV1734">
        <v>9592.5684931506858</v>
      </c>
    </row>
    <row r="1735" spans="17:48" x14ac:dyDescent="0.4">
      <c r="Q1735">
        <v>15424.758426966293</v>
      </c>
      <c r="R1735">
        <v>15530.05785123967</v>
      </c>
      <c r="S1735">
        <v>12698.694656488549</v>
      </c>
      <c r="T1735">
        <v>13546.284671532847</v>
      </c>
      <c r="U1735">
        <v>12389.447368421053</v>
      </c>
      <c r="V1735">
        <v>13600.479166666666</v>
      </c>
      <c r="W1735">
        <v>15437.338983050848</v>
      </c>
      <c r="X1735">
        <v>15158.007518796992</v>
      </c>
      <c r="Y1735">
        <v>18449.817073170732</v>
      </c>
      <c r="Z1735">
        <v>12181.726666666667</v>
      </c>
      <c r="AA1735">
        <v>14710.10294117647</v>
      </c>
      <c r="AB1735">
        <v>13716.959016393443</v>
      </c>
      <c r="AC1735">
        <v>14354.20634920635</v>
      </c>
      <c r="AD1735">
        <v>14592.396396396396</v>
      </c>
      <c r="AE1735">
        <v>12587.910958904109</v>
      </c>
      <c r="AH1735">
        <v>11075.044943820225</v>
      </c>
      <c r="AI1735">
        <v>14583.132231404959</v>
      </c>
      <c r="AJ1735">
        <v>10640.343511450381</v>
      </c>
      <c r="AK1735">
        <v>11172.737226277372</v>
      </c>
      <c r="AL1735">
        <v>10041.726315789474</v>
      </c>
      <c r="AM1735">
        <v>11095.3125</v>
      </c>
      <c r="AN1735">
        <v>12404.45197740113</v>
      </c>
      <c r="AO1735">
        <v>13753.278195488721</v>
      </c>
      <c r="AP1735">
        <v>11496.560975609756</v>
      </c>
      <c r="AQ1735">
        <v>9202.32</v>
      </c>
      <c r="AR1735">
        <v>14442.985294117647</v>
      </c>
      <c r="AS1735">
        <v>11631.508196721312</v>
      </c>
      <c r="AT1735">
        <v>11420.619047619048</v>
      </c>
      <c r="AU1735">
        <v>12694.216216216217</v>
      </c>
      <c r="AV1735">
        <v>9587.9863013698632</v>
      </c>
    </row>
    <row r="1736" spans="17:48" x14ac:dyDescent="0.4">
      <c r="Q1736">
        <v>15419.466292134832</v>
      </c>
      <c r="R1736">
        <v>15523.892561983472</v>
      </c>
      <c r="S1736">
        <v>12700.715012722647</v>
      </c>
      <c r="T1736">
        <v>13540.379562043796</v>
      </c>
      <c r="U1736">
        <v>12391.952631578948</v>
      </c>
      <c r="V1736">
        <v>13587.798611111111</v>
      </c>
      <c r="W1736">
        <v>15427.355932203391</v>
      </c>
      <c r="X1736">
        <v>15178.932330827067</v>
      </c>
      <c r="Y1736">
        <v>18485.048780487807</v>
      </c>
      <c r="Z1736">
        <v>12177.966666666667</v>
      </c>
      <c r="AA1736">
        <v>14710.955882352941</v>
      </c>
      <c r="AB1736">
        <v>13726.786885245901</v>
      </c>
      <c r="AC1736">
        <v>14374.904761904761</v>
      </c>
      <c r="AD1736">
        <v>14587.036036036036</v>
      </c>
      <c r="AE1736">
        <v>12581.684931506848</v>
      </c>
      <c r="AH1736">
        <v>11071.438202247191</v>
      </c>
      <c r="AI1736">
        <v>14574.710743801654</v>
      </c>
      <c r="AJ1736">
        <v>10644.944020356234</v>
      </c>
      <c r="AK1736">
        <v>11169.138686131388</v>
      </c>
      <c r="AL1736">
        <v>10044.215789473685</v>
      </c>
      <c r="AM1736">
        <v>11089.541666666666</v>
      </c>
      <c r="AN1736">
        <v>12394.570621468927</v>
      </c>
      <c r="AO1736">
        <v>13746.270676691729</v>
      </c>
      <c r="AP1736">
        <v>11498.475609756097</v>
      </c>
      <c r="AQ1736">
        <v>9197.4266666666663</v>
      </c>
      <c r="AR1736">
        <v>14458.10294117647</v>
      </c>
      <c r="AS1736">
        <v>11628.073770491803</v>
      </c>
      <c r="AT1736">
        <v>11414.571428571429</v>
      </c>
      <c r="AU1736">
        <v>12686.121621621622</v>
      </c>
      <c r="AV1736">
        <v>9585.9452054794529</v>
      </c>
    </row>
    <row r="1737" spans="17:48" x14ac:dyDescent="0.4">
      <c r="Q1737">
        <v>15421.780898876405</v>
      </c>
      <c r="R1737">
        <v>15546.834710743802</v>
      </c>
      <c r="S1737">
        <v>12698.155216284988</v>
      </c>
      <c r="T1737">
        <v>13521.671532846716</v>
      </c>
      <c r="U1737">
        <v>12386.036842105263</v>
      </c>
      <c r="V1737">
        <v>13576.944444444445</v>
      </c>
      <c r="W1737">
        <v>15428.384180790961</v>
      </c>
      <c r="X1737">
        <v>15178.413533834586</v>
      </c>
      <c r="Y1737">
        <v>18484.833333333332</v>
      </c>
      <c r="Z1737">
        <v>12171.82</v>
      </c>
      <c r="AA1737">
        <v>14709.588235294117</v>
      </c>
      <c r="AB1737">
        <v>13733.483606557376</v>
      </c>
      <c r="AC1737">
        <v>14339.460317460318</v>
      </c>
      <c r="AD1737">
        <v>14577.477477477478</v>
      </c>
      <c r="AE1737">
        <v>12582.732876712329</v>
      </c>
      <c r="AH1737">
        <v>11067.522471910112</v>
      </c>
      <c r="AI1737">
        <v>14574.884297520661</v>
      </c>
      <c r="AJ1737">
        <v>10649.335877862595</v>
      </c>
      <c r="AK1737">
        <v>11169.846715328467</v>
      </c>
      <c r="AL1737">
        <v>10045.973684210527</v>
      </c>
      <c r="AM1737">
        <v>11076.743055555555</v>
      </c>
      <c r="AN1737">
        <v>12393.593220338984</v>
      </c>
      <c r="AO1737">
        <v>13740.060150375939</v>
      </c>
      <c r="AP1737">
        <v>11502.142276422765</v>
      </c>
      <c r="AQ1737">
        <v>9197.7999999999993</v>
      </c>
      <c r="AR1737">
        <v>14444.029411764706</v>
      </c>
      <c r="AS1737">
        <v>11631.909836065573</v>
      </c>
      <c r="AT1737">
        <v>11409.36507936508</v>
      </c>
      <c r="AU1737">
        <v>12685.238738738739</v>
      </c>
      <c r="AV1737">
        <v>9587.7808219178078</v>
      </c>
    </row>
    <row r="1738" spans="17:48" x14ac:dyDescent="0.4">
      <c r="Q1738">
        <v>15410.573033707866</v>
      </c>
      <c r="R1738">
        <v>15540.413223140496</v>
      </c>
      <c r="S1738">
        <v>12696.694656488549</v>
      </c>
      <c r="T1738">
        <v>13528.145985401459</v>
      </c>
      <c r="U1738">
        <v>12400.657894736842</v>
      </c>
      <c r="V1738">
        <v>13577.895833333334</v>
      </c>
      <c r="W1738">
        <v>15431.819209039548</v>
      </c>
      <c r="X1738">
        <v>15186.511278195489</v>
      </c>
      <c r="Y1738">
        <v>18451.036585365855</v>
      </c>
      <c r="Z1738">
        <v>12168.846666666666</v>
      </c>
      <c r="AA1738">
        <v>14689.60294117647</v>
      </c>
      <c r="AB1738">
        <v>13739.77049180328</v>
      </c>
      <c r="AC1738">
        <v>14379.142857142857</v>
      </c>
      <c r="AD1738">
        <v>14577.013513513513</v>
      </c>
      <c r="AE1738">
        <v>12582.171232876712</v>
      </c>
      <c r="AH1738">
        <v>11059.522471910112</v>
      </c>
      <c r="AI1738">
        <v>14567.561983471074</v>
      </c>
      <c r="AJ1738">
        <v>10642.4631043257</v>
      </c>
      <c r="AK1738">
        <v>11169.868613138686</v>
      </c>
      <c r="AL1738">
        <v>10049.631578947368</v>
      </c>
      <c r="AM1738">
        <v>11063.743055555555</v>
      </c>
      <c r="AN1738">
        <v>12386.954802259886</v>
      </c>
      <c r="AO1738">
        <v>13735.917293233082</v>
      </c>
      <c r="AP1738">
        <v>11507.703252032521</v>
      </c>
      <c r="AQ1738">
        <v>9189.82</v>
      </c>
      <c r="AR1738">
        <v>14416.89705882353</v>
      </c>
      <c r="AS1738">
        <v>11633.967213114754</v>
      </c>
      <c r="AT1738">
        <v>11424.79365079365</v>
      </c>
      <c r="AU1738">
        <v>12692.765765765766</v>
      </c>
      <c r="AV1738">
        <v>9589.1095890410961</v>
      </c>
    </row>
    <row r="1739" spans="17:48" x14ac:dyDescent="0.4">
      <c r="Q1739">
        <v>15399.567415730337</v>
      </c>
      <c r="R1739">
        <v>15553.272727272728</v>
      </c>
      <c r="S1739">
        <v>12699.272264631043</v>
      </c>
      <c r="T1739">
        <v>13515.467153284671</v>
      </c>
      <c r="U1739">
        <v>12400.236842105263</v>
      </c>
      <c r="V1739">
        <v>13567.076388888889</v>
      </c>
      <c r="W1739">
        <v>15438.016949152543</v>
      </c>
      <c r="X1739">
        <v>15202.639097744361</v>
      </c>
      <c r="Y1739">
        <v>18461.430894308942</v>
      </c>
      <c r="Z1739">
        <v>12157.353333333333</v>
      </c>
      <c r="AA1739">
        <v>14687.470588235294</v>
      </c>
      <c r="AB1739">
        <v>13745.77868852459</v>
      </c>
      <c r="AC1739">
        <v>14356.746031746032</v>
      </c>
      <c r="AD1739">
        <v>14578.324324324325</v>
      </c>
      <c r="AE1739">
        <v>12580.719178082192</v>
      </c>
      <c r="AH1739">
        <v>11053.915730337079</v>
      </c>
      <c r="AI1739">
        <v>14555.826446280991</v>
      </c>
      <c r="AJ1739">
        <v>10639.139949109414</v>
      </c>
      <c r="AK1739">
        <v>11151.182481751825</v>
      </c>
      <c r="AL1739">
        <v>10045.068421052632</v>
      </c>
      <c r="AM1739">
        <v>11055.361111111111</v>
      </c>
      <c r="AN1739">
        <v>12386.423728813559</v>
      </c>
      <c r="AO1739">
        <v>13738.533834586466</v>
      </c>
      <c r="AP1739">
        <v>11495.914634146342</v>
      </c>
      <c r="AQ1739">
        <v>9187.1466666666674</v>
      </c>
      <c r="AR1739">
        <v>14410.25</v>
      </c>
      <c r="AS1739">
        <v>11633.418032786885</v>
      </c>
      <c r="AT1739">
        <v>11416.809523809523</v>
      </c>
      <c r="AU1739">
        <v>12695.734234234234</v>
      </c>
      <c r="AV1739">
        <v>9589.5273972602736</v>
      </c>
    </row>
    <row r="1740" spans="17:48" x14ac:dyDescent="0.4">
      <c r="Q1740">
        <v>15383.421348314607</v>
      </c>
      <c r="R1740">
        <v>15556.661157024793</v>
      </c>
      <c r="S1740">
        <v>12702.455470737914</v>
      </c>
      <c r="T1740">
        <v>13533.83211678832</v>
      </c>
      <c r="U1740">
        <v>12400.336842105264</v>
      </c>
      <c r="V1740">
        <v>13563.305555555555</v>
      </c>
      <c r="W1740">
        <v>15448.875706214689</v>
      </c>
      <c r="X1740">
        <v>15202.969924812031</v>
      </c>
      <c r="Y1740">
        <v>18465.565040650406</v>
      </c>
      <c r="Z1740">
        <v>12159.533333333333</v>
      </c>
      <c r="AA1740">
        <v>14660.720588235294</v>
      </c>
      <c r="AB1740">
        <v>13748.803278688525</v>
      </c>
      <c r="AC1740">
        <v>14351.539682539682</v>
      </c>
      <c r="AD1740">
        <v>14564.792792792792</v>
      </c>
      <c r="AE1740">
        <v>12584.349315068494</v>
      </c>
      <c r="AH1740">
        <v>11048.370786516854</v>
      </c>
      <c r="AI1740">
        <v>14568.793388429753</v>
      </c>
      <c r="AJ1740">
        <v>10639.91603053435</v>
      </c>
      <c r="AK1740">
        <v>11150.678832116788</v>
      </c>
      <c r="AL1740">
        <v>10052.126315789474</v>
      </c>
      <c r="AM1740">
        <v>11039.541666666666</v>
      </c>
      <c r="AN1740">
        <v>12383.621468926554</v>
      </c>
      <c r="AO1740">
        <v>13729.172932330826</v>
      </c>
      <c r="AP1740">
        <v>11498.264227642276</v>
      </c>
      <c r="AQ1740">
        <v>9182.8333333333339</v>
      </c>
      <c r="AR1740">
        <v>14395.941176470587</v>
      </c>
      <c r="AS1740">
        <v>11625.180327868853</v>
      </c>
      <c r="AT1740">
        <v>11411.460317460318</v>
      </c>
      <c r="AU1740">
        <v>12699.788288288288</v>
      </c>
      <c r="AV1740">
        <v>9597.7739726027394</v>
      </c>
    </row>
    <row r="1741" spans="17:48" x14ac:dyDescent="0.4">
      <c r="Q1741">
        <v>15383.449438202248</v>
      </c>
      <c r="R1741">
        <v>15567.719008264463</v>
      </c>
      <c r="S1741">
        <v>12699.254452926209</v>
      </c>
      <c r="T1741">
        <v>13535.744525547445</v>
      </c>
      <c r="U1741">
        <v>12394.221052631579</v>
      </c>
      <c r="V1741">
        <v>13554.1875</v>
      </c>
      <c r="W1741">
        <v>15466.77966101695</v>
      </c>
      <c r="X1741">
        <v>15187.082706766918</v>
      </c>
      <c r="Y1741">
        <v>18510.841463414636</v>
      </c>
      <c r="Z1741">
        <v>12166.966666666667</v>
      </c>
      <c r="AA1741">
        <v>14654.073529411764</v>
      </c>
      <c r="AB1741">
        <v>13787.532786885246</v>
      </c>
      <c r="AC1741">
        <v>14340.492063492064</v>
      </c>
      <c r="AD1741">
        <v>14581.252252252252</v>
      </c>
      <c r="AE1741">
        <v>12593.184931506848</v>
      </c>
      <c r="AH1741">
        <v>11045.35393258427</v>
      </c>
      <c r="AI1741">
        <v>14564.876033057852</v>
      </c>
      <c r="AJ1741">
        <v>10636.862595419847</v>
      </c>
      <c r="AK1741">
        <v>11142.51094890511</v>
      </c>
      <c r="AL1741">
        <v>10053.489473684211</v>
      </c>
      <c r="AM1741">
        <v>11030.3125</v>
      </c>
      <c r="AN1741">
        <v>12382.926553672316</v>
      </c>
      <c r="AO1741">
        <v>13730.225563909775</v>
      </c>
      <c r="AP1741">
        <v>11493.341463414634</v>
      </c>
      <c r="AQ1741">
        <v>9178.5733333333337</v>
      </c>
      <c r="AR1741">
        <v>14391.176470588236</v>
      </c>
      <c r="AS1741">
        <v>11623.22950819672</v>
      </c>
      <c r="AT1741">
        <v>11413.190476190477</v>
      </c>
      <c r="AU1741">
        <v>12713.076576576577</v>
      </c>
      <c r="AV1741">
        <v>9597.1027397260277</v>
      </c>
    </row>
    <row r="1742" spans="17:48" x14ac:dyDescent="0.4">
      <c r="Q1742">
        <v>15370.803370786516</v>
      </c>
      <c r="R1742">
        <v>15567.661157024793</v>
      </c>
      <c r="S1742">
        <v>12696.75572519084</v>
      </c>
      <c r="T1742">
        <v>13543.145985401459</v>
      </c>
      <c r="U1742">
        <v>12389.631578947368</v>
      </c>
      <c r="V1742">
        <v>13556.104166666666</v>
      </c>
      <c r="W1742">
        <v>15473.768361581921</v>
      </c>
      <c r="X1742">
        <v>15182.578947368422</v>
      </c>
      <c r="Y1742">
        <v>18504.939024390245</v>
      </c>
      <c r="Z1742">
        <v>12162.693333333333</v>
      </c>
      <c r="AA1742">
        <v>14626.911764705883</v>
      </c>
      <c r="AB1742">
        <v>13729.327868852459</v>
      </c>
      <c r="AC1742">
        <v>14336.746031746032</v>
      </c>
      <c r="AD1742">
        <v>14594.662162162162</v>
      </c>
      <c r="AE1742">
        <v>12589.732876712329</v>
      </c>
      <c r="AH1742">
        <v>11036.550561797752</v>
      </c>
      <c r="AI1742">
        <v>14563.446280991735</v>
      </c>
      <c r="AJ1742">
        <v>10635.992366412214</v>
      </c>
      <c r="AK1742">
        <v>11129.094890510949</v>
      </c>
      <c r="AL1742">
        <v>10057.594736842106</v>
      </c>
      <c r="AM1742">
        <v>11024.791666666666</v>
      </c>
      <c r="AN1742">
        <v>12371.666666666666</v>
      </c>
      <c r="AO1742">
        <v>13728.639097744361</v>
      </c>
      <c r="AP1742">
        <v>11494.556910569107</v>
      </c>
      <c r="AQ1742">
        <v>9171.8333333333339</v>
      </c>
      <c r="AR1742">
        <v>14388.89705882353</v>
      </c>
      <c r="AS1742">
        <v>11613.426229508197</v>
      </c>
      <c r="AT1742">
        <v>11416.047619047618</v>
      </c>
      <c r="AU1742">
        <v>12718.490990990991</v>
      </c>
      <c r="AV1742">
        <v>9593.8493150684935</v>
      </c>
    </row>
    <row r="1743" spans="17:48" x14ac:dyDescent="0.4">
      <c r="Q1743">
        <v>15373.168539325843</v>
      </c>
      <c r="R1743">
        <v>15576.082644628099</v>
      </c>
      <c r="S1743">
        <v>12719.091603053435</v>
      </c>
      <c r="T1743">
        <v>13530.547445255474</v>
      </c>
      <c r="U1743">
        <v>12388.368421052632</v>
      </c>
      <c r="V1743">
        <v>13554.5</v>
      </c>
      <c r="W1743">
        <v>15463.903954802259</v>
      </c>
      <c r="X1743">
        <v>15183.375939849624</v>
      </c>
      <c r="Y1743">
        <v>18467.560975609755</v>
      </c>
      <c r="Z1743">
        <v>12160.94</v>
      </c>
      <c r="AA1743">
        <v>14605.514705882353</v>
      </c>
      <c r="AB1743">
        <v>13719.893442622952</v>
      </c>
      <c r="AC1743">
        <v>14341.36507936508</v>
      </c>
      <c r="AD1743">
        <v>14598.400900900901</v>
      </c>
      <c r="AE1743">
        <v>12586.671232876712</v>
      </c>
      <c r="AH1743">
        <v>11034.382022471909</v>
      </c>
      <c r="AI1743">
        <v>14568.008264462809</v>
      </c>
      <c r="AJ1743">
        <v>10685.86513994911</v>
      </c>
      <c r="AK1743">
        <v>11116.043795620439</v>
      </c>
      <c r="AL1743">
        <v>10056.28947368421</v>
      </c>
      <c r="AM1743">
        <v>11019.958333333334</v>
      </c>
      <c r="AN1743">
        <v>12367.401129943502</v>
      </c>
      <c r="AO1743">
        <v>13729.022556390977</v>
      </c>
      <c r="AP1743">
        <v>11492.077235772358</v>
      </c>
      <c r="AQ1743">
        <v>9167.9666666666672</v>
      </c>
      <c r="AR1743">
        <v>14388.35294117647</v>
      </c>
      <c r="AS1743">
        <v>11601.598360655738</v>
      </c>
      <c r="AT1743">
        <v>11407.444444444445</v>
      </c>
      <c r="AU1743">
        <v>12708.707207207208</v>
      </c>
      <c r="AV1743">
        <v>9597.82191780822</v>
      </c>
    </row>
    <row r="1744" spans="17:48" x14ac:dyDescent="0.4">
      <c r="Q1744">
        <v>15375.573033707866</v>
      </c>
      <c r="R1744">
        <v>15581.884297520661</v>
      </c>
      <c r="S1744">
        <v>12724.575063613231</v>
      </c>
      <c r="T1744">
        <v>13535.883211678833</v>
      </c>
      <c r="U1744">
        <v>12381.284210526315</v>
      </c>
      <c r="V1744">
        <v>13553.625</v>
      </c>
      <c r="W1744">
        <v>15458.966101694916</v>
      </c>
      <c r="X1744">
        <v>15171.030075187969</v>
      </c>
      <c r="Y1744">
        <v>18463.134146341465</v>
      </c>
      <c r="Z1744">
        <v>12162.2</v>
      </c>
      <c r="AA1744">
        <v>14581.5</v>
      </c>
      <c r="AB1744">
        <v>13771.827868852459</v>
      </c>
      <c r="AC1744">
        <v>14356.285714285714</v>
      </c>
      <c r="AD1744">
        <v>14581.581081081082</v>
      </c>
      <c r="AE1744">
        <v>12585.616438356165</v>
      </c>
      <c r="AH1744">
        <v>11036.752808988764</v>
      </c>
      <c r="AI1744">
        <v>14566.958677685951</v>
      </c>
      <c r="AJ1744">
        <v>10704.575063613231</v>
      </c>
      <c r="AK1744">
        <v>11120.51094890511</v>
      </c>
      <c r="AL1744">
        <v>10062.778947368421</v>
      </c>
      <c r="AM1744">
        <v>11021.444444444445</v>
      </c>
      <c r="AN1744">
        <v>12365.06779661017</v>
      </c>
      <c r="AO1744">
        <v>13738.729323308271</v>
      </c>
      <c r="AP1744">
        <v>11497.00406504065</v>
      </c>
      <c r="AQ1744">
        <v>9161.4333333333325</v>
      </c>
      <c r="AR1744">
        <v>14398.10294117647</v>
      </c>
      <c r="AS1744">
        <v>11600.557377049181</v>
      </c>
      <c r="AT1744">
        <v>11398.761904761905</v>
      </c>
      <c r="AU1744">
        <v>12704.306306306305</v>
      </c>
      <c r="AV1744">
        <v>9597.7191780821922</v>
      </c>
    </row>
    <row r="1745" spans="17:48" x14ac:dyDescent="0.4">
      <c r="Q1745">
        <v>15387.331460674157</v>
      </c>
      <c r="R1745">
        <v>15588.338842975207</v>
      </c>
      <c r="S1745">
        <v>12720.595419847328</v>
      </c>
      <c r="T1745">
        <v>13521.941605839416</v>
      </c>
      <c r="U1745">
        <v>12375.163157894736</v>
      </c>
      <c r="V1745">
        <v>13556.652777777777</v>
      </c>
      <c r="W1745">
        <v>15447.056497175141</v>
      </c>
      <c r="X1745">
        <v>15173.165413533834</v>
      </c>
      <c r="Y1745">
        <v>18465.292682926829</v>
      </c>
      <c r="Z1745">
        <v>12160.713333333333</v>
      </c>
      <c r="AA1745">
        <v>14572.205882352941</v>
      </c>
      <c r="AB1745">
        <v>13771.860655737704</v>
      </c>
      <c r="AC1745">
        <v>14363.63492063492</v>
      </c>
      <c r="AD1745">
        <v>14566.108108108108</v>
      </c>
      <c r="AE1745">
        <v>12573.684931506848</v>
      </c>
      <c r="AH1745">
        <v>11040.5</v>
      </c>
      <c r="AI1745">
        <v>14558.388429752065</v>
      </c>
      <c r="AJ1745">
        <v>10710.376590330789</v>
      </c>
      <c r="AK1745">
        <v>11094.532846715329</v>
      </c>
      <c r="AL1745">
        <v>10054.236842105263</v>
      </c>
      <c r="AM1745">
        <v>11015.944444444445</v>
      </c>
      <c r="AN1745">
        <v>12369.203389830509</v>
      </c>
      <c r="AO1745">
        <v>13745.473684210527</v>
      </c>
      <c r="AP1745">
        <v>11493.743902439024</v>
      </c>
      <c r="AQ1745">
        <v>9158.06</v>
      </c>
      <c r="AR1745">
        <v>14382.058823529413</v>
      </c>
      <c r="AS1745">
        <v>11613.098360655738</v>
      </c>
      <c r="AT1745">
        <v>11395.619047619048</v>
      </c>
      <c r="AU1745">
        <v>12698.752252252252</v>
      </c>
      <c r="AV1745">
        <v>9592.8287671232883</v>
      </c>
    </row>
    <row r="1746" spans="17:48" x14ac:dyDescent="0.4">
      <c r="Q1746">
        <v>15387.85393258427</v>
      </c>
      <c r="R1746">
        <v>15588.371900826447</v>
      </c>
      <c r="S1746">
        <v>12692.811704834605</v>
      </c>
      <c r="T1746">
        <v>13530.627737226278</v>
      </c>
      <c r="U1746">
        <v>12369.78947368421</v>
      </c>
      <c r="V1746">
        <v>13565.902777777777</v>
      </c>
      <c r="W1746">
        <v>15439.966101694916</v>
      </c>
      <c r="X1746">
        <v>15177.812030075187</v>
      </c>
      <c r="Y1746">
        <v>18466.573170731706</v>
      </c>
      <c r="Z1746">
        <v>12154.806666666667</v>
      </c>
      <c r="AA1746">
        <v>14554.485294117647</v>
      </c>
      <c r="AB1746">
        <v>13716.959016393443</v>
      </c>
      <c r="AC1746">
        <v>14371.857142857143</v>
      </c>
      <c r="AD1746">
        <v>14544.463963963964</v>
      </c>
      <c r="AE1746">
        <v>12566.972602739726</v>
      </c>
      <c r="AH1746">
        <v>11041.202247191011</v>
      </c>
      <c r="AI1746">
        <v>14559.652892561984</v>
      </c>
      <c r="AJ1746">
        <v>10651.351145038168</v>
      </c>
      <c r="AK1746">
        <v>11089</v>
      </c>
      <c r="AL1746">
        <v>10044.042105263157</v>
      </c>
      <c r="AM1746">
        <v>11007.722222222223</v>
      </c>
      <c r="AN1746">
        <v>12363.073446327684</v>
      </c>
      <c r="AO1746">
        <v>13744.676691729323</v>
      </c>
      <c r="AP1746">
        <v>11494.09756097561</v>
      </c>
      <c r="AQ1746">
        <v>9158.5</v>
      </c>
      <c r="AR1746">
        <v>14345.514705882353</v>
      </c>
      <c r="AS1746">
        <v>11614.893442622952</v>
      </c>
      <c r="AT1746">
        <v>11399.714285714286</v>
      </c>
      <c r="AU1746">
        <v>12690.288288288288</v>
      </c>
      <c r="AV1746">
        <v>9595.2808219178078</v>
      </c>
    </row>
    <row r="1747" spans="17:48" x14ac:dyDescent="0.4">
      <c r="Q1747">
        <v>15399.539325842698</v>
      </c>
      <c r="R1747">
        <v>15589.685950413223</v>
      </c>
      <c r="S1747">
        <v>12711.437659033079</v>
      </c>
      <c r="T1747">
        <v>13539.576642335767</v>
      </c>
      <c r="U1747">
        <v>12377.431578947368</v>
      </c>
      <c r="V1747">
        <v>13558.354166666666</v>
      </c>
      <c r="W1747">
        <v>15431.457627118643</v>
      </c>
      <c r="X1747">
        <v>15182.556390977443</v>
      </c>
      <c r="Y1747">
        <v>18479.780487804877</v>
      </c>
      <c r="Z1747">
        <v>12160.466666666667</v>
      </c>
      <c r="AA1747">
        <v>14664.85294117647</v>
      </c>
      <c r="AB1747">
        <v>13724.754098360656</v>
      </c>
      <c r="AC1747">
        <v>14391.285714285714</v>
      </c>
      <c r="AD1747">
        <v>14532.432432432432</v>
      </c>
      <c r="AE1747">
        <v>12570.109589041096</v>
      </c>
      <c r="AH1747">
        <v>11055.466292134832</v>
      </c>
      <c r="AI1747">
        <v>14564.628099173553</v>
      </c>
      <c r="AJ1747">
        <v>10692.78117048346</v>
      </c>
      <c r="AK1747">
        <v>11083.197080291971</v>
      </c>
      <c r="AL1747">
        <v>10043.078947368422</v>
      </c>
      <c r="AM1747">
        <v>11004.138888888889</v>
      </c>
      <c r="AN1747">
        <v>12366.903954802259</v>
      </c>
      <c r="AO1747">
        <v>13743.744360902256</v>
      </c>
      <c r="AP1747">
        <v>11487.735772357724</v>
      </c>
      <c r="AQ1747">
        <v>9152.4599999999991</v>
      </c>
      <c r="AR1747">
        <v>14298.691176470587</v>
      </c>
      <c r="AS1747">
        <v>11615.327868852459</v>
      </c>
      <c r="AT1747">
        <v>11398.253968253968</v>
      </c>
      <c r="AU1747">
        <v>12685.333333333334</v>
      </c>
      <c r="AV1747">
        <v>9597.2808219178078</v>
      </c>
    </row>
    <row r="1748" spans="17:48" x14ac:dyDescent="0.4">
      <c r="Q1748">
        <v>15401.26404494382</v>
      </c>
      <c r="R1748">
        <v>15593.743801652892</v>
      </c>
      <c r="S1748">
        <v>12694.34096692112</v>
      </c>
      <c r="T1748">
        <v>13539.70802919708</v>
      </c>
      <c r="U1748">
        <v>12370.384210526316</v>
      </c>
      <c r="V1748">
        <v>13556.8125</v>
      </c>
      <c r="W1748">
        <v>15435.542372881357</v>
      </c>
      <c r="X1748">
        <v>15166.255639097744</v>
      </c>
      <c r="Y1748">
        <v>18484.512195121952</v>
      </c>
      <c r="Z1748">
        <v>12160.906666666666</v>
      </c>
      <c r="AA1748">
        <v>14640.75</v>
      </c>
      <c r="AB1748">
        <v>13720.688524590163</v>
      </c>
      <c r="AC1748">
        <v>14396.523809523809</v>
      </c>
      <c r="AD1748">
        <v>14534.567567567568</v>
      </c>
      <c r="AE1748">
        <v>12571.479452054795</v>
      </c>
      <c r="AH1748">
        <v>11058.370786516854</v>
      </c>
      <c r="AI1748">
        <v>14571.03305785124</v>
      </c>
      <c r="AJ1748">
        <v>10646.157760814249</v>
      </c>
      <c r="AK1748">
        <v>11084.29197080292</v>
      </c>
      <c r="AL1748">
        <v>10030.568421052632</v>
      </c>
      <c r="AM1748">
        <v>10997.8125</v>
      </c>
      <c r="AN1748">
        <v>12365.372881355932</v>
      </c>
      <c r="AO1748">
        <v>13741.796992481202</v>
      </c>
      <c r="AP1748">
        <v>11480.943089430893</v>
      </c>
      <c r="AQ1748">
        <v>9153.74</v>
      </c>
      <c r="AR1748">
        <v>14295.39705882353</v>
      </c>
      <c r="AS1748">
        <v>11627.942622950819</v>
      </c>
      <c r="AT1748">
        <v>11404.666666666666</v>
      </c>
      <c r="AU1748">
        <v>12691.360360360361</v>
      </c>
      <c r="AV1748">
        <v>9599.5753424657541</v>
      </c>
    </row>
    <row r="1749" spans="17:48" x14ac:dyDescent="0.4">
      <c r="Q1749">
        <v>15414.123595505618</v>
      </c>
      <c r="R1749">
        <v>15585.264462809917</v>
      </c>
      <c r="S1749">
        <v>12685.615776081426</v>
      </c>
      <c r="T1749">
        <v>13530.401459854014</v>
      </c>
      <c r="U1749">
        <v>12369.684210526315</v>
      </c>
      <c r="V1749">
        <v>13564.006944444445</v>
      </c>
      <c r="W1749">
        <v>15453.858757062148</v>
      </c>
      <c r="X1749">
        <v>15163.819548872181</v>
      </c>
      <c r="Y1749">
        <v>18495.548780487807</v>
      </c>
      <c r="Z1749">
        <v>12163.313333333334</v>
      </c>
      <c r="AA1749">
        <v>14633.764705882353</v>
      </c>
      <c r="AB1749">
        <v>13718.147540983606</v>
      </c>
      <c r="AC1749">
        <v>14398.698412698413</v>
      </c>
      <c r="AD1749">
        <v>14548.31081081081</v>
      </c>
      <c r="AE1749">
        <v>12578.410958904109</v>
      </c>
      <c r="AH1749">
        <v>11062.112359550561</v>
      </c>
      <c r="AI1749">
        <v>14584.801652892562</v>
      </c>
      <c r="AJ1749">
        <v>10645.854961832061</v>
      </c>
      <c r="AK1749">
        <v>11075.664233576643</v>
      </c>
      <c r="AL1749">
        <v>10027.484210526316</v>
      </c>
      <c r="AM1749">
        <v>10987.666666666666</v>
      </c>
      <c r="AN1749">
        <v>12357.231638418079</v>
      </c>
      <c r="AO1749">
        <v>13741.578947368422</v>
      </c>
      <c r="AP1749">
        <v>11475.09756097561</v>
      </c>
      <c r="AQ1749">
        <v>9152.2999999999993</v>
      </c>
      <c r="AR1749">
        <v>14281.161764705883</v>
      </c>
      <c r="AS1749">
        <v>11631.713114754099</v>
      </c>
      <c r="AT1749">
        <v>11411.888888888889</v>
      </c>
      <c r="AU1749">
        <v>12693.481981981982</v>
      </c>
      <c r="AV1749">
        <v>9599.7465753424658</v>
      </c>
    </row>
    <row r="1750" spans="17:48" x14ac:dyDescent="0.4">
      <c r="Q1750">
        <v>15419.213483146068</v>
      </c>
      <c r="R1750">
        <v>15592.07438016529</v>
      </c>
      <c r="S1750">
        <v>12680.150127226463</v>
      </c>
      <c r="T1750">
        <v>13523.29197080292</v>
      </c>
      <c r="U1750">
        <v>12366.421052631578</v>
      </c>
      <c r="V1750">
        <v>13568.270833333334</v>
      </c>
      <c r="W1750">
        <v>15462.536723163841</v>
      </c>
      <c r="X1750">
        <v>15159.180451127819</v>
      </c>
      <c r="Y1750">
        <v>18513.471544715449</v>
      </c>
      <c r="Z1750">
        <v>12157.54</v>
      </c>
      <c r="AA1750">
        <v>14612.14705882353</v>
      </c>
      <c r="AB1750">
        <v>13762.893442622952</v>
      </c>
      <c r="AC1750">
        <v>14390.015873015873</v>
      </c>
      <c r="AD1750">
        <v>14555.594594594595</v>
      </c>
      <c r="AE1750">
        <v>12582.684931506848</v>
      </c>
      <c r="AH1750">
        <v>11063.5</v>
      </c>
      <c r="AI1750">
        <v>14572.793388429753</v>
      </c>
      <c r="AJ1750">
        <v>10634.928753180662</v>
      </c>
      <c r="AK1750">
        <v>11082.678832116788</v>
      </c>
      <c r="AL1750">
        <v>10021.757894736842</v>
      </c>
      <c r="AM1750">
        <v>10982.548611111111</v>
      </c>
      <c r="AN1750">
        <v>12352.305084745763</v>
      </c>
      <c r="AO1750">
        <v>13733.819548872181</v>
      </c>
      <c r="AP1750">
        <v>11479.483739837398</v>
      </c>
      <c r="AQ1750">
        <v>9148.9333333333325</v>
      </c>
      <c r="AR1750">
        <v>14286.235294117647</v>
      </c>
      <c r="AS1750">
        <v>11633.27868852459</v>
      </c>
      <c r="AT1750">
        <v>11407.349206349207</v>
      </c>
      <c r="AU1750">
        <v>12681.738738738739</v>
      </c>
      <c r="AV1750">
        <v>9605.5136986301368</v>
      </c>
    </row>
    <row r="1751" spans="17:48" x14ac:dyDescent="0.4">
      <c r="Q1751">
        <v>15396.64606741573</v>
      </c>
      <c r="R1751">
        <v>15586.611570247935</v>
      </c>
      <c r="S1751">
        <v>12681.007633587786</v>
      </c>
      <c r="T1751">
        <v>13508.277372262773</v>
      </c>
      <c r="U1751">
        <v>12377.2</v>
      </c>
      <c r="V1751">
        <v>13563.805555555555</v>
      </c>
      <c r="W1751">
        <v>15450.988700564973</v>
      </c>
      <c r="X1751">
        <v>15140.007518796992</v>
      </c>
      <c r="Y1751">
        <v>18515.414634146342</v>
      </c>
      <c r="Z1751">
        <v>12164.293333333333</v>
      </c>
      <c r="AA1751">
        <v>14599.39705882353</v>
      </c>
      <c r="AB1751">
        <v>13723.557377049181</v>
      </c>
      <c r="AC1751">
        <v>14406.476190476191</v>
      </c>
      <c r="AD1751">
        <v>14560.058558558558</v>
      </c>
      <c r="AE1751">
        <v>12587.424657534246</v>
      </c>
      <c r="AH1751">
        <v>11061.85393258427</v>
      </c>
      <c r="AI1751">
        <v>14580.008264462809</v>
      </c>
      <c r="AJ1751">
        <v>10636.648854961832</v>
      </c>
      <c r="AK1751">
        <v>11080.043795620439</v>
      </c>
      <c r="AL1751">
        <v>10025.236842105263</v>
      </c>
      <c r="AM1751">
        <v>10984.402777777777</v>
      </c>
      <c r="AN1751">
        <v>12356.74011299435</v>
      </c>
      <c r="AO1751">
        <v>13726.278195488721</v>
      </c>
      <c r="AP1751">
        <v>11476.077235772358</v>
      </c>
      <c r="AQ1751">
        <v>9144.5266666666666</v>
      </c>
      <c r="AR1751">
        <v>14266.279411764706</v>
      </c>
      <c r="AS1751">
        <v>11622.245901639344</v>
      </c>
      <c r="AT1751">
        <v>11402.238095238095</v>
      </c>
      <c r="AU1751">
        <v>12672.346846846847</v>
      </c>
      <c r="AV1751">
        <v>9607.8150684931516</v>
      </c>
    </row>
    <row r="1752" spans="17:48" x14ac:dyDescent="0.4">
      <c r="Q1752">
        <v>15425.095505617977</v>
      </c>
      <c r="R1752">
        <v>15585.561983471074</v>
      </c>
      <c r="S1752">
        <v>12677.989821882951</v>
      </c>
      <c r="T1752">
        <v>13499.036496350365</v>
      </c>
      <c r="U1752">
        <v>12363.542105263157</v>
      </c>
      <c r="V1752">
        <v>13556.763888888889</v>
      </c>
      <c r="W1752">
        <v>15456.80790960452</v>
      </c>
      <c r="X1752">
        <v>15136.300751879699</v>
      </c>
      <c r="Y1752">
        <v>18518.272357723577</v>
      </c>
      <c r="Z1752">
        <v>12169.96</v>
      </c>
      <c r="AA1752">
        <v>14587.279411764706</v>
      </c>
      <c r="AB1752">
        <v>13722.147540983606</v>
      </c>
      <c r="AC1752">
        <v>14404.380952380952</v>
      </c>
      <c r="AD1752">
        <v>14560.806306306305</v>
      </c>
      <c r="AE1752">
        <v>12588.623287671233</v>
      </c>
      <c r="AH1752">
        <v>11055.106741573034</v>
      </c>
      <c r="AI1752">
        <v>14568.685950413223</v>
      </c>
      <c r="AJ1752">
        <v>10630.407124681933</v>
      </c>
      <c r="AK1752">
        <v>11082.503649635037</v>
      </c>
      <c r="AL1752">
        <v>10015.38947368421</v>
      </c>
      <c r="AM1752">
        <v>10990.916666666666</v>
      </c>
      <c r="AN1752">
        <v>12352.632768361582</v>
      </c>
      <c r="AO1752">
        <v>13725.368421052632</v>
      </c>
      <c r="AP1752">
        <v>11474.345528455284</v>
      </c>
      <c r="AQ1752">
        <v>9144.1466666666674</v>
      </c>
      <c r="AR1752">
        <v>14248.10294117647</v>
      </c>
      <c r="AS1752">
        <v>11623.934426229509</v>
      </c>
      <c r="AT1752">
        <v>11398.238095238095</v>
      </c>
      <c r="AU1752">
        <v>12672.797297297297</v>
      </c>
      <c r="AV1752">
        <v>9605.1506849315065</v>
      </c>
    </row>
    <row r="1753" spans="17:48" x14ac:dyDescent="0.4">
      <c r="Q1753">
        <v>15429.028089887641</v>
      </c>
      <c r="R1753">
        <v>15571.975206611571</v>
      </c>
      <c r="S1753">
        <v>12667.12213740458</v>
      </c>
      <c r="T1753">
        <v>13505.05109489051</v>
      </c>
      <c r="U1753">
        <v>12356.136842105263</v>
      </c>
      <c r="V1753">
        <v>13548.979166666666</v>
      </c>
      <c r="W1753">
        <v>15458.898305084746</v>
      </c>
      <c r="X1753">
        <v>15137.954887218046</v>
      </c>
      <c r="Y1753">
        <v>18523.069105691058</v>
      </c>
      <c r="Z1753">
        <v>12170.72</v>
      </c>
      <c r="AA1753">
        <v>14588.294117647059</v>
      </c>
      <c r="AB1753">
        <v>13710.688524590163</v>
      </c>
      <c r="AC1753">
        <v>14427.222222222223</v>
      </c>
      <c r="AD1753">
        <v>14545.738738738739</v>
      </c>
      <c r="AE1753">
        <v>12587.904109589041</v>
      </c>
      <c r="AH1753">
        <v>11056.977528089888</v>
      </c>
      <c r="AI1753">
        <v>14547.264462809917</v>
      </c>
      <c r="AJ1753">
        <v>10632.262086513994</v>
      </c>
      <c r="AK1753">
        <v>11078.627737226278</v>
      </c>
      <c r="AL1753">
        <v>10016.810526315789</v>
      </c>
      <c r="AM1753">
        <v>10988.541666666666</v>
      </c>
      <c r="AN1753">
        <v>12348.649717514125</v>
      </c>
      <c r="AO1753">
        <v>13708.563909774437</v>
      </c>
      <c r="AP1753">
        <v>11475.585365853658</v>
      </c>
      <c r="AQ1753">
        <v>9139.2800000000007</v>
      </c>
      <c r="AR1753">
        <v>14236.808823529413</v>
      </c>
      <c r="AS1753">
        <v>11619.647540983606</v>
      </c>
      <c r="AT1753">
        <v>11396.126984126984</v>
      </c>
      <c r="AU1753">
        <v>12672.400900900901</v>
      </c>
      <c r="AV1753">
        <v>9607.6643835616433</v>
      </c>
    </row>
    <row r="1754" spans="17:48" x14ac:dyDescent="0.4">
      <c r="Q1754">
        <v>15422.421348314607</v>
      </c>
      <c r="R1754">
        <v>15575.752066115703</v>
      </c>
      <c r="S1754">
        <v>12670.928753180662</v>
      </c>
      <c r="T1754">
        <v>13507.919708029198</v>
      </c>
      <c r="U1754">
        <v>12356.410526315789</v>
      </c>
      <c r="V1754">
        <v>13547.125</v>
      </c>
      <c r="W1754">
        <v>15439.406779661016</v>
      </c>
      <c r="X1754">
        <v>15142.639097744361</v>
      </c>
      <c r="Y1754">
        <v>18520.414634146342</v>
      </c>
      <c r="Z1754">
        <v>12173.806666666667</v>
      </c>
      <c r="AA1754">
        <v>14608.14705882353</v>
      </c>
      <c r="AB1754">
        <v>13707.196721311475</v>
      </c>
      <c r="AC1754">
        <v>14436.603174603175</v>
      </c>
      <c r="AD1754">
        <v>14548.04054054054</v>
      </c>
      <c r="AE1754">
        <v>12594.67808219178</v>
      </c>
      <c r="AH1754">
        <v>11053.977528089888</v>
      </c>
      <c r="AI1754">
        <v>14538.008264462809</v>
      </c>
      <c r="AJ1754">
        <v>10631.486005089058</v>
      </c>
      <c r="AK1754">
        <v>11075.576642335767</v>
      </c>
      <c r="AL1754">
        <v>10009.852631578948</v>
      </c>
      <c r="AM1754">
        <v>10982.708333333334</v>
      </c>
      <c r="AN1754">
        <v>12351.621468926554</v>
      </c>
      <c r="AO1754">
        <v>13692.466165413534</v>
      </c>
      <c r="AP1754">
        <v>11473.024390243903</v>
      </c>
      <c r="AQ1754">
        <v>9135.126666666667</v>
      </c>
      <c r="AR1754">
        <v>14236.14705882353</v>
      </c>
      <c r="AS1754">
        <v>11620.549180327869</v>
      </c>
      <c r="AT1754">
        <v>11379.666666666666</v>
      </c>
      <c r="AU1754">
        <v>12674.513513513513</v>
      </c>
      <c r="AV1754">
        <v>9610.5547945205471</v>
      </c>
    </row>
    <row r="1755" spans="17:48" x14ac:dyDescent="0.4">
      <c r="Q1755">
        <v>15412.477528089888</v>
      </c>
      <c r="R1755">
        <v>15572.247933884297</v>
      </c>
      <c r="S1755">
        <v>12695.139949109414</v>
      </c>
      <c r="T1755">
        <v>13517.824817518249</v>
      </c>
      <c r="U1755">
        <v>12359.005263157895</v>
      </c>
      <c r="V1755">
        <v>13553.520833333334</v>
      </c>
      <c r="W1755">
        <v>15432.423728813559</v>
      </c>
      <c r="X1755">
        <v>15139.157894736842</v>
      </c>
      <c r="Y1755">
        <v>18513.548780487807</v>
      </c>
      <c r="Z1755">
        <v>12172.013333333334</v>
      </c>
      <c r="AA1755">
        <v>14639.588235294117</v>
      </c>
      <c r="AB1755">
        <v>13710.713114754099</v>
      </c>
      <c r="AC1755">
        <v>14450.857142857143</v>
      </c>
      <c r="AD1755">
        <v>14555.364864864865</v>
      </c>
      <c r="AE1755">
        <v>12589.164383561643</v>
      </c>
      <c r="AH1755">
        <v>11040.561797752809</v>
      </c>
      <c r="AI1755">
        <v>14543.776859504133</v>
      </c>
      <c r="AJ1755">
        <v>10678.511450381679</v>
      </c>
      <c r="AK1755">
        <v>11076.423357664233</v>
      </c>
      <c r="AL1755">
        <v>10007.38947368421</v>
      </c>
      <c r="AM1755">
        <v>10984.902777777777</v>
      </c>
      <c r="AN1755">
        <v>12351.802259887005</v>
      </c>
      <c r="AO1755">
        <v>13690.345864661655</v>
      </c>
      <c r="AP1755">
        <v>11467.934959349594</v>
      </c>
      <c r="AQ1755">
        <v>9131.24</v>
      </c>
      <c r="AR1755">
        <v>14222.132352941177</v>
      </c>
      <c r="AS1755">
        <v>11620.049180327869</v>
      </c>
      <c r="AT1755">
        <v>11377.20634920635</v>
      </c>
      <c r="AU1755">
        <v>12682.963963963964</v>
      </c>
      <c r="AV1755">
        <v>9610.4041095890407</v>
      </c>
    </row>
    <row r="1756" spans="17:48" x14ac:dyDescent="0.4">
      <c r="Q1756">
        <v>15428.904494382023</v>
      </c>
      <c r="R1756">
        <v>15590.528925619834</v>
      </c>
      <c r="S1756">
        <v>12705.941475826972</v>
      </c>
      <c r="T1756">
        <v>13524.357664233577</v>
      </c>
      <c r="U1756">
        <v>12346.642105263158</v>
      </c>
      <c r="V1756">
        <v>13557.597222222223</v>
      </c>
      <c r="W1756">
        <v>15443.197740112995</v>
      </c>
      <c r="X1756">
        <v>15146.676691729323</v>
      </c>
      <c r="Y1756">
        <v>18493.325203252032</v>
      </c>
      <c r="Z1756">
        <v>12168.306666666667</v>
      </c>
      <c r="AA1756">
        <v>14663.955882352941</v>
      </c>
      <c r="AB1756">
        <v>13713.827868852459</v>
      </c>
      <c r="AC1756">
        <v>14442.492063492064</v>
      </c>
      <c r="AD1756">
        <v>14557.058558558558</v>
      </c>
      <c r="AE1756">
        <v>12585.397260273972</v>
      </c>
      <c r="AH1756">
        <v>11044.601123595505</v>
      </c>
      <c r="AI1756">
        <v>14543.96694214876</v>
      </c>
      <c r="AJ1756">
        <v>10677.870229007634</v>
      </c>
      <c r="AK1756">
        <v>11072.452554744526</v>
      </c>
      <c r="AL1756">
        <v>9999.8263157894744</v>
      </c>
      <c r="AM1756">
        <v>10993.444444444445</v>
      </c>
      <c r="AN1756">
        <v>12348.197740112995</v>
      </c>
      <c r="AO1756">
        <v>13681.09022556391</v>
      </c>
      <c r="AP1756">
        <v>11466.138211382115</v>
      </c>
      <c r="AQ1756">
        <v>9121.6200000000008</v>
      </c>
      <c r="AR1756">
        <v>14202.132352941177</v>
      </c>
      <c r="AS1756">
        <v>11620.811475409837</v>
      </c>
      <c r="AT1756">
        <v>11366.920634920634</v>
      </c>
      <c r="AU1756">
        <v>12680.761261261261</v>
      </c>
      <c r="AV1756">
        <v>9609.8835616438355</v>
      </c>
    </row>
    <row r="1757" spans="17:48" x14ac:dyDescent="0.4">
      <c r="Q1757">
        <v>15408.887640449439</v>
      </c>
      <c r="R1757">
        <v>15594.123966942148</v>
      </c>
      <c r="S1757">
        <v>12714.778625954199</v>
      </c>
      <c r="T1757">
        <v>13526.138686131388</v>
      </c>
      <c r="U1757">
        <v>12356.489473684211</v>
      </c>
      <c r="V1757">
        <v>13567.388888888889</v>
      </c>
      <c r="W1757">
        <v>15434.564971751412</v>
      </c>
      <c r="X1757">
        <v>15139.503759398496</v>
      </c>
      <c r="Y1757">
        <v>18528.764227642278</v>
      </c>
      <c r="Z1757">
        <v>12156.666666666666</v>
      </c>
      <c r="AA1757">
        <v>14682.235294117647</v>
      </c>
      <c r="AB1757">
        <v>13706.38524590164</v>
      </c>
      <c r="AC1757">
        <v>14425.15873015873</v>
      </c>
      <c r="AD1757">
        <v>14557.247747747748</v>
      </c>
      <c r="AE1757">
        <v>12589.047945205479</v>
      </c>
      <c r="AH1757">
        <v>11041.5</v>
      </c>
      <c r="AI1757">
        <v>14553.487603305784</v>
      </c>
      <c r="AJ1757">
        <v>10684.918575063613</v>
      </c>
      <c r="AK1757">
        <v>11073.459854014598</v>
      </c>
      <c r="AL1757">
        <v>9996.1315789473683</v>
      </c>
      <c r="AM1757">
        <v>10988.229166666666</v>
      </c>
      <c r="AN1757">
        <v>12349.418079096045</v>
      </c>
      <c r="AO1757">
        <v>13682.924812030074</v>
      </c>
      <c r="AP1757">
        <v>11467.418699186992</v>
      </c>
      <c r="AQ1757">
        <v>9116.4666666666672</v>
      </c>
      <c r="AR1757">
        <v>14193.985294117647</v>
      </c>
      <c r="AS1757">
        <v>11622.524590163934</v>
      </c>
      <c r="AT1757">
        <v>11362.761904761905</v>
      </c>
      <c r="AU1757">
        <v>12671.576576576577</v>
      </c>
      <c r="AV1757">
        <v>9608.465753424658</v>
      </c>
    </row>
    <row r="1758" spans="17:48" x14ac:dyDescent="0.4">
      <c r="Q1758">
        <v>15419.702247191011</v>
      </c>
      <c r="R1758">
        <v>15597.272727272728</v>
      </c>
      <c r="S1758">
        <v>12718.117048346056</v>
      </c>
      <c r="T1758">
        <v>13525.547445255474</v>
      </c>
      <c r="U1758">
        <v>12362.494736842105</v>
      </c>
      <c r="V1758">
        <v>13571.173611111111</v>
      </c>
      <c r="W1758">
        <v>15421.649717514125</v>
      </c>
      <c r="X1758">
        <v>15121.045112781954</v>
      </c>
      <c r="Y1758">
        <v>18512.703252032519</v>
      </c>
      <c r="Z1758">
        <v>12159.68</v>
      </c>
      <c r="AA1758">
        <v>14695.441176470587</v>
      </c>
      <c r="AB1758">
        <v>13769.27868852459</v>
      </c>
      <c r="AC1758">
        <v>14404.952380952382</v>
      </c>
      <c r="AD1758">
        <v>14570.725225225226</v>
      </c>
      <c r="AE1758">
        <v>12587.5</v>
      </c>
      <c r="AH1758">
        <v>11042.494382022473</v>
      </c>
      <c r="AI1758">
        <v>14553.388429752065</v>
      </c>
      <c r="AJ1758">
        <v>10681.684478371501</v>
      </c>
      <c r="AK1758">
        <v>11070.211678832116</v>
      </c>
      <c r="AL1758">
        <v>9994.105263157895</v>
      </c>
      <c r="AM1758">
        <v>10992.361111111111</v>
      </c>
      <c r="AN1758">
        <v>12349.54802259887</v>
      </c>
      <c r="AO1758">
        <v>13693.834586466166</v>
      </c>
      <c r="AP1758">
        <v>11463.329268292682</v>
      </c>
      <c r="AQ1758">
        <v>9118.4</v>
      </c>
      <c r="AR1758">
        <v>14187.808823529413</v>
      </c>
      <c r="AS1758">
        <v>11622.639344262296</v>
      </c>
      <c r="AT1758">
        <v>11359.269841269841</v>
      </c>
      <c r="AU1758">
        <v>12673.752252252252</v>
      </c>
      <c r="AV1758">
        <v>9600.2945205479446</v>
      </c>
    </row>
    <row r="1759" spans="17:48" x14ac:dyDescent="0.4">
      <c r="Q1759">
        <v>15452.516853932584</v>
      </c>
      <c r="R1759">
        <v>15598.173553719009</v>
      </c>
      <c r="S1759">
        <v>12720.79389312977</v>
      </c>
      <c r="T1759">
        <v>13530.576642335767</v>
      </c>
      <c r="U1759">
        <v>12365.315789473685</v>
      </c>
      <c r="V1759">
        <v>13570.8125</v>
      </c>
      <c r="W1759">
        <v>15416.485875706214</v>
      </c>
      <c r="X1759">
        <v>15122.421052631578</v>
      </c>
      <c r="Y1759">
        <v>18555.134146341465</v>
      </c>
      <c r="Z1759">
        <v>12160.093333333334</v>
      </c>
      <c r="AA1759">
        <v>14683.426470588236</v>
      </c>
      <c r="AB1759">
        <v>13764.22131147541</v>
      </c>
      <c r="AC1759">
        <v>14401.825396825398</v>
      </c>
      <c r="AD1759">
        <v>14568.950450450451</v>
      </c>
      <c r="AE1759">
        <v>12581.95890410959</v>
      </c>
      <c r="AH1759">
        <v>11044.808988764045</v>
      </c>
      <c r="AI1759">
        <v>14553.07438016529</v>
      </c>
      <c r="AJ1759">
        <v>10685.989821882951</v>
      </c>
      <c r="AK1759">
        <v>11074.83211678832</v>
      </c>
      <c r="AL1759">
        <v>9987.1684210526309</v>
      </c>
      <c r="AM1759">
        <v>10989.666666666666</v>
      </c>
      <c r="AN1759">
        <v>12345.734463276836</v>
      </c>
      <c r="AO1759">
        <v>13704.691729323309</v>
      </c>
      <c r="AP1759">
        <v>11459.89837398374</v>
      </c>
      <c r="AQ1759">
        <v>9120.86</v>
      </c>
      <c r="AR1759">
        <v>14163.720588235294</v>
      </c>
      <c r="AS1759">
        <v>11612.426229508197</v>
      </c>
      <c r="AT1759">
        <v>11368.698412698413</v>
      </c>
      <c r="AU1759">
        <v>12674.702702702703</v>
      </c>
      <c r="AV1759">
        <v>9599.732876712329</v>
      </c>
    </row>
    <row r="1760" spans="17:48" x14ac:dyDescent="0.4">
      <c r="Q1760">
        <v>15433.078651685393</v>
      </c>
      <c r="R1760">
        <v>15605.280991735537</v>
      </c>
      <c r="S1760">
        <v>12714.587786259543</v>
      </c>
      <c r="T1760">
        <v>13512.613138686131</v>
      </c>
      <c r="U1760">
        <v>12364.368421052632</v>
      </c>
      <c r="V1760">
        <v>13563.4375</v>
      </c>
      <c r="W1760">
        <v>15414.581920903955</v>
      </c>
      <c r="X1760">
        <v>15141.593984962406</v>
      </c>
      <c r="Y1760">
        <v>18536.004065040652</v>
      </c>
      <c r="Z1760">
        <v>12174.066666666668</v>
      </c>
      <c r="AA1760">
        <v>14669.044117647059</v>
      </c>
      <c r="AB1760">
        <v>13755.655737704918</v>
      </c>
      <c r="AC1760">
        <v>14382.460317460318</v>
      </c>
      <c r="AD1760">
        <v>14560.094594594595</v>
      </c>
      <c r="AE1760">
        <v>12581.520547945205</v>
      </c>
      <c r="AH1760">
        <v>11063.398876404495</v>
      </c>
      <c r="AI1760">
        <v>14541.322314049587</v>
      </c>
      <c r="AJ1760">
        <v>10686.806615776082</v>
      </c>
      <c r="AK1760">
        <v>11078.583941605839</v>
      </c>
      <c r="AL1760">
        <v>9979.363157894737</v>
      </c>
      <c r="AM1760">
        <v>10992.534722222223</v>
      </c>
      <c r="AN1760">
        <v>12346.615819209039</v>
      </c>
      <c r="AO1760">
        <v>13696.082706766918</v>
      </c>
      <c r="AP1760">
        <v>11459.146341463415</v>
      </c>
      <c r="AQ1760">
        <v>9121.1</v>
      </c>
      <c r="AR1760">
        <v>14125.14705882353</v>
      </c>
      <c r="AS1760">
        <v>11605.590163934427</v>
      </c>
      <c r="AT1760">
        <v>11375.888888888889</v>
      </c>
      <c r="AU1760">
        <v>12676.360360360361</v>
      </c>
      <c r="AV1760">
        <v>9592.8972602739723</v>
      </c>
    </row>
    <row r="1761" spans="17:48" x14ac:dyDescent="0.4">
      <c r="Q1761">
        <v>15449.016853932584</v>
      </c>
      <c r="R1761">
        <v>15586.801652892562</v>
      </c>
      <c r="S1761">
        <v>12704.160305343512</v>
      </c>
      <c r="T1761">
        <v>13497.299270072992</v>
      </c>
      <c r="U1761">
        <v>12372.747368421053</v>
      </c>
      <c r="V1761">
        <v>13565.840277777777</v>
      </c>
      <c r="W1761">
        <v>15405.638418079096</v>
      </c>
      <c r="X1761">
        <v>15148.015037593985</v>
      </c>
      <c r="Y1761">
        <v>18535.186991869919</v>
      </c>
      <c r="Z1761">
        <v>12175.306666666667</v>
      </c>
      <c r="AA1761">
        <v>14639.970588235294</v>
      </c>
      <c r="AB1761">
        <v>13732.467213114754</v>
      </c>
      <c r="AC1761">
        <v>14376.873015873016</v>
      </c>
      <c r="AD1761">
        <v>14550.243243243243</v>
      </c>
      <c r="AE1761">
        <v>12591.068493150686</v>
      </c>
      <c r="AH1761">
        <v>11060.123595505618</v>
      </c>
      <c r="AI1761">
        <v>14530.809917355371</v>
      </c>
      <c r="AJ1761">
        <v>10686.75572519084</v>
      </c>
      <c r="AK1761">
        <v>11088.635036496351</v>
      </c>
      <c r="AL1761">
        <v>9975.4052631578943</v>
      </c>
      <c r="AM1761">
        <v>10979.486111111111</v>
      </c>
      <c r="AN1761">
        <v>12342.457627118643</v>
      </c>
      <c r="AO1761">
        <v>13698.54887218045</v>
      </c>
      <c r="AP1761">
        <v>11458.581300813008</v>
      </c>
      <c r="AQ1761">
        <v>9124.126666666667</v>
      </c>
      <c r="AR1761">
        <v>14100.382352941177</v>
      </c>
      <c r="AS1761">
        <v>11597.754098360656</v>
      </c>
      <c r="AT1761">
        <v>11386.571428571429</v>
      </c>
      <c r="AU1761">
        <v>12683.968468468469</v>
      </c>
      <c r="AV1761">
        <v>9593.7054794520554</v>
      </c>
    </row>
    <row r="1762" spans="17:48" x14ac:dyDescent="0.4">
      <c r="Q1762">
        <v>15437.921348314607</v>
      </c>
      <c r="R1762">
        <v>15583.520661157025</v>
      </c>
      <c r="S1762">
        <v>12707.687022900764</v>
      </c>
      <c r="T1762">
        <v>13494.343065693431</v>
      </c>
      <c r="U1762">
        <v>12368.215789473685</v>
      </c>
      <c r="V1762">
        <v>13569.659722222223</v>
      </c>
      <c r="W1762">
        <v>15411.293785310734</v>
      </c>
      <c r="X1762">
        <v>15152.54887218045</v>
      </c>
      <c r="Y1762">
        <v>18571.898373983739</v>
      </c>
      <c r="Z1762">
        <v>12186.786666666667</v>
      </c>
      <c r="AA1762">
        <v>14679.838235294117</v>
      </c>
      <c r="AB1762">
        <v>13684.081967213115</v>
      </c>
      <c r="AC1762">
        <v>14385.142857142857</v>
      </c>
      <c r="AD1762">
        <v>14553.842342342343</v>
      </c>
      <c r="AE1762">
        <v>12585.315068493152</v>
      </c>
      <c r="AH1762">
        <v>11055.376404494382</v>
      </c>
      <c r="AI1762">
        <v>14510.314049586777</v>
      </c>
      <c r="AJ1762">
        <v>10703.312977099236</v>
      </c>
      <c r="AK1762">
        <v>11086.277372262773</v>
      </c>
      <c r="AL1762">
        <v>9963.78947368421</v>
      </c>
      <c r="AM1762">
        <v>10971.638888888889</v>
      </c>
      <c r="AN1762">
        <v>12339.429378531073</v>
      </c>
      <c r="AO1762">
        <v>13697.045112781954</v>
      </c>
      <c r="AP1762">
        <v>11455.780487804877</v>
      </c>
      <c r="AQ1762">
        <v>9125.1066666666666</v>
      </c>
      <c r="AR1762">
        <v>14074.338235294117</v>
      </c>
      <c r="AS1762">
        <v>11580.573770491803</v>
      </c>
      <c r="AT1762">
        <v>11395.84126984127</v>
      </c>
      <c r="AU1762">
        <v>12682.108108108108</v>
      </c>
      <c r="AV1762">
        <v>9589.9315068493142</v>
      </c>
    </row>
    <row r="1763" spans="17:48" x14ac:dyDescent="0.4">
      <c r="Q1763">
        <v>15433.747191011236</v>
      </c>
      <c r="R1763">
        <v>15593.702479338843</v>
      </c>
      <c r="S1763">
        <v>12709.824427480917</v>
      </c>
      <c r="T1763">
        <v>13483.43795620438</v>
      </c>
      <c r="U1763">
        <v>12374.131578947368</v>
      </c>
      <c r="V1763">
        <v>13579.340277777777</v>
      </c>
      <c r="W1763">
        <v>15423.135593220339</v>
      </c>
      <c r="X1763">
        <v>15158.511278195489</v>
      </c>
      <c r="Y1763">
        <v>18567.849593495936</v>
      </c>
      <c r="Z1763">
        <v>12182.246666666666</v>
      </c>
      <c r="AA1763">
        <v>14704.779411764706</v>
      </c>
      <c r="AB1763">
        <v>13726.204918032787</v>
      </c>
      <c r="AC1763">
        <v>14363.857142857143</v>
      </c>
      <c r="AD1763">
        <v>14539.243243243243</v>
      </c>
      <c r="AE1763">
        <v>12591.342465753425</v>
      </c>
      <c r="AH1763">
        <v>11044.865168539325</v>
      </c>
      <c r="AI1763">
        <v>14497.09090909091</v>
      </c>
      <c r="AJ1763">
        <v>10689.765903307889</v>
      </c>
      <c r="AK1763">
        <v>11085.656934306569</v>
      </c>
      <c r="AL1763">
        <v>9952.3105263157886</v>
      </c>
      <c r="AM1763">
        <v>10972.791666666666</v>
      </c>
      <c r="AN1763">
        <v>12325.734463276836</v>
      </c>
      <c r="AO1763">
        <v>13695.90977443609</v>
      </c>
      <c r="AP1763">
        <v>11462.471544715447</v>
      </c>
      <c r="AQ1763">
        <v>9122.8933333333334</v>
      </c>
      <c r="AR1763">
        <v>14050.85294117647</v>
      </c>
      <c r="AS1763">
        <v>11581.450819672131</v>
      </c>
      <c r="AT1763">
        <v>11394.047619047618</v>
      </c>
      <c r="AU1763">
        <v>12688.909909909909</v>
      </c>
      <c r="AV1763">
        <v>9587.67808219178</v>
      </c>
    </row>
    <row r="1764" spans="17:48" x14ac:dyDescent="0.4">
      <c r="Q1764">
        <v>15407.73595505618</v>
      </c>
      <c r="R1764">
        <v>15593.743801652892</v>
      </c>
      <c r="S1764">
        <v>12712.302798982188</v>
      </c>
      <c r="T1764">
        <v>13481.328467153284</v>
      </c>
      <c r="U1764">
        <v>12378.921052631578</v>
      </c>
      <c r="V1764">
        <v>13575.576388888889</v>
      </c>
      <c r="W1764">
        <v>15424.881355932202</v>
      </c>
      <c r="X1764">
        <v>15160.947368421053</v>
      </c>
      <c r="Y1764">
        <v>18573.983739837397</v>
      </c>
      <c r="Z1764">
        <v>12178.52</v>
      </c>
      <c r="AA1764">
        <v>14565.338235294117</v>
      </c>
      <c r="AB1764">
        <v>13731.172131147541</v>
      </c>
      <c r="AC1764">
        <v>14358.984126984127</v>
      </c>
      <c r="AD1764">
        <v>14537.261261261261</v>
      </c>
      <c r="AE1764">
        <v>12590.726027397261</v>
      </c>
      <c r="AH1764">
        <v>11036.584269662921</v>
      </c>
      <c r="AI1764">
        <v>14483.198347107438</v>
      </c>
      <c r="AJ1764">
        <v>10685.529262086515</v>
      </c>
      <c r="AK1764">
        <v>11078.240875912408</v>
      </c>
      <c r="AL1764">
        <v>9949.605263157895</v>
      </c>
      <c r="AM1764">
        <v>10976.729166666666</v>
      </c>
      <c r="AN1764">
        <v>12326.977401129943</v>
      </c>
      <c r="AO1764">
        <v>13694.421052631578</v>
      </c>
      <c r="AP1764">
        <v>11464.565040650406</v>
      </c>
      <c r="AQ1764">
        <v>9124.4533333333329</v>
      </c>
      <c r="AR1764">
        <v>14044.25</v>
      </c>
      <c r="AS1764">
        <v>11573.475409836066</v>
      </c>
      <c r="AT1764">
        <v>11392.333333333334</v>
      </c>
      <c r="AU1764">
        <v>12698.833333333334</v>
      </c>
      <c r="AV1764">
        <v>9587.7739726027394</v>
      </c>
    </row>
    <row r="1765" spans="17:48" x14ac:dyDescent="0.4">
      <c r="Q1765">
        <v>15424.292134831461</v>
      </c>
      <c r="R1765">
        <v>15579.677685950413</v>
      </c>
      <c r="S1765">
        <v>12709.562340966921</v>
      </c>
      <c r="T1765">
        <v>13493.306569343065</v>
      </c>
      <c r="U1765">
        <v>12384.3</v>
      </c>
      <c r="V1765">
        <v>13581.319444444445</v>
      </c>
      <c r="W1765">
        <v>15425.751412429379</v>
      </c>
      <c r="X1765">
        <v>15152.78947368421</v>
      </c>
      <c r="Y1765">
        <v>18554.154471544716</v>
      </c>
      <c r="Z1765">
        <v>12178.613333333333</v>
      </c>
      <c r="AA1765">
        <v>14752.705882352941</v>
      </c>
      <c r="AB1765">
        <v>13732.852459016394</v>
      </c>
      <c r="AC1765">
        <v>14370.15873015873</v>
      </c>
      <c r="AD1765">
        <v>14539.608108108108</v>
      </c>
      <c r="AE1765">
        <v>12596.828767123288</v>
      </c>
      <c r="AH1765">
        <v>11020.876404494382</v>
      </c>
      <c r="AI1765">
        <v>14481.867768595041</v>
      </c>
      <c r="AJ1765">
        <v>10668.24427480916</v>
      </c>
      <c r="AK1765">
        <v>11067.656934306569</v>
      </c>
      <c r="AL1765">
        <v>9954.031578947368</v>
      </c>
      <c r="AM1765">
        <v>10973.847222222223</v>
      </c>
      <c r="AN1765">
        <v>12321.734463276836</v>
      </c>
      <c r="AO1765">
        <v>13702.022556390977</v>
      </c>
      <c r="AP1765">
        <v>11459.296747967479</v>
      </c>
      <c r="AQ1765">
        <v>9124</v>
      </c>
      <c r="AR1765">
        <v>14041.338235294117</v>
      </c>
      <c r="AS1765">
        <v>11565.016393442624</v>
      </c>
      <c r="AT1765">
        <v>11387.619047619048</v>
      </c>
      <c r="AU1765">
        <v>12701.648648648648</v>
      </c>
      <c r="AV1765">
        <v>9586.8698630136987</v>
      </c>
    </row>
    <row r="1766" spans="17:48" x14ac:dyDescent="0.4">
      <c r="Q1766">
        <v>15406.382022471909</v>
      </c>
      <c r="R1766">
        <v>15588.586776859504</v>
      </c>
      <c r="S1766">
        <v>12719.666666666666</v>
      </c>
      <c r="T1766">
        <v>13493.525547445255</v>
      </c>
      <c r="U1766">
        <v>12386.284210526315</v>
      </c>
      <c r="V1766">
        <v>13571.430555555555</v>
      </c>
      <c r="W1766">
        <v>15431.830508474577</v>
      </c>
      <c r="X1766">
        <v>15145.736842105263</v>
      </c>
      <c r="Y1766">
        <v>18554.215447154471</v>
      </c>
      <c r="Z1766">
        <v>12171.986666666666</v>
      </c>
      <c r="AA1766">
        <v>14580.985294117647</v>
      </c>
      <c r="AB1766">
        <v>13746.213114754099</v>
      </c>
      <c r="AC1766">
        <v>14357.20634920635</v>
      </c>
      <c r="AD1766">
        <v>14545.554054054053</v>
      </c>
      <c r="AE1766">
        <v>12581.054794520547</v>
      </c>
      <c r="AH1766">
        <v>11023.808988764045</v>
      </c>
      <c r="AI1766">
        <v>14472.05785123967</v>
      </c>
      <c r="AJ1766">
        <v>10688.888040712469</v>
      </c>
      <c r="AK1766">
        <v>11057.452554744526</v>
      </c>
      <c r="AL1766">
        <v>9949.015789473684</v>
      </c>
      <c r="AM1766">
        <v>10983.0625</v>
      </c>
      <c r="AN1766">
        <v>12328.265536723164</v>
      </c>
      <c r="AO1766">
        <v>13702.300751879699</v>
      </c>
      <c r="AP1766">
        <v>11458.947154471545</v>
      </c>
      <c r="AQ1766">
        <v>9123.0133333333342</v>
      </c>
      <c r="AR1766">
        <v>14023.705882352941</v>
      </c>
      <c r="AS1766">
        <v>11554.795081967213</v>
      </c>
      <c r="AT1766">
        <v>11389.190476190477</v>
      </c>
      <c r="AU1766">
        <v>12700.599099099099</v>
      </c>
      <c r="AV1766">
        <v>9579.7123287671238</v>
      </c>
    </row>
    <row r="1767" spans="17:48" x14ac:dyDescent="0.4">
      <c r="Q1767">
        <v>15415.101123595505</v>
      </c>
      <c r="R1767">
        <v>15586.90909090909</v>
      </c>
      <c r="S1767">
        <v>12717.770992366412</v>
      </c>
      <c r="T1767">
        <v>13496.255474452555</v>
      </c>
      <c r="U1767">
        <v>12395.705263157895</v>
      </c>
      <c r="V1767">
        <v>13569.1875</v>
      </c>
      <c r="W1767">
        <v>15424.401129943502</v>
      </c>
      <c r="X1767">
        <v>15131.87969924812</v>
      </c>
      <c r="Y1767">
        <v>18550.788617886177</v>
      </c>
      <c r="Z1767">
        <v>12166.766666666666</v>
      </c>
      <c r="AA1767">
        <v>14567.632352941177</v>
      </c>
      <c r="AB1767">
        <v>13735.508196721312</v>
      </c>
      <c r="AC1767">
        <v>14354.730158730159</v>
      </c>
      <c r="AD1767">
        <v>14553.693693693695</v>
      </c>
      <c r="AE1767">
        <v>12582.698630136987</v>
      </c>
      <c r="AH1767">
        <v>11028.196629213484</v>
      </c>
      <c r="AI1767">
        <v>14483.190082644629</v>
      </c>
      <c r="AJ1767">
        <v>10666.97455470738</v>
      </c>
      <c r="AK1767">
        <v>11050.875912408759</v>
      </c>
      <c r="AL1767">
        <v>9947.6842105263149</v>
      </c>
      <c r="AM1767">
        <v>10988.763888888889</v>
      </c>
      <c r="AN1767">
        <v>12329.28813559322</v>
      </c>
      <c r="AO1767">
        <v>13696.285714285714</v>
      </c>
      <c r="AP1767">
        <v>11457.682926829268</v>
      </c>
      <c r="AQ1767">
        <v>9124.56</v>
      </c>
      <c r="AR1767">
        <v>14006.279411764706</v>
      </c>
      <c r="AS1767">
        <v>11553.057377049181</v>
      </c>
      <c r="AT1767">
        <v>11387.238095238095</v>
      </c>
      <c r="AU1767">
        <v>12699.423423423423</v>
      </c>
      <c r="AV1767">
        <v>9579.6643835616433</v>
      </c>
    </row>
    <row r="1768" spans="17:48" x14ac:dyDescent="0.4">
      <c r="Q1768">
        <v>15434.185393258427</v>
      </c>
      <c r="R1768">
        <v>15597.975206611571</v>
      </c>
      <c r="S1768">
        <v>12708.198473282442</v>
      </c>
      <c r="T1768">
        <v>13507.182481751825</v>
      </c>
      <c r="U1768">
        <v>12381.415789473684</v>
      </c>
      <c r="V1768">
        <v>13557.506944444445</v>
      </c>
      <c r="W1768">
        <v>15412.564971751412</v>
      </c>
      <c r="X1768">
        <v>15135.947368421053</v>
      </c>
      <c r="Y1768">
        <v>18552.024390243903</v>
      </c>
      <c r="Z1768">
        <v>12166.853333333333</v>
      </c>
      <c r="AA1768">
        <v>14617.60294117647</v>
      </c>
      <c r="AB1768">
        <v>13679.926229508197</v>
      </c>
      <c r="AC1768">
        <v>14354.476190476191</v>
      </c>
      <c r="AD1768">
        <v>14562.220720720721</v>
      </c>
      <c r="AE1768">
        <v>12574.184931506848</v>
      </c>
      <c r="AH1768">
        <v>11030.544943820225</v>
      </c>
      <c r="AI1768">
        <v>14499.851239669422</v>
      </c>
      <c r="AJ1768">
        <v>10663.720101781171</v>
      </c>
      <c r="AK1768">
        <v>11043.145985401459</v>
      </c>
      <c r="AL1768">
        <v>9952.3263157894744</v>
      </c>
      <c r="AM1768">
        <v>10982.868055555555</v>
      </c>
      <c r="AN1768">
        <v>12338.790960451977</v>
      </c>
      <c r="AO1768">
        <v>13698.496240601504</v>
      </c>
      <c r="AP1768">
        <v>11455.841463414634</v>
      </c>
      <c r="AQ1768">
        <v>9129</v>
      </c>
      <c r="AR1768">
        <v>13991.64705882353</v>
      </c>
      <c r="AS1768">
        <v>11542.344262295082</v>
      </c>
      <c r="AT1768">
        <v>11375.095238095239</v>
      </c>
      <c r="AU1768">
        <v>12697.045045045044</v>
      </c>
      <c r="AV1768">
        <v>9581.9246575342459</v>
      </c>
    </row>
    <row r="1769" spans="17:48" x14ac:dyDescent="0.4">
      <c r="Q1769">
        <v>15406.241573033707</v>
      </c>
      <c r="R1769">
        <v>15579.900826446281</v>
      </c>
      <c r="S1769">
        <v>12703.40203562341</v>
      </c>
      <c r="T1769">
        <v>13499.21897810219</v>
      </c>
      <c r="U1769">
        <v>12379.068421052632</v>
      </c>
      <c r="V1769">
        <v>13560.180555555555</v>
      </c>
      <c r="W1769">
        <v>15401.022598870057</v>
      </c>
      <c r="X1769">
        <v>15130</v>
      </c>
      <c r="Y1769">
        <v>18544.845528455284</v>
      </c>
      <c r="Z1769">
        <v>12166.76</v>
      </c>
      <c r="AA1769">
        <v>14635.35294117647</v>
      </c>
      <c r="AB1769">
        <v>13676.491803278688</v>
      </c>
      <c r="AC1769">
        <v>14352.476190476191</v>
      </c>
      <c r="AD1769">
        <v>14558.423423423423</v>
      </c>
      <c r="AE1769">
        <v>12564.383561643835</v>
      </c>
      <c r="AH1769">
        <v>11038.966292134832</v>
      </c>
      <c r="AI1769">
        <v>14499.173553719009</v>
      </c>
      <c r="AJ1769">
        <v>10665.870229007634</v>
      </c>
      <c r="AK1769">
        <v>11039.364963503649</v>
      </c>
      <c r="AL1769">
        <v>9956.5684210526324</v>
      </c>
      <c r="AM1769">
        <v>10979.430555555555</v>
      </c>
      <c r="AN1769">
        <v>12336.395480225989</v>
      </c>
      <c r="AO1769">
        <v>13697.180451127819</v>
      </c>
      <c r="AP1769">
        <v>11458.203252032521</v>
      </c>
      <c r="AQ1769">
        <v>9127.8066666666673</v>
      </c>
      <c r="AR1769">
        <v>13984.117647058823</v>
      </c>
      <c r="AS1769">
        <v>11548.024590163934</v>
      </c>
      <c r="AT1769">
        <v>11381.587301587302</v>
      </c>
      <c r="AU1769">
        <v>12686.441441441442</v>
      </c>
      <c r="AV1769">
        <v>9579.3904109589039</v>
      </c>
    </row>
    <row r="1770" spans="17:48" x14ac:dyDescent="0.4">
      <c r="Q1770">
        <v>15429.286516853932</v>
      </c>
      <c r="R1770">
        <v>15582.247933884297</v>
      </c>
      <c r="S1770">
        <v>12697.447837150126</v>
      </c>
      <c r="T1770">
        <v>13502.452554744526</v>
      </c>
      <c r="U1770">
        <v>12379.426315789473</v>
      </c>
      <c r="V1770">
        <v>13543.666666666666</v>
      </c>
      <c r="W1770">
        <v>15390.022598870057</v>
      </c>
      <c r="X1770">
        <v>15121.135338345865</v>
      </c>
      <c r="Y1770">
        <v>18540.052845528455</v>
      </c>
      <c r="Z1770">
        <v>12165.14</v>
      </c>
      <c r="AA1770">
        <v>14657.176470588236</v>
      </c>
      <c r="AB1770">
        <v>13733.88524590164</v>
      </c>
      <c r="AC1770">
        <v>14339.412698412698</v>
      </c>
      <c r="AD1770">
        <v>14559.193693693695</v>
      </c>
      <c r="AE1770">
        <v>12564.417808219177</v>
      </c>
      <c r="AH1770">
        <v>11039.387640449439</v>
      </c>
      <c r="AI1770">
        <v>14504.380165289256</v>
      </c>
      <c r="AJ1770">
        <v>10666.447837150126</v>
      </c>
      <c r="AK1770">
        <v>11039.861313868612</v>
      </c>
      <c r="AL1770">
        <v>9952.8736842105263</v>
      </c>
      <c r="AM1770">
        <v>10974.118055555555</v>
      </c>
      <c r="AN1770">
        <v>12327.514124293786</v>
      </c>
      <c r="AO1770">
        <v>13695.736842105263</v>
      </c>
      <c r="AP1770">
        <v>11456.796747967479</v>
      </c>
      <c r="AQ1770">
        <v>9127.0066666666662</v>
      </c>
      <c r="AR1770">
        <v>13973.191176470587</v>
      </c>
      <c r="AS1770">
        <v>11555.180327868853</v>
      </c>
      <c r="AT1770">
        <v>11382.698412698413</v>
      </c>
      <c r="AU1770">
        <v>12681.324324324325</v>
      </c>
      <c r="AV1770">
        <v>9582.1095890410961</v>
      </c>
    </row>
    <row r="1771" spans="17:48" x14ac:dyDescent="0.4">
      <c r="Q1771">
        <v>15385.207865168539</v>
      </c>
      <c r="R1771">
        <v>15587.123966942148</v>
      </c>
      <c r="S1771">
        <v>12695.905852417303</v>
      </c>
      <c r="T1771">
        <v>13513.284671532847</v>
      </c>
      <c r="U1771">
        <v>12373.252631578947</v>
      </c>
      <c r="V1771">
        <v>13543.659722222223</v>
      </c>
      <c r="W1771">
        <v>15382.276836158193</v>
      </c>
      <c r="X1771">
        <v>15109.781954887218</v>
      </c>
      <c r="Y1771">
        <v>18551.284552845529</v>
      </c>
      <c r="Z1771">
        <v>12168.16</v>
      </c>
      <c r="AA1771">
        <v>14682.073529411764</v>
      </c>
      <c r="AB1771">
        <v>13684.049180327869</v>
      </c>
      <c r="AC1771">
        <v>14342.84126984127</v>
      </c>
      <c r="AD1771">
        <v>14560.32882882883</v>
      </c>
      <c r="AE1771">
        <v>12573.184931506848</v>
      </c>
      <c r="AH1771">
        <v>11035</v>
      </c>
      <c r="AI1771">
        <v>14503.148760330578</v>
      </c>
      <c r="AJ1771">
        <v>10666.567430025445</v>
      </c>
      <c r="AK1771">
        <v>11030.547445255474</v>
      </c>
      <c r="AL1771">
        <v>9955.4578947368427</v>
      </c>
      <c r="AM1771">
        <v>10971.395833333334</v>
      </c>
      <c r="AN1771">
        <v>12322.242937853107</v>
      </c>
      <c r="AO1771">
        <v>13685.66917293233</v>
      </c>
      <c r="AP1771">
        <v>11450.126016260163</v>
      </c>
      <c r="AQ1771">
        <v>9128.5066666666662</v>
      </c>
      <c r="AR1771">
        <v>13957.544117647059</v>
      </c>
      <c r="AS1771">
        <v>11546.860655737704</v>
      </c>
      <c r="AT1771">
        <v>11371.460317460318</v>
      </c>
      <c r="AU1771">
        <v>12684.995495495496</v>
      </c>
      <c r="AV1771">
        <v>9575.0616438356155</v>
      </c>
    </row>
    <row r="1772" spans="17:48" x14ac:dyDescent="0.4">
      <c r="Q1772">
        <v>15369.011235955057</v>
      </c>
      <c r="R1772">
        <v>15589.842975206611</v>
      </c>
      <c r="S1772">
        <v>12691.050890585242</v>
      </c>
      <c r="T1772">
        <v>13512.744525547445</v>
      </c>
      <c r="U1772">
        <v>12376.642105263158</v>
      </c>
      <c r="V1772">
        <v>13547.756944444445</v>
      </c>
      <c r="W1772">
        <v>15384.062146892655</v>
      </c>
      <c r="X1772">
        <v>15119.21052631579</v>
      </c>
      <c r="Y1772">
        <v>18554.890243902439</v>
      </c>
      <c r="Z1772">
        <v>12165.726666666667</v>
      </c>
      <c r="AA1772">
        <v>14706.35294117647</v>
      </c>
      <c r="AB1772">
        <v>13704.786885245901</v>
      </c>
      <c r="AC1772">
        <v>14331.603174603175</v>
      </c>
      <c r="AD1772">
        <v>14539.509009009009</v>
      </c>
      <c r="AE1772">
        <v>12580.979452054795</v>
      </c>
      <c r="AH1772">
        <v>11032.960674157302</v>
      </c>
      <c r="AI1772">
        <v>14486.917355371901</v>
      </c>
      <c r="AJ1772">
        <v>10667.050890585242</v>
      </c>
      <c r="AK1772">
        <v>11025.284671532847</v>
      </c>
      <c r="AL1772">
        <v>9956.7315789473687</v>
      </c>
      <c r="AM1772">
        <v>10965.493055555555</v>
      </c>
      <c r="AN1772">
        <v>12322.209039548023</v>
      </c>
      <c r="AO1772">
        <v>13692.87969924812</v>
      </c>
      <c r="AP1772">
        <v>11451.199186991869</v>
      </c>
      <c r="AQ1772">
        <v>9134.48</v>
      </c>
      <c r="AR1772">
        <v>13938.617647058823</v>
      </c>
      <c r="AS1772">
        <v>11543.426229508197</v>
      </c>
      <c r="AT1772">
        <v>11365.333333333334</v>
      </c>
      <c r="AU1772">
        <v>12697.32882882883</v>
      </c>
      <c r="AV1772">
        <v>9572.6095890410961</v>
      </c>
    </row>
    <row r="1773" spans="17:48" x14ac:dyDescent="0.4">
      <c r="Q1773">
        <v>15387.028089887641</v>
      </c>
      <c r="R1773">
        <v>15568.264462809917</v>
      </c>
      <c r="S1773">
        <v>12706.450381679389</v>
      </c>
      <c r="T1773">
        <v>13499.846715328467</v>
      </c>
      <c r="U1773">
        <v>12383.82105263158</v>
      </c>
      <c r="V1773">
        <v>13550.291666666666</v>
      </c>
      <c r="W1773">
        <v>15389.80790960452</v>
      </c>
      <c r="X1773">
        <v>15125.218045112782</v>
      </c>
      <c r="Y1773">
        <v>18551.430894308942</v>
      </c>
      <c r="Z1773">
        <v>12168.573333333334</v>
      </c>
      <c r="AA1773">
        <v>14682.764705882353</v>
      </c>
      <c r="AB1773">
        <v>13719.188524590163</v>
      </c>
      <c r="AC1773">
        <v>14336.444444444445</v>
      </c>
      <c r="AD1773">
        <v>14527.927927927927</v>
      </c>
      <c r="AE1773">
        <v>12577.171232876712</v>
      </c>
      <c r="AH1773">
        <v>11031.247191011236</v>
      </c>
      <c r="AI1773">
        <v>14482.03305785124</v>
      </c>
      <c r="AJ1773">
        <v>10689.071246819338</v>
      </c>
      <c r="AK1773">
        <v>11023.445255474453</v>
      </c>
      <c r="AL1773">
        <v>9958.484210526316</v>
      </c>
      <c r="AM1773">
        <v>10961.354166666666</v>
      </c>
      <c r="AN1773">
        <v>12328.276836158193</v>
      </c>
      <c r="AO1773">
        <v>13683.729323308271</v>
      </c>
      <c r="AP1773">
        <v>11445.373983739837</v>
      </c>
      <c r="AQ1773">
        <v>9138.0933333333342</v>
      </c>
      <c r="AR1773">
        <v>13924.323529411764</v>
      </c>
      <c r="AS1773">
        <v>11544.959016393443</v>
      </c>
      <c r="AT1773">
        <v>11377.174603174602</v>
      </c>
      <c r="AU1773">
        <v>12690.968468468469</v>
      </c>
      <c r="AV1773">
        <v>9568.698630136987</v>
      </c>
    </row>
    <row r="1774" spans="17:48" x14ac:dyDescent="0.4">
      <c r="Q1774">
        <v>15377.674157303371</v>
      </c>
      <c r="R1774">
        <v>15578.92561983471</v>
      </c>
      <c r="S1774">
        <v>12708.300254452926</v>
      </c>
      <c r="T1774">
        <v>13493.686131386861</v>
      </c>
      <c r="U1774">
        <v>12383.3</v>
      </c>
      <c r="V1774">
        <v>13551.881944444445</v>
      </c>
      <c r="W1774">
        <v>15406.632768361582</v>
      </c>
      <c r="X1774">
        <v>15126.684210526315</v>
      </c>
      <c r="Y1774">
        <v>18530.703252032519</v>
      </c>
      <c r="Z1774">
        <v>12170.826666666666</v>
      </c>
      <c r="AA1774">
        <v>14701.573529411764</v>
      </c>
      <c r="AB1774">
        <v>13720.368852459016</v>
      </c>
      <c r="AC1774">
        <v>14340.761904761905</v>
      </c>
      <c r="AD1774">
        <v>14537.815315315316</v>
      </c>
      <c r="AE1774">
        <v>12582.109589041096</v>
      </c>
      <c r="AH1774">
        <v>11023.23595505618</v>
      </c>
      <c r="AI1774">
        <v>14476.330578512398</v>
      </c>
      <c r="AJ1774">
        <v>10686.282442748092</v>
      </c>
      <c r="AK1774">
        <v>11019.693430656935</v>
      </c>
      <c r="AL1774">
        <v>9965.8157894736851</v>
      </c>
      <c r="AM1774">
        <v>10954.388888888889</v>
      </c>
      <c r="AN1774">
        <v>12324.762711864407</v>
      </c>
      <c r="AO1774">
        <v>13663.263157894737</v>
      </c>
      <c r="AP1774">
        <v>11441.573170731708</v>
      </c>
      <c r="AQ1774">
        <v>9139.5933333333342</v>
      </c>
      <c r="AR1774">
        <v>13939.367647058823</v>
      </c>
      <c r="AS1774">
        <v>11543.008196721312</v>
      </c>
      <c r="AT1774">
        <v>11372.079365079366</v>
      </c>
      <c r="AU1774">
        <v>12698.518018018018</v>
      </c>
      <c r="AV1774">
        <v>9566.6849315068484</v>
      </c>
    </row>
    <row r="1775" spans="17:48" x14ac:dyDescent="0.4">
      <c r="Q1775">
        <v>15362.775280898877</v>
      </c>
      <c r="R1775">
        <v>15580.727272727272</v>
      </c>
      <c r="S1775">
        <v>12712.086513994911</v>
      </c>
      <c r="T1775">
        <v>13483.78102189781</v>
      </c>
      <c r="U1775">
        <v>12378.926315789473</v>
      </c>
      <c r="V1775">
        <v>13568.798611111111</v>
      </c>
      <c r="W1775">
        <v>15419.033898305084</v>
      </c>
      <c r="X1775">
        <v>15124.142857142857</v>
      </c>
      <c r="Y1775">
        <v>18530.113821138213</v>
      </c>
      <c r="Z1775">
        <v>12174.773333333333</v>
      </c>
      <c r="AA1775">
        <v>14710.044117647059</v>
      </c>
      <c r="AB1775">
        <v>13718.918032786885</v>
      </c>
      <c r="AC1775">
        <v>14333.888888888889</v>
      </c>
      <c r="AD1775">
        <v>14543.531531531531</v>
      </c>
      <c r="AE1775">
        <v>12584.582191780823</v>
      </c>
      <c r="AH1775">
        <v>11018.550561797752</v>
      </c>
      <c r="AI1775">
        <v>14474.396694214876</v>
      </c>
      <c r="AJ1775">
        <v>10699.704834605598</v>
      </c>
      <c r="AK1775">
        <v>11012.138686131388</v>
      </c>
      <c r="AL1775">
        <v>9969.1631578947363</v>
      </c>
      <c r="AM1775">
        <v>10958.347222222223</v>
      </c>
      <c r="AN1775">
        <v>12328.209039548023</v>
      </c>
      <c r="AO1775">
        <v>13652.097744360903</v>
      </c>
      <c r="AP1775">
        <v>11440.142276422765</v>
      </c>
      <c r="AQ1775">
        <v>9145.0933333333342</v>
      </c>
      <c r="AR1775">
        <v>13935</v>
      </c>
      <c r="AS1775">
        <v>11539.008196721312</v>
      </c>
      <c r="AT1775">
        <v>11361.222222222223</v>
      </c>
      <c r="AU1775">
        <v>12709.297297297297</v>
      </c>
      <c r="AV1775">
        <v>9566</v>
      </c>
    </row>
    <row r="1776" spans="17:48" x14ac:dyDescent="0.4">
      <c r="Q1776">
        <v>15344.696629213484</v>
      </c>
      <c r="R1776">
        <v>15570.256198347108</v>
      </c>
      <c r="S1776">
        <v>12706.180661577608</v>
      </c>
      <c r="T1776">
        <v>13471.036496350365</v>
      </c>
      <c r="U1776">
        <v>12380.61052631579</v>
      </c>
      <c r="V1776">
        <v>13567.576388888889</v>
      </c>
      <c r="W1776">
        <v>15424.768361581921</v>
      </c>
      <c r="X1776">
        <v>15148.676691729323</v>
      </c>
      <c r="Y1776">
        <v>18557.113821138213</v>
      </c>
      <c r="Z1776">
        <v>12179.786666666667</v>
      </c>
      <c r="AA1776">
        <v>14714.60294117647</v>
      </c>
      <c r="AB1776">
        <v>13767.163934426229</v>
      </c>
      <c r="AC1776">
        <v>14334.746031746032</v>
      </c>
      <c r="AD1776">
        <v>14544.504504504504</v>
      </c>
      <c r="AE1776">
        <v>12580.917808219177</v>
      </c>
      <c r="AH1776">
        <v>11011.775280898877</v>
      </c>
      <c r="AI1776">
        <v>14461.644628099173</v>
      </c>
      <c r="AJ1776">
        <v>10688.419847328245</v>
      </c>
      <c r="AK1776">
        <v>11012.802919708029</v>
      </c>
      <c r="AL1776">
        <v>9974.8684210526317</v>
      </c>
      <c r="AM1776">
        <v>10952.680555555555</v>
      </c>
      <c r="AN1776">
        <v>12334.197740112995</v>
      </c>
      <c r="AO1776">
        <v>13647.962406015038</v>
      </c>
      <c r="AP1776">
        <v>11441.40243902439</v>
      </c>
      <c r="AQ1776">
        <v>9155.6733333333341</v>
      </c>
      <c r="AR1776">
        <v>13943.029411764706</v>
      </c>
      <c r="AS1776">
        <v>11556.22131147541</v>
      </c>
      <c r="AT1776">
        <v>11369.555555555555</v>
      </c>
      <c r="AU1776">
        <v>12708.243243243243</v>
      </c>
      <c r="AV1776">
        <v>9572.4520547945212</v>
      </c>
    </row>
    <row r="1777" spans="17:48" x14ac:dyDescent="0.4">
      <c r="Q1777">
        <v>15338.668539325843</v>
      </c>
      <c r="R1777">
        <v>15573.446280991735</v>
      </c>
      <c r="S1777">
        <v>12701.180661577608</v>
      </c>
      <c r="T1777">
        <v>13466.591240875912</v>
      </c>
      <c r="U1777">
        <v>12370.026315789473</v>
      </c>
      <c r="V1777">
        <v>13558.694444444445</v>
      </c>
      <c r="W1777">
        <v>15413.19209039548</v>
      </c>
      <c r="X1777">
        <v>15161.631578947368</v>
      </c>
      <c r="Y1777">
        <v>18522.59756097561</v>
      </c>
      <c r="Z1777">
        <v>12181.926666666666</v>
      </c>
      <c r="AA1777">
        <v>14586.705882352941</v>
      </c>
      <c r="AB1777">
        <v>13755.672131147541</v>
      </c>
      <c r="AC1777">
        <v>14338.619047619048</v>
      </c>
      <c r="AD1777">
        <v>14556.319819819821</v>
      </c>
      <c r="AE1777">
        <v>12562.794520547945</v>
      </c>
      <c r="AH1777">
        <v>11006.162921348314</v>
      </c>
      <c r="AI1777">
        <v>14450.181818181818</v>
      </c>
      <c r="AJ1777">
        <v>10691.480916030534</v>
      </c>
      <c r="AK1777">
        <v>11002.233576642337</v>
      </c>
      <c r="AL1777">
        <v>9982.9263157894729</v>
      </c>
      <c r="AM1777">
        <v>10954.6875</v>
      </c>
      <c r="AN1777">
        <v>12337.112994350282</v>
      </c>
      <c r="AO1777">
        <v>13636.300751879699</v>
      </c>
      <c r="AP1777">
        <v>11434.105691056911</v>
      </c>
      <c r="AQ1777">
        <v>9153.5266666666666</v>
      </c>
      <c r="AR1777">
        <v>13937.779411764706</v>
      </c>
      <c r="AS1777">
        <v>11558.262295081968</v>
      </c>
      <c r="AT1777">
        <v>11370.269841269841</v>
      </c>
      <c r="AU1777">
        <v>12699.031531531531</v>
      </c>
      <c r="AV1777">
        <v>9573.2945205479446</v>
      </c>
    </row>
    <row r="1778" spans="17:48" x14ac:dyDescent="0.4">
      <c r="Q1778">
        <v>15328.41011235955</v>
      </c>
      <c r="R1778">
        <v>15583.396694214876</v>
      </c>
      <c r="S1778">
        <v>12698.638676844783</v>
      </c>
      <c r="T1778">
        <v>13463.364963503649</v>
      </c>
      <c r="U1778">
        <v>12369.294736842105</v>
      </c>
      <c r="V1778">
        <v>13551.159722222223</v>
      </c>
      <c r="W1778">
        <v>15414.824858757062</v>
      </c>
      <c r="X1778">
        <v>15158.684210526315</v>
      </c>
      <c r="Y1778">
        <v>18519.439024390245</v>
      </c>
      <c r="Z1778">
        <v>12174.946666666667</v>
      </c>
      <c r="AA1778">
        <v>14617.367647058823</v>
      </c>
      <c r="AB1778">
        <v>13699.081967213115</v>
      </c>
      <c r="AC1778">
        <v>14347.380952380952</v>
      </c>
      <c r="AD1778">
        <v>14568.036036036036</v>
      </c>
      <c r="AE1778">
        <v>12567.04109589041</v>
      </c>
      <c r="AH1778">
        <v>10999.882022471909</v>
      </c>
      <c r="AI1778">
        <v>14440.247933884297</v>
      </c>
      <c r="AJ1778">
        <v>10690.577608142494</v>
      </c>
      <c r="AK1778">
        <v>10995.48905109489</v>
      </c>
      <c r="AL1778">
        <v>9982.6736842105256</v>
      </c>
      <c r="AM1778">
        <v>10952.361111111111</v>
      </c>
      <c r="AN1778">
        <v>12333.559322033898</v>
      </c>
      <c r="AO1778">
        <v>13631.646616541353</v>
      </c>
      <c r="AP1778">
        <v>11432.49593495935</v>
      </c>
      <c r="AQ1778">
        <v>9152.02</v>
      </c>
      <c r="AR1778">
        <v>13935.808823529413</v>
      </c>
      <c r="AS1778">
        <v>11549.155737704918</v>
      </c>
      <c r="AT1778">
        <v>11361.539682539682</v>
      </c>
      <c r="AU1778">
        <v>12704.090090090091</v>
      </c>
      <c r="AV1778">
        <v>9573.7260273972606</v>
      </c>
    </row>
    <row r="1779" spans="17:48" x14ac:dyDescent="0.4">
      <c r="Q1779">
        <v>15325.415730337079</v>
      </c>
      <c r="R1779">
        <v>15579.611570247935</v>
      </c>
      <c r="S1779">
        <v>12689.582697201018</v>
      </c>
      <c r="T1779">
        <v>13465.861313868612</v>
      </c>
      <c r="U1779">
        <v>12366.042105263157</v>
      </c>
      <c r="V1779">
        <v>13556.625</v>
      </c>
      <c r="W1779">
        <v>15416.135593220339</v>
      </c>
      <c r="X1779">
        <v>15155.924812030074</v>
      </c>
      <c r="Y1779">
        <v>18533.772357723577</v>
      </c>
      <c r="Z1779">
        <v>12175.093333333334</v>
      </c>
      <c r="AA1779">
        <v>14597.308823529413</v>
      </c>
      <c r="AB1779">
        <v>13752.762295081968</v>
      </c>
      <c r="AC1779">
        <v>14328.238095238095</v>
      </c>
      <c r="AD1779">
        <v>14551.153153153153</v>
      </c>
      <c r="AE1779">
        <v>12563</v>
      </c>
      <c r="AH1779">
        <v>10999.561797752809</v>
      </c>
      <c r="AI1779">
        <v>14429.024793388429</v>
      </c>
      <c r="AJ1779">
        <v>10672.226463104325</v>
      </c>
      <c r="AK1779">
        <v>10987.481751824818</v>
      </c>
      <c r="AL1779">
        <v>9972.4157894736836</v>
      </c>
      <c r="AM1779">
        <v>10951.451388888889</v>
      </c>
      <c r="AN1779">
        <v>12347.446327683616</v>
      </c>
      <c r="AO1779">
        <v>13632.834586466166</v>
      </c>
      <c r="AP1779">
        <v>11430.678861788618</v>
      </c>
      <c r="AQ1779">
        <v>9159.0266666666666</v>
      </c>
      <c r="AR1779">
        <v>13905.323529411764</v>
      </c>
      <c r="AS1779">
        <v>11554.327868852459</v>
      </c>
      <c r="AT1779">
        <v>11345.952380952382</v>
      </c>
      <c r="AU1779">
        <v>12698.504504504504</v>
      </c>
      <c r="AV1779">
        <v>9575.4452054794529</v>
      </c>
    </row>
    <row r="1780" spans="17:48" x14ac:dyDescent="0.4">
      <c r="Q1780">
        <v>15323.741573033707</v>
      </c>
      <c r="R1780">
        <v>15591.818181818182</v>
      </c>
      <c r="S1780">
        <v>12695.035623409669</v>
      </c>
      <c r="T1780">
        <v>13456.540145985402</v>
      </c>
      <c r="U1780">
        <v>12374.721052631579</v>
      </c>
      <c r="V1780">
        <v>13541.013888888889</v>
      </c>
      <c r="W1780">
        <v>15411.881355932202</v>
      </c>
      <c r="X1780">
        <v>15165.270676691729</v>
      </c>
      <c r="Y1780">
        <v>18561.548780487807</v>
      </c>
      <c r="Z1780">
        <v>12164.673333333334</v>
      </c>
      <c r="AA1780">
        <v>14605.867647058823</v>
      </c>
      <c r="AB1780">
        <v>13749.377049180328</v>
      </c>
      <c r="AC1780">
        <v>14324.666666666666</v>
      </c>
      <c r="AD1780">
        <v>14538.054054054053</v>
      </c>
      <c r="AE1780">
        <v>12556.95890410959</v>
      </c>
      <c r="AH1780">
        <v>11000.196629213484</v>
      </c>
      <c r="AI1780">
        <v>14412.363636363636</v>
      </c>
      <c r="AJ1780">
        <v>10670.730279898218</v>
      </c>
      <c r="AK1780">
        <v>10979.78102189781</v>
      </c>
      <c r="AL1780">
        <v>9971.484210526316</v>
      </c>
      <c r="AM1780">
        <v>10947.465277777777</v>
      </c>
      <c r="AN1780">
        <v>12352.129943502825</v>
      </c>
      <c r="AO1780">
        <v>13630.932330827067</v>
      </c>
      <c r="AP1780">
        <v>11429.630081300813</v>
      </c>
      <c r="AQ1780">
        <v>9159.4599999999991</v>
      </c>
      <c r="AR1780">
        <v>13899.220588235294</v>
      </c>
      <c r="AS1780">
        <v>11548.901639344262</v>
      </c>
      <c r="AT1780">
        <v>11339.396825396825</v>
      </c>
      <c r="AU1780">
        <v>12688.450450450451</v>
      </c>
      <c r="AV1780">
        <v>9569.4726027397264</v>
      </c>
    </row>
    <row r="1781" spans="17:48" x14ac:dyDescent="0.4">
      <c r="Q1781">
        <v>15314.140449438202</v>
      </c>
      <c r="R1781">
        <v>15590.933884297521</v>
      </c>
      <c r="S1781">
        <v>12689.470737913485</v>
      </c>
      <c r="T1781">
        <v>13460.284671532847</v>
      </c>
      <c r="U1781">
        <v>12381.4</v>
      </c>
      <c r="V1781">
        <v>13542.881944444445</v>
      </c>
      <c r="W1781">
        <v>15403.649717514125</v>
      </c>
      <c r="X1781">
        <v>15173.744360902256</v>
      </c>
      <c r="Y1781">
        <v>18524.317073170732</v>
      </c>
      <c r="Z1781">
        <v>12168.72</v>
      </c>
      <c r="AA1781">
        <v>14746.911764705883</v>
      </c>
      <c r="AB1781">
        <v>13745.811475409837</v>
      </c>
      <c r="AC1781">
        <v>14311.492063492064</v>
      </c>
      <c r="AD1781">
        <v>14524.450450450451</v>
      </c>
      <c r="AE1781">
        <v>12554.157534246575</v>
      </c>
      <c r="AH1781">
        <v>10994.6797752809</v>
      </c>
      <c r="AI1781">
        <v>14416.735537190083</v>
      </c>
      <c r="AJ1781">
        <v>10665.145038167939</v>
      </c>
      <c r="AK1781">
        <v>10969.48905109489</v>
      </c>
      <c r="AL1781">
        <v>9969.5052631578947</v>
      </c>
      <c r="AM1781">
        <v>10940.263888888889</v>
      </c>
      <c r="AN1781">
        <v>12356.440677966102</v>
      </c>
      <c r="AO1781">
        <v>13640.556390977443</v>
      </c>
      <c r="AP1781">
        <v>11427.487804878048</v>
      </c>
      <c r="AQ1781">
        <v>9154.7266666666674</v>
      </c>
      <c r="AR1781">
        <v>13889.235294117647</v>
      </c>
      <c r="AS1781">
        <v>11534.196721311475</v>
      </c>
      <c r="AT1781">
        <v>11333.412698412698</v>
      </c>
      <c r="AU1781">
        <v>12681.504504504504</v>
      </c>
      <c r="AV1781">
        <v>9562.8082191780813</v>
      </c>
    </row>
    <row r="1782" spans="17:48" x14ac:dyDescent="0.4">
      <c r="Q1782">
        <v>15308.230337078652</v>
      </c>
      <c r="R1782">
        <v>15600.256198347108</v>
      </c>
      <c r="S1782">
        <v>12686.068702290077</v>
      </c>
      <c r="T1782">
        <v>13464.751824817518</v>
      </c>
      <c r="U1782">
        <v>12381.315789473685</v>
      </c>
      <c r="V1782">
        <v>13540.861111111111</v>
      </c>
      <c r="W1782">
        <v>15418.689265536723</v>
      </c>
      <c r="X1782">
        <v>15164.812030075187</v>
      </c>
      <c r="Y1782">
        <v>18507.760162601626</v>
      </c>
      <c r="Z1782">
        <v>12160.973333333333</v>
      </c>
      <c r="AA1782">
        <v>14605.411764705883</v>
      </c>
      <c r="AB1782">
        <v>13754.72950819672</v>
      </c>
      <c r="AC1782">
        <v>14287.952380952382</v>
      </c>
      <c r="AD1782">
        <v>14505.207207207208</v>
      </c>
      <c r="AE1782">
        <v>12561.130136986301</v>
      </c>
      <c r="AH1782">
        <v>10996.971910112359</v>
      </c>
      <c r="AI1782">
        <v>14424.206611570247</v>
      </c>
      <c r="AJ1782">
        <v>10664.305343511451</v>
      </c>
      <c r="AK1782">
        <v>10952.78102189781</v>
      </c>
      <c r="AL1782">
        <v>9962.4210526315783</v>
      </c>
      <c r="AM1782">
        <v>10933.444444444445</v>
      </c>
      <c r="AN1782">
        <v>12358.909604519775</v>
      </c>
      <c r="AO1782">
        <v>13648.729323308271</v>
      </c>
      <c r="AP1782">
        <v>11424.284552845529</v>
      </c>
      <c r="AQ1782">
        <v>9157.6866666666665</v>
      </c>
      <c r="AR1782">
        <v>13893.882352941177</v>
      </c>
      <c r="AS1782">
        <v>11535.713114754099</v>
      </c>
      <c r="AT1782">
        <v>11312.396825396825</v>
      </c>
      <c r="AU1782">
        <v>12679.738738738739</v>
      </c>
      <c r="AV1782">
        <v>9562.0205479452052</v>
      </c>
    </row>
    <row r="1783" spans="17:48" x14ac:dyDescent="0.4">
      <c r="Q1783">
        <v>15304.061797752809</v>
      </c>
      <c r="R1783">
        <v>15591.702479338843</v>
      </c>
      <c r="S1783">
        <v>12685.64631043257</v>
      </c>
      <c r="T1783">
        <v>13469.094890510949</v>
      </c>
      <c r="U1783">
        <v>12378.842105263158</v>
      </c>
      <c r="V1783">
        <v>13556.979166666666</v>
      </c>
      <c r="W1783">
        <v>15415.966101694916</v>
      </c>
      <c r="X1783">
        <v>15168.263157894737</v>
      </c>
      <c r="Y1783">
        <v>18496.922764227642</v>
      </c>
      <c r="Z1783">
        <v>12163.526666666667</v>
      </c>
      <c r="AA1783">
        <v>14572.779411764706</v>
      </c>
      <c r="AB1783">
        <v>13766.336065573771</v>
      </c>
      <c r="AC1783">
        <v>14276.317460317461</v>
      </c>
      <c r="AD1783">
        <v>14483.716216216217</v>
      </c>
      <c r="AE1783">
        <v>12567.472602739726</v>
      </c>
      <c r="AH1783">
        <v>11001.73595505618</v>
      </c>
      <c r="AI1783">
        <v>14422.371900826447</v>
      </c>
      <c r="AJ1783">
        <v>10661.35368956743</v>
      </c>
      <c r="AK1783">
        <v>10945.138686131388</v>
      </c>
      <c r="AL1783">
        <v>9960.257894736842</v>
      </c>
      <c r="AM1783">
        <v>10933.597222222223</v>
      </c>
      <c r="AN1783">
        <v>12363</v>
      </c>
      <c r="AO1783">
        <v>13644.796992481202</v>
      </c>
      <c r="AP1783">
        <v>11419.520325203252</v>
      </c>
      <c r="AQ1783">
        <v>9155.0333333333328</v>
      </c>
      <c r="AR1783">
        <v>13891.691176470587</v>
      </c>
      <c r="AS1783">
        <v>11538.754098360656</v>
      </c>
      <c r="AT1783">
        <v>11305.920634920634</v>
      </c>
      <c r="AU1783">
        <v>12681.288288288288</v>
      </c>
      <c r="AV1783">
        <v>9558.6301369863013</v>
      </c>
    </row>
    <row r="1784" spans="17:48" x14ac:dyDescent="0.4">
      <c r="Q1784">
        <v>15292.033707865168</v>
      </c>
      <c r="R1784">
        <v>15599.140495867769</v>
      </c>
      <c r="S1784">
        <v>12682.47582697201</v>
      </c>
      <c r="T1784">
        <v>13471.131386861314</v>
      </c>
      <c r="U1784">
        <v>12376.584210526316</v>
      </c>
      <c r="V1784">
        <v>13530.069444444445</v>
      </c>
      <c r="W1784">
        <v>15417.118644067798</v>
      </c>
      <c r="X1784">
        <v>15160.744360902256</v>
      </c>
      <c r="Y1784">
        <v>18522.849593495936</v>
      </c>
      <c r="Z1784">
        <v>12161.68</v>
      </c>
      <c r="AA1784">
        <v>14581.720588235294</v>
      </c>
      <c r="AB1784">
        <v>13714.754098360656</v>
      </c>
      <c r="AC1784">
        <v>14275.984126984127</v>
      </c>
      <c r="AD1784">
        <v>14485.144144144144</v>
      </c>
      <c r="AE1784">
        <v>12577.602739726028</v>
      </c>
      <c r="AH1784">
        <v>10996.887640449439</v>
      </c>
      <c r="AI1784">
        <v>14435.371900826447</v>
      </c>
      <c r="AJ1784">
        <v>10660.829516539441</v>
      </c>
      <c r="AK1784">
        <v>10931.635036496351</v>
      </c>
      <c r="AL1784">
        <v>9965.0263157894733</v>
      </c>
      <c r="AM1784">
        <v>10934.416666666666</v>
      </c>
      <c r="AN1784">
        <v>12353.401129943502</v>
      </c>
      <c r="AO1784">
        <v>13645.195488721805</v>
      </c>
      <c r="AP1784">
        <v>11415.191056910569</v>
      </c>
      <c r="AQ1784">
        <v>9154.2866666666669</v>
      </c>
      <c r="AR1784">
        <v>13887.073529411764</v>
      </c>
      <c r="AS1784">
        <v>11535.450819672131</v>
      </c>
      <c r="AT1784">
        <v>11301.761904761905</v>
      </c>
      <c r="AU1784">
        <v>12677.873873873874</v>
      </c>
      <c r="AV1784">
        <v>9550.4041095890407</v>
      </c>
    </row>
    <row r="1785" spans="17:48" x14ac:dyDescent="0.4">
      <c r="Q1785">
        <v>15304.084269662921</v>
      </c>
      <c r="R1785">
        <v>15583.041322314049</v>
      </c>
      <c r="S1785">
        <v>12681.297709923665</v>
      </c>
      <c r="T1785">
        <v>13476.94890510949</v>
      </c>
      <c r="U1785">
        <v>12372.815789473685</v>
      </c>
      <c r="V1785">
        <v>13522.409722222223</v>
      </c>
      <c r="W1785">
        <v>15404.870056497175</v>
      </c>
      <c r="X1785">
        <v>15159.127819548872</v>
      </c>
      <c r="Y1785">
        <v>18474.955284552845</v>
      </c>
      <c r="Z1785">
        <v>12167.4</v>
      </c>
      <c r="AA1785">
        <v>14584.338235294117</v>
      </c>
      <c r="AB1785">
        <v>13726.172131147541</v>
      </c>
      <c r="AC1785">
        <v>14284.555555555555</v>
      </c>
      <c r="AD1785">
        <v>14479.049549549549</v>
      </c>
      <c r="AE1785">
        <v>12575.273972602739</v>
      </c>
      <c r="AH1785">
        <v>10991.932584269663</v>
      </c>
      <c r="AI1785">
        <v>14434.710743801654</v>
      </c>
      <c r="AJ1785">
        <v>10661.374045801527</v>
      </c>
      <c r="AK1785">
        <v>10922.751824817518</v>
      </c>
      <c r="AL1785">
        <v>9968.7315789473687</v>
      </c>
      <c r="AM1785">
        <v>10929.729166666666</v>
      </c>
      <c r="AN1785">
        <v>12355.621468926554</v>
      </c>
      <c r="AO1785">
        <v>13637.819548872181</v>
      </c>
      <c r="AP1785">
        <v>11412.58943089431</v>
      </c>
      <c r="AQ1785">
        <v>9152.0133333333342</v>
      </c>
      <c r="AR1785">
        <v>13882.735294117647</v>
      </c>
      <c r="AS1785">
        <v>11543.926229508197</v>
      </c>
      <c r="AT1785">
        <v>11309.555555555555</v>
      </c>
      <c r="AU1785">
        <v>12687.855855855856</v>
      </c>
      <c r="AV1785">
        <v>9548.3493150684935</v>
      </c>
    </row>
    <row r="1786" spans="17:48" x14ac:dyDescent="0.4">
      <c r="Q1786">
        <v>15304.398876404495</v>
      </c>
      <c r="R1786">
        <v>15582.107438016528</v>
      </c>
      <c r="S1786">
        <v>12684.229007633588</v>
      </c>
      <c r="T1786">
        <v>13483.722627737227</v>
      </c>
      <c r="U1786">
        <v>12362.973684210527</v>
      </c>
      <c r="V1786">
        <v>13516.666666666666</v>
      </c>
      <c r="W1786">
        <v>15407.858757062148</v>
      </c>
      <c r="X1786">
        <v>15137.864661654135</v>
      </c>
      <c r="Y1786">
        <v>18502.788617886177</v>
      </c>
      <c r="Z1786">
        <v>12169.266666666666</v>
      </c>
      <c r="AA1786">
        <v>14572.64705882353</v>
      </c>
      <c r="AB1786">
        <v>13741.467213114754</v>
      </c>
      <c r="AC1786">
        <v>14301.746031746032</v>
      </c>
      <c r="AD1786">
        <v>14483.513513513513</v>
      </c>
      <c r="AE1786">
        <v>12577.67808219178</v>
      </c>
      <c r="AH1786">
        <v>10996.898876404495</v>
      </c>
      <c r="AI1786">
        <v>14448.752066115703</v>
      </c>
      <c r="AJ1786">
        <v>10658.814249363868</v>
      </c>
      <c r="AK1786">
        <v>10910.014598540147</v>
      </c>
      <c r="AL1786">
        <v>9972.105263157895</v>
      </c>
      <c r="AM1786">
        <v>10925.965277777777</v>
      </c>
      <c r="AN1786">
        <v>12346.802259887005</v>
      </c>
      <c r="AO1786">
        <v>13624.338345864662</v>
      </c>
      <c r="AP1786">
        <v>11414.650406504064</v>
      </c>
      <c r="AQ1786">
        <v>9147.9866666666658</v>
      </c>
      <c r="AR1786">
        <v>13868.529411764706</v>
      </c>
      <c r="AS1786">
        <v>11545.401639344262</v>
      </c>
      <c r="AT1786">
        <v>11299.84126984127</v>
      </c>
      <c r="AU1786">
        <v>12688.617117117117</v>
      </c>
      <c r="AV1786">
        <v>9554.1849315068484</v>
      </c>
    </row>
    <row r="1787" spans="17:48" x14ac:dyDescent="0.4">
      <c r="Q1787">
        <v>15314.578651685393</v>
      </c>
      <c r="R1787">
        <v>15565.694214876034</v>
      </c>
      <c r="S1787">
        <v>12691.437659033079</v>
      </c>
      <c r="T1787">
        <v>13476.29197080292</v>
      </c>
      <c r="U1787">
        <v>12357.684210526315</v>
      </c>
      <c r="V1787">
        <v>13516.215277777777</v>
      </c>
      <c r="W1787">
        <v>15398.248587570621</v>
      </c>
      <c r="X1787">
        <v>15128.12030075188</v>
      </c>
      <c r="Y1787">
        <v>18512</v>
      </c>
      <c r="Z1787">
        <v>12175.92</v>
      </c>
      <c r="AA1787">
        <v>14586.308823529413</v>
      </c>
      <c r="AB1787">
        <v>13744.090163934427</v>
      </c>
      <c r="AC1787">
        <v>14319</v>
      </c>
      <c r="AD1787">
        <v>14498.765765765766</v>
      </c>
      <c r="AE1787">
        <v>12578.746575342466</v>
      </c>
      <c r="AH1787">
        <v>10990.837078651686</v>
      </c>
      <c r="AI1787">
        <v>14449.024793388429</v>
      </c>
      <c r="AJ1787">
        <v>10675.142493638677</v>
      </c>
      <c r="AK1787">
        <v>10920.744525547445</v>
      </c>
      <c r="AL1787">
        <v>9976.2631578947367</v>
      </c>
      <c r="AM1787">
        <v>10921.75</v>
      </c>
      <c r="AN1787">
        <v>12345</v>
      </c>
      <c r="AO1787">
        <v>13622.609022556391</v>
      </c>
      <c r="AP1787">
        <v>11418.313008130081</v>
      </c>
      <c r="AQ1787">
        <v>9150.3866666666672</v>
      </c>
      <c r="AR1787">
        <v>13860.441176470587</v>
      </c>
      <c r="AS1787">
        <v>11536.950819672131</v>
      </c>
      <c r="AT1787">
        <v>11309.920634920634</v>
      </c>
      <c r="AU1787">
        <v>12688.166666666666</v>
      </c>
      <c r="AV1787">
        <v>9551.5958904109593</v>
      </c>
    </row>
    <row r="1788" spans="17:48" x14ac:dyDescent="0.4">
      <c r="Q1788">
        <v>15321.382022471909</v>
      </c>
      <c r="R1788">
        <v>15567.570247933885</v>
      </c>
      <c r="S1788">
        <v>12682.119592875319</v>
      </c>
      <c r="T1788">
        <v>13477.211678832116</v>
      </c>
      <c r="U1788">
        <v>12354.989473684211</v>
      </c>
      <c r="V1788">
        <v>13506.013888888889</v>
      </c>
      <c r="W1788">
        <v>15407.830508474577</v>
      </c>
      <c r="X1788">
        <v>15116.060150375939</v>
      </c>
      <c r="Y1788">
        <v>18523.369918699187</v>
      </c>
      <c r="Z1788">
        <v>12179.133333333333</v>
      </c>
      <c r="AA1788">
        <v>14613.911764705883</v>
      </c>
      <c r="AB1788">
        <v>13736.016393442624</v>
      </c>
      <c r="AC1788">
        <v>14331.603174603175</v>
      </c>
      <c r="AD1788">
        <v>14512.108108108108</v>
      </c>
      <c r="AE1788">
        <v>12569.698630136987</v>
      </c>
      <c r="AH1788">
        <v>10984.64606741573</v>
      </c>
      <c r="AI1788">
        <v>14447.991735537191</v>
      </c>
      <c r="AJ1788">
        <v>10655.368956743003</v>
      </c>
      <c r="AK1788">
        <v>10915.16788321168</v>
      </c>
      <c r="AL1788">
        <v>9974.5368421052626</v>
      </c>
      <c r="AM1788">
        <v>10917.743055555555</v>
      </c>
      <c r="AN1788">
        <v>12339.045197740114</v>
      </c>
      <c r="AO1788">
        <v>13631.556390977443</v>
      </c>
      <c r="AP1788">
        <v>11418.08943089431</v>
      </c>
      <c r="AQ1788">
        <v>9155.6666666666661</v>
      </c>
      <c r="AR1788">
        <v>13851.558823529413</v>
      </c>
      <c r="AS1788">
        <v>11525.139344262296</v>
      </c>
      <c r="AT1788">
        <v>11298.666666666666</v>
      </c>
      <c r="AU1788">
        <v>12680.504504504504</v>
      </c>
      <c r="AV1788">
        <v>9556.2739726027394</v>
      </c>
    </row>
    <row r="1789" spans="17:48" x14ac:dyDescent="0.4">
      <c r="Q1789">
        <v>15323.247191011236</v>
      </c>
      <c r="R1789">
        <v>15560.760330578512</v>
      </c>
      <c r="S1789">
        <v>12689.854961832061</v>
      </c>
      <c r="T1789">
        <v>13479.21897810219</v>
      </c>
      <c r="U1789">
        <v>12359.457894736843</v>
      </c>
      <c r="V1789">
        <v>13522.611111111111</v>
      </c>
      <c r="W1789">
        <v>15419.564971751412</v>
      </c>
      <c r="X1789">
        <v>15118.315789473685</v>
      </c>
      <c r="Y1789">
        <v>18513.89430894309</v>
      </c>
      <c r="Z1789">
        <v>12181.426666666666</v>
      </c>
      <c r="AA1789">
        <v>14616.75</v>
      </c>
      <c r="AB1789">
        <v>13732.918032786885</v>
      </c>
      <c r="AC1789">
        <v>14367.873015873016</v>
      </c>
      <c r="AD1789">
        <v>14512.617117117117</v>
      </c>
      <c r="AE1789">
        <v>12563.328767123288</v>
      </c>
      <c r="AH1789">
        <v>10983.185393258427</v>
      </c>
      <c r="AI1789">
        <v>14439.462809917355</v>
      </c>
      <c r="AJ1789">
        <v>10669.875318066157</v>
      </c>
      <c r="AK1789">
        <v>10916.423357664233</v>
      </c>
      <c r="AL1789">
        <v>9971.4736842105267</v>
      </c>
      <c r="AM1789">
        <v>10914.625</v>
      </c>
      <c r="AN1789">
        <v>12343.836158192091</v>
      </c>
      <c r="AO1789">
        <v>13627.812030075187</v>
      </c>
      <c r="AP1789">
        <v>11417.260162601626</v>
      </c>
      <c r="AQ1789">
        <v>9150.92</v>
      </c>
      <c r="AR1789">
        <v>13860.985294117647</v>
      </c>
      <c r="AS1789">
        <v>11518.5</v>
      </c>
      <c r="AT1789">
        <v>11306.682539682539</v>
      </c>
      <c r="AU1789">
        <v>12681.950450450451</v>
      </c>
      <c r="AV1789">
        <v>9565.2534246575342</v>
      </c>
    </row>
    <row r="1790" spans="17:48" x14ac:dyDescent="0.4">
      <c r="Q1790">
        <v>15321.151685393259</v>
      </c>
      <c r="R1790">
        <v>15551.636363636364</v>
      </c>
      <c r="S1790">
        <v>12673.442748091604</v>
      </c>
      <c r="T1790">
        <v>13478.262773722628</v>
      </c>
      <c r="U1790">
        <v>12342.921052631578</v>
      </c>
      <c r="V1790">
        <v>13529.375</v>
      </c>
      <c r="W1790">
        <v>15434.096045197741</v>
      </c>
      <c r="X1790">
        <v>15124.616541353384</v>
      </c>
      <c r="Y1790">
        <v>18477.784552845529</v>
      </c>
      <c r="Z1790">
        <v>12182.606666666667</v>
      </c>
      <c r="AA1790">
        <v>14617.89705882353</v>
      </c>
      <c r="AB1790">
        <v>13714.991803278688</v>
      </c>
      <c r="AC1790">
        <v>14367.952380952382</v>
      </c>
      <c r="AD1790">
        <v>14517</v>
      </c>
      <c r="AE1790">
        <v>12563.349315068494</v>
      </c>
      <c r="AH1790">
        <v>10989.365168539325</v>
      </c>
      <c r="AI1790">
        <v>14450.03305785124</v>
      </c>
      <c r="AJ1790">
        <v>10649.473282442748</v>
      </c>
      <c r="AK1790">
        <v>10913.335766423357</v>
      </c>
      <c r="AL1790">
        <v>9966.4052631578943</v>
      </c>
      <c r="AM1790">
        <v>10917.284722222223</v>
      </c>
      <c r="AN1790">
        <v>12348.497175141243</v>
      </c>
      <c r="AO1790">
        <v>13641.375939849624</v>
      </c>
      <c r="AP1790">
        <v>11410.032520325203</v>
      </c>
      <c r="AQ1790">
        <v>9147.2999999999993</v>
      </c>
      <c r="AR1790">
        <v>13857.35294117647</v>
      </c>
      <c r="AS1790">
        <v>11509.557377049181</v>
      </c>
      <c r="AT1790">
        <v>11309.444444444445</v>
      </c>
      <c r="AU1790">
        <v>12681.788288288288</v>
      </c>
      <c r="AV1790">
        <v>9570.1027397260277</v>
      </c>
    </row>
    <row r="1791" spans="17:48" x14ac:dyDescent="0.4">
      <c r="Q1791">
        <v>15325.544943820225</v>
      </c>
      <c r="R1791">
        <v>15553.917355371901</v>
      </c>
      <c r="S1791">
        <v>12679.246819338423</v>
      </c>
      <c r="T1791">
        <v>13470.416058394161</v>
      </c>
      <c r="U1791">
        <v>12343.836842105264</v>
      </c>
      <c r="V1791">
        <v>13534.854166666666</v>
      </c>
      <c r="W1791">
        <v>15436.694915254237</v>
      </c>
      <c r="X1791">
        <v>15126.421052631578</v>
      </c>
      <c r="Y1791">
        <v>18479.59756097561</v>
      </c>
      <c r="Z1791">
        <v>12178.8</v>
      </c>
      <c r="AA1791">
        <v>14624.632352941177</v>
      </c>
      <c r="AB1791">
        <v>13705.967213114754</v>
      </c>
      <c r="AC1791">
        <v>14360.984126984127</v>
      </c>
      <c r="AD1791">
        <v>14501.945945945947</v>
      </c>
      <c r="AE1791">
        <v>12568.917808219177</v>
      </c>
      <c r="AH1791">
        <v>10991.949438202248</v>
      </c>
      <c r="AI1791">
        <v>14426.07438016529</v>
      </c>
      <c r="AJ1791">
        <v>10667.910941475828</v>
      </c>
      <c r="AK1791">
        <v>10913.678832116788</v>
      </c>
      <c r="AL1791">
        <v>9963.6157894736843</v>
      </c>
      <c r="AM1791">
        <v>10926.652777777777</v>
      </c>
      <c r="AN1791">
        <v>12351.949152542373</v>
      </c>
      <c r="AO1791">
        <v>13640.015037593985</v>
      </c>
      <c r="AP1791">
        <v>11401.772357723577</v>
      </c>
      <c r="AQ1791">
        <v>9148.3666666666668</v>
      </c>
      <c r="AR1791">
        <v>13874.10294117647</v>
      </c>
      <c r="AS1791">
        <v>11503.975409836066</v>
      </c>
      <c r="AT1791">
        <v>11307.84126984127</v>
      </c>
      <c r="AU1791">
        <v>12680.180180180179</v>
      </c>
      <c r="AV1791">
        <v>9569.2808219178078</v>
      </c>
    </row>
    <row r="1792" spans="17:48" x14ac:dyDescent="0.4">
      <c r="Q1792">
        <v>15340.702247191011</v>
      </c>
      <c r="R1792">
        <v>15558.991735537191</v>
      </c>
      <c r="S1792">
        <v>12677.832061068702</v>
      </c>
      <c r="T1792">
        <v>13469.014598540147</v>
      </c>
      <c r="U1792">
        <v>12334.763157894737</v>
      </c>
      <c r="V1792">
        <v>13529.486111111111</v>
      </c>
      <c r="W1792">
        <v>15443.824858757062</v>
      </c>
      <c r="X1792">
        <v>15122.443609022557</v>
      </c>
      <c r="Y1792">
        <v>18537.934959349594</v>
      </c>
      <c r="Z1792">
        <v>12179.086666666666</v>
      </c>
      <c r="AA1792">
        <v>14615.573529411764</v>
      </c>
      <c r="AB1792">
        <v>13747.877049180328</v>
      </c>
      <c r="AC1792">
        <v>14359.031746031746</v>
      </c>
      <c r="AD1792">
        <v>14487.450450450451</v>
      </c>
      <c r="AE1792">
        <v>12573.383561643835</v>
      </c>
      <c r="AH1792">
        <v>10995.775280898877</v>
      </c>
      <c r="AI1792">
        <v>14436.892561983472</v>
      </c>
      <c r="AJ1792">
        <v>10665.549618320611</v>
      </c>
      <c r="AK1792">
        <v>10903.656934306569</v>
      </c>
      <c r="AL1792">
        <v>9961.742105263158</v>
      </c>
      <c r="AM1792">
        <v>10932.243055555555</v>
      </c>
      <c r="AN1792">
        <v>12361.80790960452</v>
      </c>
      <c r="AO1792">
        <v>13638.616541353384</v>
      </c>
      <c r="AP1792">
        <v>11395.455284552845</v>
      </c>
      <c r="AQ1792">
        <v>9142.4</v>
      </c>
      <c r="AR1792">
        <v>13857.882352941177</v>
      </c>
      <c r="AS1792">
        <v>11501.319672131147</v>
      </c>
      <c r="AT1792">
        <v>11315.428571428571</v>
      </c>
      <c r="AU1792">
        <v>12684.513513513513</v>
      </c>
      <c r="AV1792">
        <v>9571.4520547945212</v>
      </c>
    </row>
    <row r="1793" spans="17:48" x14ac:dyDescent="0.4">
      <c r="Q1793">
        <v>15338.393258426966</v>
      </c>
      <c r="R1793">
        <v>15550.859504132231</v>
      </c>
      <c r="S1793">
        <v>12678.160305343512</v>
      </c>
      <c r="T1793">
        <v>13457.211678832116</v>
      </c>
      <c r="U1793">
        <v>12329.32105263158</v>
      </c>
      <c r="V1793">
        <v>13532.951388888889</v>
      </c>
      <c r="W1793">
        <v>15445.440677966102</v>
      </c>
      <c r="X1793">
        <v>15128.285714285714</v>
      </c>
      <c r="Y1793">
        <v>18493.170731707316</v>
      </c>
      <c r="Z1793">
        <v>12176.586666666666</v>
      </c>
      <c r="AA1793">
        <v>14614.676470588236</v>
      </c>
      <c r="AB1793">
        <v>13753.073770491803</v>
      </c>
      <c r="AC1793">
        <v>14341.222222222223</v>
      </c>
      <c r="AD1793">
        <v>14474.486486486487</v>
      </c>
      <c r="AE1793">
        <v>12576.828767123288</v>
      </c>
      <c r="AH1793">
        <v>11000.292134831461</v>
      </c>
      <c r="AI1793">
        <v>14435.537190082645</v>
      </c>
      <c r="AJ1793">
        <v>10660.796437659033</v>
      </c>
      <c r="AK1793">
        <v>10898.21897810219</v>
      </c>
      <c r="AL1793">
        <v>9958.7210526315794</v>
      </c>
      <c r="AM1793">
        <v>10934.166666666666</v>
      </c>
      <c r="AN1793">
        <v>12374.237288135593</v>
      </c>
      <c r="AO1793">
        <v>13632.037593984962</v>
      </c>
      <c r="AP1793">
        <v>11392.341463414634</v>
      </c>
      <c r="AQ1793">
        <v>9135.2800000000007</v>
      </c>
      <c r="AR1793">
        <v>13871.25</v>
      </c>
      <c r="AS1793">
        <v>11500.811475409837</v>
      </c>
      <c r="AT1793">
        <v>11317.571428571429</v>
      </c>
      <c r="AU1793">
        <v>12678.72972972973</v>
      </c>
      <c r="AV1793">
        <v>9572.17808219178</v>
      </c>
    </row>
    <row r="1794" spans="17:48" x14ac:dyDescent="0.4">
      <c r="Q1794">
        <v>15301.477528089888</v>
      </c>
      <c r="R1794">
        <v>15557.330578512398</v>
      </c>
      <c r="S1794">
        <v>12678.765903307889</v>
      </c>
      <c r="T1794">
        <v>13452.21897810219</v>
      </c>
      <c r="U1794">
        <v>12314.273684210526</v>
      </c>
      <c r="V1794">
        <v>13529.826388888889</v>
      </c>
      <c r="W1794">
        <v>15433.508474576271</v>
      </c>
      <c r="X1794">
        <v>15126.315789473685</v>
      </c>
      <c r="Y1794">
        <v>18501.682926829268</v>
      </c>
      <c r="Z1794">
        <v>12176.533333333333</v>
      </c>
      <c r="AA1794">
        <v>14626.85294117647</v>
      </c>
      <c r="AB1794">
        <v>13746.926229508197</v>
      </c>
      <c r="AC1794">
        <v>14321.269841269841</v>
      </c>
      <c r="AD1794">
        <v>14478.427927927927</v>
      </c>
      <c r="AE1794">
        <v>12581.493150684932</v>
      </c>
      <c r="AH1794">
        <v>11002.123595505618</v>
      </c>
      <c r="AI1794">
        <v>14437.652892561984</v>
      </c>
      <c r="AJ1794">
        <v>10658.656488549619</v>
      </c>
      <c r="AK1794">
        <v>10889.226277372263</v>
      </c>
      <c r="AL1794">
        <v>9954.878947368421</v>
      </c>
      <c r="AM1794">
        <v>10943.256944444445</v>
      </c>
      <c r="AN1794">
        <v>12387.265536723164</v>
      </c>
      <c r="AO1794">
        <v>13640.375939849624</v>
      </c>
      <c r="AP1794">
        <v>11384.89837398374</v>
      </c>
      <c r="AQ1794">
        <v>9132.6133333333328</v>
      </c>
      <c r="AR1794">
        <v>13874.941176470587</v>
      </c>
      <c r="AS1794">
        <v>11504.418032786885</v>
      </c>
      <c r="AT1794">
        <v>11314.444444444445</v>
      </c>
      <c r="AU1794">
        <v>12676.684684684684</v>
      </c>
      <c r="AV1794">
        <v>9569.7191780821922</v>
      </c>
    </row>
    <row r="1795" spans="17:48" x14ac:dyDescent="0.4">
      <c r="Q1795">
        <v>15285.792134831461</v>
      </c>
      <c r="R1795">
        <v>15577.991735537191</v>
      </c>
      <c r="S1795">
        <v>12686.348600508905</v>
      </c>
      <c r="T1795">
        <v>13458.795620437957</v>
      </c>
      <c r="U1795">
        <v>12308.026315789473</v>
      </c>
      <c r="V1795">
        <v>13533.729166666666</v>
      </c>
      <c r="W1795">
        <v>15423.824858757062</v>
      </c>
      <c r="X1795">
        <v>15123.022556390977</v>
      </c>
      <c r="Y1795">
        <v>18509.020325203252</v>
      </c>
      <c r="Z1795">
        <v>12177.193333333333</v>
      </c>
      <c r="AA1795">
        <v>14804.382352941177</v>
      </c>
      <c r="AB1795">
        <v>13754.081967213115</v>
      </c>
      <c r="AC1795">
        <v>14319.936507936507</v>
      </c>
      <c r="AD1795">
        <v>14475.405405405405</v>
      </c>
      <c r="AE1795">
        <v>12579.246575342466</v>
      </c>
      <c r="AH1795">
        <v>10997.359550561798</v>
      </c>
      <c r="AI1795">
        <v>14436.685950413223</v>
      </c>
      <c r="AJ1795">
        <v>10655.692111959288</v>
      </c>
      <c r="AK1795">
        <v>10882.350364963504</v>
      </c>
      <c r="AL1795">
        <v>9950.3736842105263</v>
      </c>
      <c r="AM1795">
        <v>10939.3125</v>
      </c>
      <c r="AN1795">
        <v>12384.966101694916</v>
      </c>
      <c r="AO1795">
        <v>13636.654135338345</v>
      </c>
      <c r="AP1795">
        <v>11382.313008130081</v>
      </c>
      <c r="AQ1795">
        <v>9131.4133333333339</v>
      </c>
      <c r="AR1795">
        <v>13857.235294117647</v>
      </c>
      <c r="AS1795">
        <v>11501.352459016394</v>
      </c>
      <c r="AT1795">
        <v>11297.079365079366</v>
      </c>
      <c r="AU1795">
        <v>12664.481981981982</v>
      </c>
      <c r="AV1795">
        <v>9564.5068493150684</v>
      </c>
    </row>
    <row r="1796" spans="17:48" x14ac:dyDescent="0.4">
      <c r="Q1796">
        <v>15304.578651685393</v>
      </c>
      <c r="R1796">
        <v>15580</v>
      </c>
      <c r="S1796">
        <v>12685.676844783715</v>
      </c>
      <c r="T1796">
        <v>13458.751824817518</v>
      </c>
      <c r="U1796">
        <v>12301.721052631579</v>
      </c>
      <c r="V1796">
        <v>13524.319444444445</v>
      </c>
      <c r="W1796">
        <v>15423.93220338983</v>
      </c>
      <c r="X1796">
        <v>15114.406015037594</v>
      </c>
      <c r="Y1796">
        <v>18504.691056910568</v>
      </c>
      <c r="Z1796">
        <v>12178.986666666666</v>
      </c>
      <c r="AA1796">
        <v>14642.044117647059</v>
      </c>
      <c r="AB1796">
        <v>13759.745901639344</v>
      </c>
      <c r="AC1796">
        <v>14322.873015873016</v>
      </c>
      <c r="AD1796">
        <v>14470.909909909909</v>
      </c>
      <c r="AE1796">
        <v>12579.054794520547</v>
      </c>
      <c r="AH1796">
        <v>10993.050561797752</v>
      </c>
      <c r="AI1796">
        <v>14444.479338842975</v>
      </c>
      <c r="AJ1796">
        <v>10657.982188295166</v>
      </c>
      <c r="AK1796">
        <v>10877.48905109489</v>
      </c>
      <c r="AL1796">
        <v>9940.5947368421057</v>
      </c>
      <c r="AM1796">
        <v>10936.541666666666</v>
      </c>
      <c r="AN1796">
        <v>12385.593220338984</v>
      </c>
      <c r="AO1796">
        <v>13631.533834586466</v>
      </c>
      <c r="AP1796">
        <v>11385.296747967479</v>
      </c>
      <c r="AQ1796">
        <v>9123.4333333333325</v>
      </c>
      <c r="AR1796">
        <v>13851.779411764706</v>
      </c>
      <c r="AS1796">
        <v>11502.901639344262</v>
      </c>
      <c r="AT1796">
        <v>11293.825396825398</v>
      </c>
      <c r="AU1796">
        <v>12651.864864864865</v>
      </c>
      <c r="AV1796">
        <v>9561.9041095890407</v>
      </c>
    </row>
    <row r="1797" spans="17:48" x14ac:dyDescent="0.4">
      <c r="Q1797">
        <v>15263.3202247191</v>
      </c>
      <c r="R1797">
        <v>15578.859504132231</v>
      </c>
      <c r="S1797">
        <v>12683.394402035623</v>
      </c>
      <c r="T1797">
        <v>13467.94890510949</v>
      </c>
      <c r="U1797">
        <v>12312.310526315789</v>
      </c>
      <c r="V1797">
        <v>13531.0625</v>
      </c>
      <c r="W1797">
        <v>15413.949152542373</v>
      </c>
      <c r="X1797">
        <v>15117.233082706767</v>
      </c>
      <c r="Y1797">
        <v>18540.4918699187</v>
      </c>
      <c r="Z1797">
        <v>12177.546666666667</v>
      </c>
      <c r="AA1797">
        <v>14648.470588235294</v>
      </c>
      <c r="AB1797">
        <v>13763.836065573771</v>
      </c>
      <c r="AC1797">
        <v>14322.714285714286</v>
      </c>
      <c r="AD1797">
        <v>14479.765765765766</v>
      </c>
      <c r="AE1797">
        <v>12576.534246575342</v>
      </c>
      <c r="AH1797">
        <v>10987.887640449439</v>
      </c>
      <c r="AI1797">
        <v>14438.958677685951</v>
      </c>
      <c r="AJ1797">
        <v>10655.25699745547</v>
      </c>
      <c r="AK1797">
        <v>10872.722627737227</v>
      </c>
      <c r="AL1797">
        <v>9934.2526315789473</v>
      </c>
      <c r="AM1797">
        <v>10938.854166666666</v>
      </c>
      <c r="AN1797">
        <v>12376.700564971752</v>
      </c>
      <c r="AO1797">
        <v>13617.571428571429</v>
      </c>
      <c r="AP1797">
        <v>11383.207317073171</v>
      </c>
      <c r="AQ1797">
        <v>9121.9733333333334</v>
      </c>
      <c r="AR1797">
        <v>13860.25</v>
      </c>
      <c r="AS1797">
        <v>11516.336065573771</v>
      </c>
      <c r="AT1797">
        <v>11298.619047619048</v>
      </c>
      <c r="AU1797">
        <v>12645.630630630631</v>
      </c>
      <c r="AV1797">
        <v>9557.0890410958909</v>
      </c>
    </row>
    <row r="1798" spans="17:48" x14ac:dyDescent="0.4">
      <c r="Q1798">
        <v>15268.707865168539</v>
      </c>
      <c r="R1798">
        <v>15589.066115702479</v>
      </c>
      <c r="S1798">
        <v>12673.526717557252</v>
      </c>
      <c r="T1798">
        <v>13474.467153284671</v>
      </c>
      <c r="U1798">
        <v>12316.9</v>
      </c>
      <c r="V1798">
        <v>13517.236111111111</v>
      </c>
      <c r="W1798">
        <v>15403.830508474577</v>
      </c>
      <c r="X1798">
        <v>15106.864661654135</v>
      </c>
      <c r="Y1798">
        <v>18481.113821138213</v>
      </c>
      <c r="Z1798">
        <v>12174.28</v>
      </c>
      <c r="AA1798">
        <v>14827.970588235294</v>
      </c>
      <c r="AB1798">
        <v>13750</v>
      </c>
      <c r="AC1798">
        <v>14328.301587301587</v>
      </c>
      <c r="AD1798">
        <v>14490.135135135135</v>
      </c>
      <c r="AE1798">
        <v>12577.643835616438</v>
      </c>
      <c r="AH1798">
        <v>10974.460674157302</v>
      </c>
      <c r="AI1798">
        <v>14426.776859504133</v>
      </c>
      <c r="AJ1798">
        <v>10656.610687022901</v>
      </c>
      <c r="AK1798">
        <v>10876.182481751825</v>
      </c>
      <c r="AL1798">
        <v>9931.015789473684</v>
      </c>
      <c r="AM1798">
        <v>10939.465277777777</v>
      </c>
      <c r="AN1798">
        <v>12372.841807909605</v>
      </c>
      <c r="AO1798">
        <v>13619.939849624061</v>
      </c>
      <c r="AP1798">
        <v>11377.426829268292</v>
      </c>
      <c r="AQ1798">
        <v>9122.16</v>
      </c>
      <c r="AR1798">
        <v>13861.558823529413</v>
      </c>
      <c r="AS1798">
        <v>11511.655737704918</v>
      </c>
      <c r="AT1798">
        <v>11300.79365079365</v>
      </c>
      <c r="AU1798">
        <v>12648.855855855856</v>
      </c>
      <c r="AV1798">
        <v>9552.801369863013</v>
      </c>
    </row>
    <row r="1799" spans="17:48" x14ac:dyDescent="0.4">
      <c r="Q1799">
        <v>15264.64606741573</v>
      </c>
      <c r="R1799">
        <v>15580.132231404959</v>
      </c>
      <c r="S1799">
        <v>12678.882951653944</v>
      </c>
      <c r="T1799">
        <v>13467.985401459853</v>
      </c>
      <c r="U1799">
        <v>12323.731578947369</v>
      </c>
      <c r="V1799">
        <v>13512.875</v>
      </c>
      <c r="W1799">
        <v>15400.418079096045</v>
      </c>
      <c r="X1799">
        <v>15103.654135338345</v>
      </c>
      <c r="Y1799">
        <v>18472.873983739839</v>
      </c>
      <c r="Z1799">
        <v>12166.833333333334</v>
      </c>
      <c r="AA1799">
        <v>14662.691176470587</v>
      </c>
      <c r="AB1799">
        <v>13750.672131147541</v>
      </c>
      <c r="AC1799">
        <v>14334.380952380952</v>
      </c>
      <c r="AD1799">
        <v>14485.855855855856</v>
      </c>
      <c r="AE1799">
        <v>12574.842465753425</v>
      </c>
      <c r="AH1799">
        <v>10960.797752808989</v>
      </c>
      <c r="AI1799">
        <v>14418.239669421488</v>
      </c>
      <c r="AJ1799">
        <v>10656.664122137405</v>
      </c>
      <c r="AK1799">
        <v>10869.175182481751</v>
      </c>
      <c r="AL1799">
        <v>9928.0105263157893</v>
      </c>
      <c r="AM1799">
        <v>10943.909722222223</v>
      </c>
      <c r="AN1799">
        <v>12354.593220338984</v>
      </c>
      <c r="AO1799">
        <v>13611.827067669174</v>
      </c>
      <c r="AP1799">
        <v>11378.09349593496</v>
      </c>
      <c r="AQ1799">
        <v>9117.126666666667</v>
      </c>
      <c r="AR1799">
        <v>13870.117647058823</v>
      </c>
      <c r="AS1799">
        <v>11507.057377049181</v>
      </c>
      <c r="AT1799">
        <v>11287.285714285714</v>
      </c>
      <c r="AU1799">
        <v>12652.27027027027</v>
      </c>
      <c r="AV1799">
        <v>9546.5410958904104</v>
      </c>
    </row>
    <row r="1800" spans="17:48" x14ac:dyDescent="0.4">
      <c r="Q1800">
        <v>15253.814606741573</v>
      </c>
      <c r="R1800">
        <v>15569.247933884297</v>
      </c>
      <c r="S1800">
        <v>12669.559796437659</v>
      </c>
      <c r="T1800">
        <v>13456.583941605839</v>
      </c>
      <c r="U1800">
        <v>12341.326315789474</v>
      </c>
      <c r="V1800">
        <v>13510.631944444445</v>
      </c>
      <c r="W1800">
        <v>15401.090395480225</v>
      </c>
      <c r="X1800">
        <v>15087.203007518798</v>
      </c>
      <c r="Y1800">
        <v>18499.142276422765</v>
      </c>
      <c r="Z1800">
        <v>12156.866666666667</v>
      </c>
      <c r="AA1800">
        <v>14668.044117647059</v>
      </c>
      <c r="AB1800">
        <v>13756.122950819672</v>
      </c>
      <c r="AC1800">
        <v>14354.79365079365</v>
      </c>
      <c r="AD1800">
        <v>14487.774774774774</v>
      </c>
      <c r="AE1800">
        <v>12581.438356164384</v>
      </c>
      <c r="AH1800">
        <v>10952.191011235955</v>
      </c>
      <c r="AI1800">
        <v>14416.975206611571</v>
      </c>
      <c r="AJ1800">
        <v>10617.91603053435</v>
      </c>
      <c r="AK1800">
        <v>10864.897810218978</v>
      </c>
      <c r="AL1800">
        <v>9925.28947368421</v>
      </c>
      <c r="AM1800">
        <v>10950.930555555555</v>
      </c>
      <c r="AN1800">
        <v>12355.242937853107</v>
      </c>
      <c r="AO1800">
        <v>13601.413533834586</v>
      </c>
      <c r="AP1800">
        <v>11380.91056910569</v>
      </c>
      <c r="AQ1800">
        <v>9120.7266666666674</v>
      </c>
      <c r="AR1800">
        <v>13888.485294117647</v>
      </c>
      <c r="AS1800">
        <v>11512.598360655738</v>
      </c>
      <c r="AT1800">
        <v>11282.460317460318</v>
      </c>
      <c r="AU1800">
        <v>12650.495495495496</v>
      </c>
      <c r="AV1800">
        <v>9555.32191780822</v>
      </c>
    </row>
    <row r="1801" spans="17:48" x14ac:dyDescent="0.4">
      <c r="Q1801">
        <v>15253.106741573034</v>
      </c>
      <c r="R1801">
        <v>15567.809917355371</v>
      </c>
      <c r="S1801">
        <v>12665.101781170484</v>
      </c>
      <c r="T1801">
        <v>13450.751824817518</v>
      </c>
      <c r="U1801">
        <v>12344.189473684211</v>
      </c>
      <c r="V1801">
        <v>13512.319444444445</v>
      </c>
      <c r="W1801">
        <v>15401.887005649718</v>
      </c>
      <c r="X1801">
        <v>15088.097744360903</v>
      </c>
      <c r="Y1801">
        <v>18467.747967479674</v>
      </c>
      <c r="Z1801">
        <v>12159.18</v>
      </c>
      <c r="AA1801">
        <v>14662.691176470587</v>
      </c>
      <c r="AB1801">
        <v>13797.155737704918</v>
      </c>
      <c r="AC1801">
        <v>14360.539682539682</v>
      </c>
      <c r="AD1801">
        <v>14505.234234234234</v>
      </c>
      <c r="AE1801">
        <v>12571.82191780822</v>
      </c>
      <c r="AH1801">
        <v>10947.623595505618</v>
      </c>
      <c r="AI1801">
        <v>14417.570247933885</v>
      </c>
      <c r="AJ1801">
        <v>10619.027989821883</v>
      </c>
      <c r="AK1801">
        <v>10855.496350364963</v>
      </c>
      <c r="AL1801">
        <v>9923.7947368421046</v>
      </c>
      <c r="AM1801">
        <v>10945.208333333334</v>
      </c>
      <c r="AN1801">
        <v>12353.536723163841</v>
      </c>
      <c r="AO1801">
        <v>13593.466165413534</v>
      </c>
      <c r="AP1801">
        <v>11375.134146341463</v>
      </c>
      <c r="AQ1801">
        <v>9123.8133333333335</v>
      </c>
      <c r="AR1801">
        <v>13899.279411764706</v>
      </c>
      <c r="AS1801">
        <v>11513.131147540984</v>
      </c>
      <c r="AT1801">
        <v>11267.650793650793</v>
      </c>
      <c r="AU1801">
        <v>12656.576576576577</v>
      </c>
      <c r="AV1801">
        <v>9556.5205479452052</v>
      </c>
    </row>
    <row r="1802" spans="17:48" x14ac:dyDescent="0.4">
      <c r="Q1802">
        <v>15242.494382022473</v>
      </c>
      <c r="R1802">
        <v>15566.92561983471</v>
      </c>
      <c r="S1802">
        <v>12675.758269720101</v>
      </c>
      <c r="T1802">
        <v>13441.211678832116</v>
      </c>
      <c r="U1802">
        <v>12342.142105263158</v>
      </c>
      <c r="V1802">
        <v>13507.277777777777</v>
      </c>
      <c r="W1802">
        <v>15410.717514124293</v>
      </c>
      <c r="X1802">
        <v>15081.398496240601</v>
      </c>
      <c r="Y1802">
        <v>18504.121951219513</v>
      </c>
      <c r="Z1802">
        <v>12157.066666666668</v>
      </c>
      <c r="AA1802">
        <v>14652.338235294117</v>
      </c>
      <c r="AB1802">
        <v>13750.762295081968</v>
      </c>
      <c r="AC1802">
        <v>14374.492063492064</v>
      </c>
      <c r="AD1802">
        <v>14490.387387387387</v>
      </c>
      <c r="AE1802">
        <v>12568.397260273972</v>
      </c>
      <c r="AH1802">
        <v>10944.516853932584</v>
      </c>
      <c r="AI1802">
        <v>14406.818181818182</v>
      </c>
      <c r="AJ1802">
        <v>10641.954198473282</v>
      </c>
      <c r="AK1802">
        <v>10842.226277372263</v>
      </c>
      <c r="AL1802">
        <v>9919.515789473684</v>
      </c>
      <c r="AM1802">
        <v>10938.4375</v>
      </c>
      <c r="AN1802">
        <v>12346.661016949152</v>
      </c>
      <c r="AO1802">
        <v>13590.639097744361</v>
      </c>
      <c r="AP1802">
        <v>11364.467479674797</v>
      </c>
      <c r="AQ1802">
        <v>9124.2199999999993</v>
      </c>
      <c r="AR1802">
        <v>13907.367647058823</v>
      </c>
      <c r="AS1802">
        <v>11499.38524590164</v>
      </c>
      <c r="AT1802">
        <v>11246.888888888889</v>
      </c>
      <c r="AU1802">
        <v>12646.653153153153</v>
      </c>
      <c r="AV1802">
        <v>9554.0890410958909</v>
      </c>
    </row>
    <row r="1803" spans="17:48" x14ac:dyDescent="0.4">
      <c r="Q1803">
        <v>15233.876404494382</v>
      </c>
      <c r="R1803">
        <v>15548.049586776859</v>
      </c>
      <c r="S1803">
        <v>12690.720101781171</v>
      </c>
      <c r="T1803">
        <v>13435.569343065694</v>
      </c>
      <c r="U1803">
        <v>12346.078947368422</v>
      </c>
      <c r="V1803">
        <v>13509.798611111111</v>
      </c>
      <c r="W1803">
        <v>15406.689265536723</v>
      </c>
      <c r="X1803">
        <v>15088.315789473685</v>
      </c>
      <c r="Y1803">
        <v>18473.032520325203</v>
      </c>
      <c r="Z1803">
        <v>12155.2</v>
      </c>
      <c r="AA1803">
        <v>14639.044117647059</v>
      </c>
      <c r="AB1803">
        <v>13764.27049180328</v>
      </c>
      <c r="AC1803">
        <v>14381.111111111111</v>
      </c>
      <c r="AD1803">
        <v>14476.409909909909</v>
      </c>
      <c r="AE1803">
        <v>12565.315068493152</v>
      </c>
      <c r="AH1803">
        <v>10948.286516853932</v>
      </c>
      <c r="AI1803">
        <v>14407.264462809917</v>
      </c>
      <c r="AJ1803">
        <v>10666.961832061068</v>
      </c>
      <c r="AK1803">
        <v>10824.211678832116</v>
      </c>
      <c r="AL1803">
        <v>9915.8210526315797</v>
      </c>
      <c r="AM1803">
        <v>10929.819444444445</v>
      </c>
      <c r="AN1803">
        <v>12348.536723163841</v>
      </c>
      <c r="AO1803">
        <v>13583.383458646616</v>
      </c>
      <c r="AP1803">
        <v>11368.028455284553</v>
      </c>
      <c r="AQ1803">
        <v>9126.1666666666661</v>
      </c>
      <c r="AR1803">
        <v>13899.544117647059</v>
      </c>
      <c r="AS1803">
        <v>11502.663934426229</v>
      </c>
      <c r="AT1803">
        <v>11245.682539682539</v>
      </c>
      <c r="AU1803">
        <v>12637.954954954956</v>
      </c>
      <c r="AV1803">
        <v>9556.8561643835619</v>
      </c>
    </row>
    <row r="1804" spans="17:48" x14ac:dyDescent="0.4">
      <c r="Q1804">
        <v>15211.550561797752</v>
      </c>
      <c r="R1804">
        <v>15538.09090909091</v>
      </c>
      <c r="S1804">
        <v>12686.155216284988</v>
      </c>
      <c r="T1804">
        <v>13431.277372262773</v>
      </c>
      <c r="U1804">
        <v>12343.089473684211</v>
      </c>
      <c r="V1804">
        <v>13494.965277777777</v>
      </c>
      <c r="W1804">
        <v>15410.751412429379</v>
      </c>
      <c r="X1804">
        <v>15076.691729323309</v>
      </c>
      <c r="Y1804">
        <v>18515.548780487807</v>
      </c>
      <c r="Z1804">
        <v>12142.32</v>
      </c>
      <c r="AA1804">
        <v>14625.220588235294</v>
      </c>
      <c r="AB1804">
        <v>13769.147540983606</v>
      </c>
      <c r="AC1804">
        <v>14370.412698412698</v>
      </c>
      <c r="AD1804">
        <v>14455.144144144144</v>
      </c>
      <c r="AE1804">
        <v>12559.869863013699</v>
      </c>
      <c r="AH1804">
        <v>10957.117977528091</v>
      </c>
      <c r="AI1804">
        <v>14405.834710743802</v>
      </c>
      <c r="AJ1804">
        <v>10666.582697201018</v>
      </c>
      <c r="AK1804">
        <v>10818.248175182482</v>
      </c>
      <c r="AL1804">
        <v>9909.3263157894744</v>
      </c>
      <c r="AM1804">
        <v>10922.138888888889</v>
      </c>
      <c r="AN1804">
        <v>12352.943502824859</v>
      </c>
      <c r="AO1804">
        <v>13576.368421052632</v>
      </c>
      <c r="AP1804">
        <v>11366.272357723577</v>
      </c>
      <c r="AQ1804">
        <v>9125.0666666666675</v>
      </c>
      <c r="AR1804">
        <v>13907.470588235294</v>
      </c>
      <c r="AS1804">
        <v>11495.959016393443</v>
      </c>
      <c r="AT1804">
        <v>11258.968253968254</v>
      </c>
      <c r="AU1804">
        <v>12629.202702702703</v>
      </c>
      <c r="AV1804">
        <v>9561.9315068493142</v>
      </c>
    </row>
    <row r="1805" spans="17:48" x14ac:dyDescent="0.4">
      <c r="Q1805">
        <v>15189.157303370786</v>
      </c>
      <c r="R1805">
        <v>15528.041322314049</v>
      </c>
      <c r="S1805">
        <v>12677.269720101782</v>
      </c>
      <c r="T1805">
        <v>13412.423357664233</v>
      </c>
      <c r="U1805">
        <v>12334.573684210527</v>
      </c>
      <c r="V1805">
        <v>13469.618055555555</v>
      </c>
      <c r="W1805">
        <v>15406.056497175141</v>
      </c>
      <c r="X1805">
        <v>15072.924812030074</v>
      </c>
      <c r="Y1805">
        <v>18522</v>
      </c>
      <c r="Z1805">
        <v>12136.253333333334</v>
      </c>
      <c r="AA1805">
        <v>14603.220588235294</v>
      </c>
      <c r="AB1805">
        <v>13748.61475409836</v>
      </c>
      <c r="AC1805">
        <v>14332.63492063492</v>
      </c>
      <c r="AD1805">
        <v>14426.261261261261</v>
      </c>
      <c r="AE1805">
        <v>12554.383561643835</v>
      </c>
      <c r="AH1805">
        <v>10961.269662921348</v>
      </c>
      <c r="AI1805">
        <v>14399.595041322315</v>
      </c>
      <c r="AJ1805">
        <v>10669.442748091604</v>
      </c>
      <c r="AK1805">
        <v>10812.591240875912</v>
      </c>
      <c r="AL1805">
        <v>9901.7947368421046</v>
      </c>
      <c r="AM1805">
        <v>10908.590277777777</v>
      </c>
      <c r="AN1805">
        <v>12345.915254237289</v>
      </c>
      <c r="AO1805">
        <v>13565.496240601504</v>
      </c>
      <c r="AP1805">
        <v>11365.256097560976</v>
      </c>
      <c r="AQ1805">
        <v>9120.4133333333339</v>
      </c>
      <c r="AR1805">
        <v>13914.808823529413</v>
      </c>
      <c r="AS1805">
        <v>11493.565573770491</v>
      </c>
      <c r="AT1805">
        <v>11269.222222222223</v>
      </c>
      <c r="AU1805">
        <v>12629.900900900901</v>
      </c>
      <c r="AV1805">
        <v>9553.32191780822</v>
      </c>
    </row>
    <row r="1806" spans="17:48" x14ac:dyDescent="0.4">
      <c r="Q1806">
        <v>15148.797752808989</v>
      </c>
      <c r="R1806">
        <v>15516.991735537191</v>
      </c>
      <c r="S1806">
        <v>12677.651399491095</v>
      </c>
      <c r="T1806">
        <v>13376.598540145986</v>
      </c>
      <c r="U1806">
        <v>12321.842105263158</v>
      </c>
      <c r="V1806">
        <v>13430.902777777777</v>
      </c>
      <c r="W1806">
        <v>15379.118644067798</v>
      </c>
      <c r="X1806">
        <v>15060.015037593985</v>
      </c>
      <c r="Y1806">
        <v>18505.41869918699</v>
      </c>
      <c r="Z1806">
        <v>12118.2</v>
      </c>
      <c r="AA1806">
        <v>14591.205882352941</v>
      </c>
      <c r="AB1806">
        <v>13729.450819672131</v>
      </c>
      <c r="AC1806">
        <v>14286.682539682539</v>
      </c>
      <c r="AD1806">
        <v>14368.130630630631</v>
      </c>
      <c r="AE1806">
        <v>12538.089041095891</v>
      </c>
      <c r="AH1806">
        <v>10959.797752808989</v>
      </c>
      <c r="AI1806">
        <v>14394.752066115703</v>
      </c>
      <c r="AJ1806">
        <v>10670.417302798982</v>
      </c>
      <c r="AK1806">
        <v>10802.766423357663</v>
      </c>
      <c r="AL1806">
        <v>9906.089473684211</v>
      </c>
      <c r="AM1806">
        <v>10903.715277777777</v>
      </c>
      <c r="AN1806">
        <v>12342.525423728814</v>
      </c>
      <c r="AO1806">
        <v>13571.180451127819</v>
      </c>
      <c r="AP1806">
        <v>11364.825203252032</v>
      </c>
      <c r="AQ1806">
        <v>9114.1333333333332</v>
      </c>
      <c r="AR1806">
        <v>13900.838235294117</v>
      </c>
      <c r="AS1806">
        <v>11496.901639344262</v>
      </c>
      <c r="AT1806">
        <v>11272.777777777777</v>
      </c>
      <c r="AU1806">
        <v>12619.391891891892</v>
      </c>
      <c r="AV1806">
        <v>9549.6506849315065</v>
      </c>
    </row>
    <row r="1807" spans="17:48" x14ac:dyDescent="0.4">
      <c r="Q1807">
        <v>15114.028089887641</v>
      </c>
      <c r="R1807">
        <v>15505.07438016529</v>
      </c>
      <c r="S1807">
        <v>12675.259541984733</v>
      </c>
      <c r="T1807">
        <v>13339.153284671533</v>
      </c>
      <c r="U1807">
        <v>12311.294736842105</v>
      </c>
      <c r="V1807">
        <v>13386.854166666666</v>
      </c>
      <c r="W1807">
        <v>15346.412429378532</v>
      </c>
      <c r="X1807">
        <v>15033.323308270677</v>
      </c>
      <c r="Y1807">
        <v>18483.203252032519</v>
      </c>
      <c r="Z1807">
        <v>12102.893333333333</v>
      </c>
      <c r="AA1807">
        <v>14594.338235294117</v>
      </c>
      <c r="AB1807">
        <v>13657.549180327869</v>
      </c>
      <c r="AC1807">
        <v>14245.36507936508</v>
      </c>
      <c r="AD1807">
        <v>14316.207207207208</v>
      </c>
      <c r="AE1807">
        <v>12512.465753424658</v>
      </c>
      <c r="AH1807">
        <v>10955.050561797752</v>
      </c>
      <c r="AI1807">
        <v>14383.289256198346</v>
      </c>
      <c r="AJ1807">
        <v>10672.129770992366</v>
      </c>
      <c r="AK1807">
        <v>10804.29197080292</v>
      </c>
      <c r="AL1807">
        <v>9905.226315789474</v>
      </c>
      <c r="AM1807">
        <v>10900.1875</v>
      </c>
      <c r="AN1807">
        <v>12344.683615819209</v>
      </c>
      <c r="AO1807">
        <v>13575.105263157895</v>
      </c>
      <c r="AP1807">
        <v>11362.357723577235</v>
      </c>
      <c r="AQ1807">
        <v>9105.7733333333326</v>
      </c>
      <c r="AR1807">
        <v>13896.176470588236</v>
      </c>
      <c r="AS1807">
        <v>11494.213114754099</v>
      </c>
      <c r="AT1807">
        <v>11266.523809523809</v>
      </c>
      <c r="AU1807">
        <v>12614.067567567568</v>
      </c>
      <c r="AV1807">
        <v>9544.67808219178</v>
      </c>
    </row>
    <row r="1808" spans="17:48" x14ac:dyDescent="0.4">
      <c r="Q1808">
        <v>15073.258426966293</v>
      </c>
      <c r="R1808">
        <v>15501.661157024793</v>
      </c>
      <c r="S1808">
        <v>12669.12213740458</v>
      </c>
      <c r="T1808">
        <v>13306.255474452555</v>
      </c>
      <c r="U1808">
        <v>12287.726315789474</v>
      </c>
      <c r="V1808">
        <v>13336.277777777777</v>
      </c>
      <c r="W1808">
        <v>15307.858757062148</v>
      </c>
      <c r="X1808">
        <v>14988.872180451128</v>
      </c>
      <c r="Y1808">
        <v>18464.630081300813</v>
      </c>
      <c r="Z1808">
        <v>12080.193333333333</v>
      </c>
      <c r="AA1808">
        <v>14584.529411764706</v>
      </c>
      <c r="AB1808">
        <v>13626.196721311475</v>
      </c>
      <c r="AC1808">
        <v>14194.587301587302</v>
      </c>
      <c r="AD1808">
        <v>14255.950450450451</v>
      </c>
      <c r="AE1808">
        <v>12487.534246575342</v>
      </c>
      <c r="AH1808">
        <v>10952.58988764045</v>
      </c>
      <c r="AI1808">
        <v>14392.206611570247</v>
      </c>
      <c r="AJ1808">
        <v>10665.666666666666</v>
      </c>
      <c r="AK1808">
        <v>10795.197080291971</v>
      </c>
      <c r="AL1808">
        <v>9901.089473684211</v>
      </c>
      <c r="AM1808">
        <v>10893.048611111111</v>
      </c>
      <c r="AN1808">
        <v>12337.005649717514</v>
      </c>
      <c r="AO1808">
        <v>13569.308270676691</v>
      </c>
      <c r="AP1808">
        <v>11357.325203252032</v>
      </c>
      <c r="AQ1808">
        <v>9092.34</v>
      </c>
      <c r="AR1808">
        <v>13882.205882352941</v>
      </c>
      <c r="AS1808">
        <v>11488.672131147541</v>
      </c>
      <c r="AT1808">
        <v>11269.873015873016</v>
      </c>
      <c r="AU1808">
        <v>12612.680180180179</v>
      </c>
      <c r="AV1808">
        <v>9529.7260273972606</v>
      </c>
    </row>
    <row r="1809" spans="17:48" x14ac:dyDescent="0.4">
      <c r="Q1809">
        <v>15045.955056179775</v>
      </c>
      <c r="R1809">
        <v>15490.132231404959</v>
      </c>
      <c r="S1809">
        <v>12660.97455470738</v>
      </c>
      <c r="T1809">
        <v>13266.927007299269</v>
      </c>
      <c r="U1809">
        <v>12273.405263157894</v>
      </c>
      <c r="V1809">
        <v>13294.256944444445</v>
      </c>
      <c r="W1809">
        <v>15267.728813559323</v>
      </c>
      <c r="X1809">
        <v>14953.165413533834</v>
      </c>
      <c r="Y1809">
        <v>18439.182926829268</v>
      </c>
      <c r="Z1809">
        <v>12078.92</v>
      </c>
      <c r="AA1809">
        <v>14561.5</v>
      </c>
      <c r="AB1809">
        <v>13662.360655737704</v>
      </c>
      <c r="AC1809">
        <v>14144.095238095239</v>
      </c>
      <c r="AD1809">
        <v>14207.684684684684</v>
      </c>
      <c r="AE1809">
        <v>12467.089041095891</v>
      </c>
      <c r="AH1809">
        <v>10948.421348314607</v>
      </c>
      <c r="AI1809">
        <v>14395.92561983471</v>
      </c>
      <c r="AJ1809">
        <v>10665.837150127227</v>
      </c>
      <c r="AK1809">
        <v>10792.496350364963</v>
      </c>
      <c r="AL1809">
        <v>9895.5210526315786</v>
      </c>
      <c r="AM1809">
        <v>10877.916666666666</v>
      </c>
      <c r="AN1809">
        <v>12327.463276836159</v>
      </c>
      <c r="AO1809">
        <v>13565.533834586466</v>
      </c>
      <c r="AP1809">
        <v>11352.451219512195</v>
      </c>
      <c r="AQ1809">
        <v>9086.3666666666668</v>
      </c>
      <c r="AR1809">
        <v>13863.955882352941</v>
      </c>
      <c r="AS1809">
        <v>11493.909836065573</v>
      </c>
      <c r="AT1809">
        <v>11261.539682539682</v>
      </c>
      <c r="AU1809">
        <v>12596.653153153153</v>
      </c>
      <c r="AV1809">
        <v>9521.3493150684935</v>
      </c>
    </row>
    <row r="1810" spans="17:48" x14ac:dyDescent="0.4">
      <c r="Q1810">
        <v>15020.3202247191</v>
      </c>
      <c r="R1810">
        <v>15471.09090909091</v>
      </c>
      <c r="S1810">
        <v>12644.384223918574</v>
      </c>
      <c r="T1810">
        <v>13246.51094890511</v>
      </c>
      <c r="U1810">
        <v>12241.457894736843</v>
      </c>
      <c r="V1810">
        <v>13262.354166666666</v>
      </c>
      <c r="W1810">
        <v>15231.175141242938</v>
      </c>
      <c r="X1810">
        <v>14931.022556390977</v>
      </c>
      <c r="Y1810">
        <v>18423.91869918699</v>
      </c>
      <c r="Z1810">
        <v>12063.38</v>
      </c>
      <c r="AA1810">
        <v>14521.867647058823</v>
      </c>
      <c r="AB1810">
        <v>13664.918032786885</v>
      </c>
      <c r="AC1810">
        <v>14116.523809523809</v>
      </c>
      <c r="AD1810">
        <v>14170.936936936936</v>
      </c>
      <c r="AE1810">
        <v>12446.226027397261</v>
      </c>
      <c r="AH1810">
        <v>10940.803370786516</v>
      </c>
      <c r="AI1810">
        <v>14376.553719008265</v>
      </c>
      <c r="AJ1810">
        <v>10640.531806615776</v>
      </c>
      <c r="AK1810">
        <v>10772.408759124088</v>
      </c>
      <c r="AL1810">
        <v>9896.3052631578939</v>
      </c>
      <c r="AM1810">
        <v>10866.444444444445</v>
      </c>
      <c r="AN1810">
        <v>12323.429378531073</v>
      </c>
      <c r="AO1810">
        <v>13565.894736842105</v>
      </c>
      <c r="AP1810">
        <v>11346.170731707318</v>
      </c>
      <c r="AQ1810">
        <v>9076.08</v>
      </c>
      <c r="AR1810">
        <v>13853.25</v>
      </c>
      <c r="AS1810">
        <v>11487.491803278688</v>
      </c>
      <c r="AT1810">
        <v>11249.015873015873</v>
      </c>
      <c r="AU1810">
        <v>12585.599099099099</v>
      </c>
      <c r="AV1810">
        <v>9507.9315068493142</v>
      </c>
    </row>
    <row r="1811" spans="17:48" x14ac:dyDescent="0.4">
      <c r="Q1811">
        <v>15002.713483146068</v>
      </c>
      <c r="R1811">
        <v>15449.98347107438</v>
      </c>
      <c r="S1811">
        <v>12637.905852417303</v>
      </c>
      <c r="T1811">
        <v>13238.087591240876</v>
      </c>
      <c r="U1811">
        <v>12227.631578947368</v>
      </c>
      <c r="V1811">
        <v>13238.506944444445</v>
      </c>
      <c r="W1811">
        <v>15208.276836158193</v>
      </c>
      <c r="X1811">
        <v>14895.075187969926</v>
      </c>
      <c r="Y1811">
        <v>18425.715447154471</v>
      </c>
      <c r="Z1811">
        <v>12056.206666666667</v>
      </c>
      <c r="AA1811">
        <v>14509.35294117647</v>
      </c>
      <c r="AB1811">
        <v>13665.27868852459</v>
      </c>
      <c r="AC1811">
        <v>14091.492063492064</v>
      </c>
      <c r="AD1811">
        <v>14149.927927927927</v>
      </c>
      <c r="AE1811">
        <v>12431.534246575342</v>
      </c>
      <c r="AH1811">
        <v>10936.977528089888</v>
      </c>
      <c r="AI1811">
        <v>14364.099173553719</v>
      </c>
      <c r="AJ1811">
        <v>10654.363867684478</v>
      </c>
      <c r="AK1811">
        <v>10767.240875912408</v>
      </c>
      <c r="AL1811">
        <v>9882.4578947368427</v>
      </c>
      <c r="AM1811">
        <v>10855.104166666666</v>
      </c>
      <c r="AN1811">
        <v>12319.97175141243</v>
      </c>
      <c r="AO1811">
        <v>13555.142857142857</v>
      </c>
      <c r="AP1811">
        <v>11340.638211382115</v>
      </c>
      <c r="AQ1811">
        <v>9063.9466666666667</v>
      </c>
      <c r="AR1811">
        <v>13854.926470588236</v>
      </c>
      <c r="AS1811">
        <v>11475.336065573771</v>
      </c>
      <c r="AT1811">
        <v>11241.333333333334</v>
      </c>
      <c r="AU1811">
        <v>12578.581081081082</v>
      </c>
      <c r="AV1811">
        <v>9501.8630136986303</v>
      </c>
    </row>
    <row r="1812" spans="17:48" x14ac:dyDescent="0.4">
      <c r="Q1812">
        <v>14997.415730337079</v>
      </c>
      <c r="R1812">
        <v>15434.537190082645</v>
      </c>
      <c r="S1812">
        <v>12615.361323155217</v>
      </c>
      <c r="T1812">
        <v>13231.496350364963</v>
      </c>
      <c r="U1812">
        <v>12209.905263157894</v>
      </c>
      <c r="V1812">
        <v>13232.305555555555</v>
      </c>
      <c r="W1812">
        <v>15198.011299435027</v>
      </c>
      <c r="X1812">
        <v>14868.842105263158</v>
      </c>
      <c r="Y1812">
        <v>18427.10569105691</v>
      </c>
      <c r="Z1812">
        <v>12043.78</v>
      </c>
      <c r="AA1812">
        <v>14488.823529411764</v>
      </c>
      <c r="AB1812">
        <v>13675.61475409836</v>
      </c>
      <c r="AC1812">
        <v>14081.063492063493</v>
      </c>
      <c r="AD1812">
        <v>14133.351351351352</v>
      </c>
      <c r="AE1812">
        <v>12418.671232876712</v>
      </c>
      <c r="AH1812">
        <v>10935.471910112359</v>
      </c>
      <c r="AI1812">
        <v>14360.239669421488</v>
      </c>
      <c r="AJ1812">
        <v>10650.305343511451</v>
      </c>
      <c r="AK1812">
        <v>10753.240875912408</v>
      </c>
      <c r="AL1812">
        <v>9876.3526315789477</v>
      </c>
      <c r="AM1812">
        <v>10846.118055555555</v>
      </c>
      <c r="AN1812">
        <v>12312.723163841807</v>
      </c>
      <c r="AO1812">
        <v>13533.398496240601</v>
      </c>
      <c r="AP1812">
        <v>11349.430894308944</v>
      </c>
      <c r="AQ1812">
        <v>9057.2666666666664</v>
      </c>
      <c r="AR1812">
        <v>13838.161764705883</v>
      </c>
      <c r="AS1812">
        <v>11461.22950819672</v>
      </c>
      <c r="AT1812">
        <v>11228.126984126984</v>
      </c>
      <c r="AU1812">
        <v>12574.981981981982</v>
      </c>
      <c r="AV1812">
        <v>9493.3424657534251</v>
      </c>
    </row>
    <row r="1813" spans="17:48" x14ac:dyDescent="0.4">
      <c r="Q1813">
        <v>14987.775280898877</v>
      </c>
      <c r="R1813">
        <v>15409.776859504133</v>
      </c>
      <c r="S1813">
        <v>12579.440203562341</v>
      </c>
      <c r="T1813">
        <v>13227.671532846716</v>
      </c>
      <c r="U1813">
        <v>12203.910526315789</v>
      </c>
      <c r="V1813">
        <v>13228.618055555555</v>
      </c>
      <c r="W1813">
        <v>15200.757062146893</v>
      </c>
      <c r="X1813">
        <v>14866.33082706767</v>
      </c>
      <c r="Y1813">
        <v>18433.495934959348</v>
      </c>
      <c r="Z1813">
        <v>12039.713333333333</v>
      </c>
      <c r="AA1813">
        <v>14474.85294117647</v>
      </c>
      <c r="AB1813">
        <v>13682.61475409836</v>
      </c>
      <c r="AC1813">
        <v>14074.857142857143</v>
      </c>
      <c r="AD1813">
        <v>14127.148648648648</v>
      </c>
      <c r="AE1813">
        <v>12419.698630136987</v>
      </c>
      <c r="AH1813">
        <v>10928.140449438202</v>
      </c>
      <c r="AI1813">
        <v>14342.388429752065</v>
      </c>
      <c r="AJ1813">
        <v>10630.521628498727</v>
      </c>
      <c r="AK1813">
        <v>10744.583941605839</v>
      </c>
      <c r="AL1813">
        <v>9868.3105263157886</v>
      </c>
      <c r="AM1813">
        <v>10844.375</v>
      </c>
      <c r="AN1813">
        <v>12298.310734463277</v>
      </c>
      <c r="AO1813">
        <v>13529.781954887218</v>
      </c>
      <c r="AP1813">
        <v>11345.048780487805</v>
      </c>
      <c r="AQ1813">
        <v>9052.4266666666663</v>
      </c>
      <c r="AR1813">
        <v>13863.10294117647</v>
      </c>
      <c r="AS1813">
        <v>11462.016393442624</v>
      </c>
      <c r="AT1813">
        <v>11210.682539682539</v>
      </c>
      <c r="AU1813">
        <v>12570.788288288288</v>
      </c>
      <c r="AV1813">
        <v>9489.5684931506858</v>
      </c>
    </row>
    <row r="1814" spans="17:48" x14ac:dyDescent="0.4">
      <c r="Q1814">
        <v>14994.494382022473</v>
      </c>
      <c r="R1814">
        <v>15402.173553719009</v>
      </c>
      <c r="S1814">
        <v>12551.954198473282</v>
      </c>
      <c r="T1814">
        <v>13229.598540145986</v>
      </c>
      <c r="U1814">
        <v>12196.863157894737</v>
      </c>
      <c r="V1814">
        <v>13237.090277777777</v>
      </c>
      <c r="W1814">
        <v>15184.237288135593</v>
      </c>
      <c r="X1814">
        <v>14863.992481203008</v>
      </c>
      <c r="Y1814">
        <v>18441.40243902439</v>
      </c>
      <c r="Z1814">
        <v>12036.08</v>
      </c>
      <c r="AA1814">
        <v>14471.367647058823</v>
      </c>
      <c r="AB1814">
        <v>13586.147540983606</v>
      </c>
      <c r="AC1814">
        <v>14092.317460317461</v>
      </c>
      <c r="AD1814">
        <v>14125.725225225226</v>
      </c>
      <c r="AE1814">
        <v>12418.506849315068</v>
      </c>
      <c r="AH1814">
        <v>10919.23595505618</v>
      </c>
      <c r="AI1814">
        <v>14334.570247933885</v>
      </c>
      <c r="AJ1814">
        <v>10624.585241730279</v>
      </c>
      <c r="AK1814">
        <v>10724.824817518249</v>
      </c>
      <c r="AL1814">
        <v>9865.78947368421</v>
      </c>
      <c r="AM1814">
        <v>10836.548611111111</v>
      </c>
      <c r="AN1814">
        <v>12291.45197740113</v>
      </c>
      <c r="AO1814">
        <v>13523.406015037594</v>
      </c>
      <c r="AP1814">
        <v>11338.90243902439</v>
      </c>
      <c r="AQ1814">
        <v>9045.8333333333339</v>
      </c>
      <c r="AR1814">
        <v>13877.294117647059</v>
      </c>
      <c r="AS1814">
        <v>11436.639344262296</v>
      </c>
      <c r="AT1814">
        <v>11207.476190476191</v>
      </c>
      <c r="AU1814">
        <v>12575.513513513513</v>
      </c>
      <c r="AV1814">
        <v>9474.4246575342459</v>
      </c>
    </row>
    <row r="1815" spans="17:48" x14ac:dyDescent="0.4">
      <c r="Q1815">
        <v>14987.837078651686</v>
      </c>
      <c r="R1815">
        <v>15394.289256198346</v>
      </c>
      <c r="S1815">
        <v>12525.587786259543</v>
      </c>
      <c r="T1815">
        <v>13236.978102189782</v>
      </c>
      <c r="U1815">
        <v>12205.71052631579</v>
      </c>
      <c r="V1815">
        <v>13247.673611111111</v>
      </c>
      <c r="W1815">
        <v>15194.090395480225</v>
      </c>
      <c r="X1815">
        <v>14847.060150375939</v>
      </c>
      <c r="Y1815">
        <v>18431.471544715449</v>
      </c>
      <c r="Z1815">
        <v>12032.573333333334</v>
      </c>
      <c r="AA1815">
        <v>14481.220588235294</v>
      </c>
      <c r="AB1815">
        <v>13592.426229508197</v>
      </c>
      <c r="AC1815">
        <v>14097.539682539682</v>
      </c>
      <c r="AD1815">
        <v>14119.432432432432</v>
      </c>
      <c r="AE1815">
        <v>12412.226027397261</v>
      </c>
      <c r="AH1815">
        <v>10920.702247191011</v>
      </c>
      <c r="AI1815">
        <v>14342.07438016529</v>
      </c>
      <c r="AJ1815">
        <v>10638.030534351145</v>
      </c>
      <c r="AK1815">
        <v>10721.715328467153</v>
      </c>
      <c r="AL1815">
        <v>9857.9421052631587</v>
      </c>
      <c r="AM1815">
        <v>10830.333333333334</v>
      </c>
      <c r="AN1815">
        <v>12284.610169491525</v>
      </c>
      <c r="AO1815">
        <v>13514.443609022557</v>
      </c>
      <c r="AP1815">
        <v>11333.804878048781</v>
      </c>
      <c r="AQ1815">
        <v>9040.26</v>
      </c>
      <c r="AR1815">
        <v>13879.161764705883</v>
      </c>
      <c r="AS1815">
        <v>11434.204918032787</v>
      </c>
      <c r="AT1815">
        <v>11208.84126984127</v>
      </c>
      <c r="AU1815">
        <v>12569</v>
      </c>
      <c r="AV1815">
        <v>9470.6095890410961</v>
      </c>
    </row>
    <row r="1816" spans="17:48" x14ac:dyDescent="0.4">
      <c r="Q1816">
        <v>15020.606741573034</v>
      </c>
      <c r="R1816">
        <v>15386.652892561984</v>
      </c>
      <c r="S1816">
        <v>12496.567430025445</v>
      </c>
      <c r="T1816">
        <v>13239.481751824818</v>
      </c>
      <c r="U1816">
        <v>12208.721052631579</v>
      </c>
      <c r="V1816">
        <v>13256.375</v>
      </c>
      <c r="W1816">
        <v>15193.824858757062</v>
      </c>
      <c r="X1816">
        <v>14845.406015037594</v>
      </c>
      <c r="Y1816">
        <v>18426.012195121952</v>
      </c>
      <c r="Z1816">
        <v>12029</v>
      </c>
      <c r="AA1816">
        <v>14478.191176470587</v>
      </c>
      <c r="AB1816">
        <v>13645.204918032787</v>
      </c>
      <c r="AC1816">
        <v>14109.714285714286</v>
      </c>
      <c r="AD1816">
        <v>14126.018018018018</v>
      </c>
      <c r="AE1816">
        <v>12405.150684931506</v>
      </c>
      <c r="AH1816">
        <v>10922.191011235955</v>
      </c>
      <c r="AI1816">
        <v>14339.570247933885</v>
      </c>
      <c r="AJ1816">
        <v>10634.188295165395</v>
      </c>
      <c r="AK1816">
        <v>10717.620437956204</v>
      </c>
      <c r="AL1816">
        <v>9855.4473684210534</v>
      </c>
      <c r="AM1816">
        <v>10819.756944444445</v>
      </c>
      <c r="AN1816">
        <v>12273.129943502825</v>
      </c>
      <c r="AO1816">
        <v>13499.834586466166</v>
      </c>
      <c r="AP1816">
        <v>11337.292682926829</v>
      </c>
      <c r="AQ1816">
        <v>9039.7666666666664</v>
      </c>
      <c r="AR1816">
        <v>13872.426470588236</v>
      </c>
      <c r="AS1816">
        <v>11434.475409836066</v>
      </c>
      <c r="AT1816">
        <v>11208.873015873016</v>
      </c>
      <c r="AU1816">
        <v>12566.382882882883</v>
      </c>
      <c r="AV1816">
        <v>9462.2534246575342</v>
      </c>
    </row>
    <row r="1817" spans="17:48" x14ac:dyDescent="0.4">
      <c r="Q1817">
        <v>14977.752808988764</v>
      </c>
      <c r="R1817">
        <v>15374.157024793389</v>
      </c>
      <c r="S1817">
        <v>12459.368956743003</v>
      </c>
      <c r="T1817">
        <v>13237.102189781022</v>
      </c>
      <c r="U1817">
        <v>12207.905263157894</v>
      </c>
      <c r="V1817">
        <v>13253.152777777777</v>
      </c>
      <c r="W1817">
        <v>15185.101694915254</v>
      </c>
      <c r="X1817">
        <v>14854.684210526315</v>
      </c>
      <c r="Y1817">
        <v>18420.357723577235</v>
      </c>
      <c r="Z1817">
        <v>12024.826666666666</v>
      </c>
      <c r="AA1817">
        <v>14472.308823529413</v>
      </c>
      <c r="AB1817">
        <v>13585.967213114754</v>
      </c>
      <c r="AC1817">
        <v>14097.507936507936</v>
      </c>
      <c r="AD1817">
        <v>14134.076576576577</v>
      </c>
      <c r="AE1817">
        <v>12418.143835616438</v>
      </c>
      <c r="AH1817">
        <v>10918.297752808989</v>
      </c>
      <c r="AI1817">
        <v>14334.107438016528</v>
      </c>
      <c r="AJ1817">
        <v>10593.824427480917</v>
      </c>
      <c r="AK1817">
        <v>10706.014598540147</v>
      </c>
      <c r="AL1817">
        <v>9849.152631578947</v>
      </c>
      <c r="AM1817">
        <v>10811.208333333334</v>
      </c>
      <c r="AN1817">
        <v>12269.468926553673</v>
      </c>
      <c r="AO1817">
        <v>13489.804511278195</v>
      </c>
      <c r="AP1817">
        <v>11327.065040650406</v>
      </c>
      <c r="AQ1817">
        <v>9037.6666666666661</v>
      </c>
      <c r="AR1817">
        <v>13885.485294117647</v>
      </c>
      <c r="AS1817">
        <v>11418.590163934427</v>
      </c>
      <c r="AT1817">
        <v>11198.444444444445</v>
      </c>
      <c r="AU1817">
        <v>12560.045045045044</v>
      </c>
      <c r="AV1817">
        <v>9455.5547945205471</v>
      </c>
    </row>
    <row r="1818" spans="17:48" x14ac:dyDescent="0.4">
      <c r="Q1818">
        <v>15018.696629213484</v>
      </c>
      <c r="R1818">
        <v>15382.355371900827</v>
      </c>
      <c r="S1818">
        <v>12462.944020356234</v>
      </c>
      <c r="T1818">
        <v>13238.7299270073</v>
      </c>
      <c r="U1818">
        <v>12211.38947368421</v>
      </c>
      <c r="V1818">
        <v>13252.854166666666</v>
      </c>
      <c r="W1818">
        <v>15167.576271186441</v>
      </c>
      <c r="X1818">
        <v>14849.578947368422</v>
      </c>
      <c r="Y1818">
        <v>18458.707317073171</v>
      </c>
      <c r="Z1818">
        <v>12024.34</v>
      </c>
      <c r="AA1818">
        <v>14483.029411764706</v>
      </c>
      <c r="AB1818">
        <v>13595.61475409836</v>
      </c>
      <c r="AC1818">
        <v>14117.507936507936</v>
      </c>
      <c r="AD1818">
        <v>14137.297297297297</v>
      </c>
      <c r="AE1818">
        <v>12418.027397260274</v>
      </c>
      <c r="AH1818">
        <v>10923.842696629214</v>
      </c>
      <c r="AI1818">
        <v>14330.115702479339</v>
      </c>
      <c r="AJ1818">
        <v>10625.36641221374</v>
      </c>
      <c r="AK1818">
        <v>10690.05109489051</v>
      </c>
      <c r="AL1818">
        <v>9843.9631578947374</v>
      </c>
      <c r="AM1818">
        <v>10794.194444444445</v>
      </c>
      <c r="AN1818">
        <v>12261.231638418079</v>
      </c>
      <c r="AO1818">
        <v>13470.917293233082</v>
      </c>
      <c r="AP1818">
        <v>11325.890243902439</v>
      </c>
      <c r="AQ1818">
        <v>9032.08</v>
      </c>
      <c r="AR1818">
        <v>13852.323529411764</v>
      </c>
      <c r="AS1818">
        <v>11407.827868852459</v>
      </c>
      <c r="AT1818">
        <v>11195.238095238095</v>
      </c>
      <c r="AU1818">
        <v>12555.049549549549</v>
      </c>
      <c r="AV1818">
        <v>9450.0068493150684</v>
      </c>
    </row>
    <row r="1819" spans="17:48" x14ac:dyDescent="0.4">
      <c r="Q1819">
        <v>15010.101123595505</v>
      </c>
      <c r="R1819">
        <v>15378.520661157025</v>
      </c>
      <c r="S1819">
        <v>12455.358778625954</v>
      </c>
      <c r="T1819">
        <v>13241.985401459853</v>
      </c>
      <c r="U1819">
        <v>12209.215789473685</v>
      </c>
      <c r="V1819">
        <v>13239.5</v>
      </c>
      <c r="W1819">
        <v>15178.463276836159</v>
      </c>
      <c r="X1819">
        <v>14858.383458646616</v>
      </c>
      <c r="Y1819">
        <v>18412.58943089431</v>
      </c>
      <c r="Z1819">
        <v>12025.906666666666</v>
      </c>
      <c r="AA1819">
        <v>14487.220588235294</v>
      </c>
      <c r="AB1819">
        <v>13598.483606557376</v>
      </c>
      <c r="AC1819">
        <v>14108.349206349207</v>
      </c>
      <c r="AD1819">
        <v>14144.567567567568</v>
      </c>
      <c r="AE1819">
        <v>12421.705479452055</v>
      </c>
      <c r="AH1819">
        <v>10930.275280898877</v>
      </c>
      <c r="AI1819">
        <v>14320.082644628099</v>
      </c>
      <c r="AJ1819">
        <v>10621.269720101782</v>
      </c>
      <c r="AK1819">
        <v>10689.189781021898</v>
      </c>
      <c r="AL1819">
        <v>9841.136842105263</v>
      </c>
      <c r="AM1819">
        <v>10782.194444444445</v>
      </c>
      <c r="AN1819">
        <v>12255.112994350282</v>
      </c>
      <c r="AO1819">
        <v>13467.421052631578</v>
      </c>
      <c r="AP1819">
        <v>11325.280487804877</v>
      </c>
      <c r="AQ1819">
        <v>9029.746666666666</v>
      </c>
      <c r="AR1819">
        <v>13830.808823529413</v>
      </c>
      <c r="AS1819">
        <v>11399.942622950819</v>
      </c>
      <c r="AT1819">
        <v>11180.460317460318</v>
      </c>
      <c r="AU1819">
        <v>12549.945945945947</v>
      </c>
      <c r="AV1819">
        <v>9452.8630136986303</v>
      </c>
    </row>
    <row r="1820" spans="17:48" x14ac:dyDescent="0.4">
      <c r="Q1820">
        <v>15010</v>
      </c>
      <c r="R1820">
        <v>15386.884297520661</v>
      </c>
      <c r="S1820">
        <v>12447.64631043257</v>
      </c>
      <c r="T1820">
        <v>13238.204379562043</v>
      </c>
      <c r="U1820">
        <v>12207.563157894738</v>
      </c>
      <c r="V1820">
        <v>13229.847222222223</v>
      </c>
      <c r="W1820">
        <v>15168.186440677966</v>
      </c>
      <c r="X1820">
        <v>14865.87969924812</v>
      </c>
      <c r="Y1820">
        <v>18394.670731707316</v>
      </c>
      <c r="Z1820">
        <v>12035.733333333334</v>
      </c>
      <c r="AA1820">
        <v>14489.544117647059</v>
      </c>
      <c r="AB1820">
        <v>13597.22950819672</v>
      </c>
      <c r="AC1820">
        <v>14113.079365079366</v>
      </c>
      <c r="AD1820">
        <v>14145.869369369369</v>
      </c>
      <c r="AE1820">
        <v>12426.020547945205</v>
      </c>
      <c r="AH1820">
        <v>10921.702247191011</v>
      </c>
      <c r="AI1820">
        <v>14310.504132231405</v>
      </c>
      <c r="AJ1820">
        <v>10601.384223918574</v>
      </c>
      <c r="AK1820">
        <v>10680.299270072992</v>
      </c>
      <c r="AL1820">
        <v>9831.9473684210534</v>
      </c>
      <c r="AM1820">
        <v>10773.75</v>
      </c>
      <c r="AN1820">
        <v>12242.248587570621</v>
      </c>
      <c r="AO1820">
        <v>13464.90977443609</v>
      </c>
      <c r="AP1820">
        <v>11324.308943089431</v>
      </c>
      <c r="AQ1820">
        <v>9024.8866666666672</v>
      </c>
      <c r="AR1820">
        <v>13813.220588235294</v>
      </c>
      <c r="AS1820">
        <v>11398.549180327869</v>
      </c>
      <c r="AT1820">
        <v>11158.253968253968</v>
      </c>
      <c r="AU1820">
        <v>12548.707207207208</v>
      </c>
      <c r="AV1820">
        <v>9445.4109589041091</v>
      </c>
    </row>
    <row r="1821" spans="17:48" x14ac:dyDescent="0.4">
      <c r="Q1821">
        <v>14999.528089887641</v>
      </c>
      <c r="R1821">
        <v>15392.09090909091</v>
      </c>
      <c r="S1821">
        <v>12448.175572519083</v>
      </c>
      <c r="T1821">
        <v>13237.211678832116</v>
      </c>
      <c r="U1821">
        <v>12213.173684210526</v>
      </c>
      <c r="V1821">
        <v>13236.027777777777</v>
      </c>
      <c r="W1821">
        <v>15170.881355932202</v>
      </c>
      <c r="X1821">
        <v>14869.939849624061</v>
      </c>
      <c r="Y1821">
        <v>18436.414634146342</v>
      </c>
      <c r="Z1821">
        <v>12040.593333333334</v>
      </c>
      <c r="AA1821">
        <v>14494.64705882353</v>
      </c>
      <c r="AB1821">
        <v>13599.540983606557</v>
      </c>
      <c r="AC1821">
        <v>14103.428571428571</v>
      </c>
      <c r="AD1821">
        <v>14143.121621621622</v>
      </c>
      <c r="AE1821">
        <v>12426.383561643835</v>
      </c>
      <c r="AH1821">
        <v>10923.106741573034</v>
      </c>
      <c r="AI1821">
        <v>14292.94214876033</v>
      </c>
      <c r="AJ1821">
        <v>10596.13486005089</v>
      </c>
      <c r="AK1821">
        <v>10660.686131386861</v>
      </c>
      <c r="AL1821">
        <v>9831.1105263157897</v>
      </c>
      <c r="AM1821">
        <v>10768.638888888889</v>
      </c>
      <c r="AN1821">
        <v>12233.836158192091</v>
      </c>
      <c r="AO1821">
        <v>13466.413533834586</v>
      </c>
      <c r="AP1821">
        <v>11315.073170731708</v>
      </c>
      <c r="AQ1821">
        <v>9015.8866666666672</v>
      </c>
      <c r="AR1821">
        <v>13809.10294117647</v>
      </c>
      <c r="AS1821">
        <v>11409.901639344262</v>
      </c>
      <c r="AT1821">
        <v>11151.380952380952</v>
      </c>
      <c r="AU1821">
        <v>12539.698198198199</v>
      </c>
      <c r="AV1821">
        <v>9445.0273972602736</v>
      </c>
    </row>
    <row r="1822" spans="17:48" x14ac:dyDescent="0.4">
      <c r="Q1822">
        <v>14998.303370786516</v>
      </c>
      <c r="R1822">
        <v>15400.851239669422</v>
      </c>
      <c r="S1822">
        <v>12457.78117048346</v>
      </c>
      <c r="T1822">
        <v>13239.16788321168</v>
      </c>
      <c r="U1822">
        <v>12211.347368421053</v>
      </c>
      <c r="V1822">
        <v>13236.368055555555</v>
      </c>
      <c r="W1822">
        <v>15183.615819209039</v>
      </c>
      <c r="X1822">
        <v>14865.969924812031</v>
      </c>
      <c r="Y1822">
        <v>18441.093495934958</v>
      </c>
      <c r="Z1822">
        <v>12055.313333333334</v>
      </c>
      <c r="AA1822">
        <v>14502.85294117647</v>
      </c>
      <c r="AB1822">
        <v>13608.967213114754</v>
      </c>
      <c r="AC1822">
        <v>14110.126984126984</v>
      </c>
      <c r="AD1822">
        <v>14143.373873873874</v>
      </c>
      <c r="AE1822">
        <v>12420.13698630137</v>
      </c>
      <c r="AH1822">
        <v>10919.707865168539</v>
      </c>
      <c r="AI1822">
        <v>14286.03305785124</v>
      </c>
      <c r="AJ1822">
        <v>10611.852417302798</v>
      </c>
      <c r="AK1822">
        <v>10649.554744525547</v>
      </c>
      <c r="AL1822">
        <v>9823.773684210526</v>
      </c>
      <c r="AM1822">
        <v>10751.951388888889</v>
      </c>
      <c r="AN1822">
        <v>12220.576271186441</v>
      </c>
      <c r="AO1822">
        <v>13463.428571428571</v>
      </c>
      <c r="AP1822">
        <v>11306.882113821139</v>
      </c>
      <c r="AQ1822">
        <v>9010.7000000000007</v>
      </c>
      <c r="AR1822">
        <v>13807.191176470587</v>
      </c>
      <c r="AS1822">
        <v>11415.418032786885</v>
      </c>
      <c r="AT1822">
        <v>11162.507936507936</v>
      </c>
      <c r="AU1822">
        <v>12530.54054054054</v>
      </c>
      <c r="AV1822">
        <v>9445.9109589041091</v>
      </c>
    </row>
    <row r="1823" spans="17:48" x14ac:dyDescent="0.4">
      <c r="Q1823">
        <v>14975.050561797752</v>
      </c>
      <c r="R1823">
        <v>15396.991735537191</v>
      </c>
      <c r="S1823">
        <v>12467.483460559797</v>
      </c>
      <c r="T1823">
        <v>13232.635036496351</v>
      </c>
      <c r="U1823">
        <v>12211.542105263157</v>
      </c>
      <c r="V1823">
        <v>13234.430555555555</v>
      </c>
      <c r="W1823">
        <v>15197.4802259887</v>
      </c>
      <c r="X1823">
        <v>14882.428571428571</v>
      </c>
      <c r="Y1823">
        <v>18413.09756097561</v>
      </c>
      <c r="Z1823">
        <v>12056.913333333334</v>
      </c>
      <c r="AA1823">
        <v>14486.088235294117</v>
      </c>
      <c r="AB1823">
        <v>13616.213114754099</v>
      </c>
      <c r="AC1823">
        <v>14100.063492063493</v>
      </c>
      <c r="AD1823">
        <v>14141.261261261261</v>
      </c>
      <c r="AE1823">
        <v>12422.616438356165</v>
      </c>
      <c r="AH1823">
        <v>10907.955056179775</v>
      </c>
      <c r="AI1823">
        <v>14280.768595041322</v>
      </c>
      <c r="AJ1823">
        <v>10609.798982188295</v>
      </c>
      <c r="AK1823">
        <v>10646.839416058394</v>
      </c>
      <c r="AL1823">
        <v>9819.3052631578939</v>
      </c>
      <c r="AM1823">
        <v>10744.729166666666</v>
      </c>
      <c r="AN1823">
        <v>12214.011299435027</v>
      </c>
      <c r="AO1823">
        <v>13465.676691729323</v>
      </c>
      <c r="AP1823">
        <v>11307.199186991869</v>
      </c>
      <c r="AQ1823">
        <v>9007.4666666666672</v>
      </c>
      <c r="AR1823">
        <v>13807.794117647059</v>
      </c>
      <c r="AS1823">
        <v>11423.991803278688</v>
      </c>
      <c r="AT1823">
        <v>11156.142857142857</v>
      </c>
      <c r="AU1823">
        <v>12523.018018018018</v>
      </c>
      <c r="AV1823">
        <v>9441.1506849315065</v>
      </c>
    </row>
    <row r="1824" spans="17:48" x14ac:dyDescent="0.4">
      <c r="Q1824">
        <v>14968.078651685393</v>
      </c>
      <c r="R1824">
        <v>15403.049586776859</v>
      </c>
      <c r="S1824">
        <v>12460.086513994911</v>
      </c>
      <c r="T1824">
        <v>13231.7299270073</v>
      </c>
      <c r="U1824">
        <v>12211.515789473684</v>
      </c>
      <c r="V1824">
        <v>13241.145833333334</v>
      </c>
      <c r="W1824">
        <v>15196.93220338983</v>
      </c>
      <c r="X1824">
        <v>14884.21052631579</v>
      </c>
      <c r="Y1824">
        <v>18452.703252032519</v>
      </c>
      <c r="Z1824">
        <v>12055.6</v>
      </c>
      <c r="AA1824">
        <v>14484.941176470587</v>
      </c>
      <c r="AB1824">
        <v>13620.672131147541</v>
      </c>
      <c r="AC1824">
        <v>14109.142857142857</v>
      </c>
      <c r="AD1824">
        <v>14143.409909909909</v>
      </c>
      <c r="AE1824">
        <v>12419.616438356165</v>
      </c>
      <c r="AH1824">
        <v>10902.35393258427</v>
      </c>
      <c r="AI1824">
        <v>14258.512396694216</v>
      </c>
      <c r="AJ1824">
        <v>10589.834605597964</v>
      </c>
      <c r="AK1824">
        <v>10638.233576642337</v>
      </c>
      <c r="AL1824">
        <v>9811.652631578947</v>
      </c>
      <c r="AM1824">
        <v>10737.986111111111</v>
      </c>
      <c r="AN1824">
        <v>12206.77966101695</v>
      </c>
      <c r="AO1824">
        <v>13456.421052631578</v>
      </c>
      <c r="AP1824">
        <v>11299.719512195123</v>
      </c>
      <c r="AQ1824">
        <v>9004.5733333333337</v>
      </c>
      <c r="AR1824">
        <v>13800.235294117647</v>
      </c>
      <c r="AS1824">
        <v>11426.926229508197</v>
      </c>
      <c r="AT1824">
        <v>11153.285714285714</v>
      </c>
      <c r="AU1824">
        <v>12521.252252252252</v>
      </c>
      <c r="AV1824">
        <v>9435.3767123287671</v>
      </c>
    </row>
    <row r="1825" spans="17:48" x14ac:dyDescent="0.4">
      <c r="Q1825">
        <v>14956.106741573034</v>
      </c>
      <c r="R1825">
        <v>15395.94214876033</v>
      </c>
      <c r="S1825">
        <v>12459.801526717558</v>
      </c>
      <c r="T1825">
        <v>13228.072992700731</v>
      </c>
      <c r="U1825">
        <v>12212.305263157894</v>
      </c>
      <c r="V1825">
        <v>13244.166666666666</v>
      </c>
      <c r="W1825">
        <v>15207.248587570621</v>
      </c>
      <c r="X1825">
        <v>14890.691729323309</v>
      </c>
      <c r="Y1825">
        <v>18434.995934959348</v>
      </c>
      <c r="Z1825">
        <v>12059.76</v>
      </c>
      <c r="AA1825">
        <v>14480.89705882353</v>
      </c>
      <c r="AB1825">
        <v>13630.975409836066</v>
      </c>
      <c r="AC1825">
        <v>14108.666666666666</v>
      </c>
      <c r="AD1825">
        <v>14149.297297297297</v>
      </c>
      <c r="AE1825">
        <v>12419.609589041096</v>
      </c>
      <c r="AH1825">
        <v>10900.792134831461</v>
      </c>
      <c r="AI1825">
        <v>14247.396694214876</v>
      </c>
      <c r="AJ1825">
        <v>10585.64631043257</v>
      </c>
      <c r="AK1825">
        <v>10627.722627737227</v>
      </c>
      <c r="AL1825">
        <v>9812.8052631578939</v>
      </c>
      <c r="AM1825">
        <v>10734.298611111111</v>
      </c>
      <c r="AN1825">
        <v>12207.429378531073</v>
      </c>
      <c r="AO1825">
        <v>13446.030075187969</v>
      </c>
      <c r="AP1825">
        <v>11297.804878048781</v>
      </c>
      <c r="AQ1825">
        <v>8997.9666666666672</v>
      </c>
      <c r="AR1825">
        <v>13796.073529411764</v>
      </c>
      <c r="AS1825">
        <v>11423.295081967213</v>
      </c>
      <c r="AT1825">
        <v>11161.79365079365</v>
      </c>
      <c r="AU1825">
        <v>12518.184684684684</v>
      </c>
      <c r="AV1825">
        <v>9427.801369863013</v>
      </c>
    </row>
    <row r="1826" spans="17:48" x14ac:dyDescent="0.4">
      <c r="Q1826">
        <v>14946.134831460675</v>
      </c>
      <c r="R1826">
        <v>15402.586776859504</v>
      </c>
      <c r="S1826">
        <v>12454.483460559797</v>
      </c>
      <c r="T1826">
        <v>13222.197080291971</v>
      </c>
      <c r="U1826">
        <v>12206.868421052632</v>
      </c>
      <c r="V1826">
        <v>13235.263888888889</v>
      </c>
      <c r="W1826">
        <v>15209.237288135593</v>
      </c>
      <c r="X1826">
        <v>14890.977443609023</v>
      </c>
      <c r="Y1826">
        <v>18436.857723577235</v>
      </c>
      <c r="Z1826">
        <v>12060.506666666666</v>
      </c>
      <c r="AA1826">
        <v>14473.235294117647</v>
      </c>
      <c r="AB1826">
        <v>13638.549180327869</v>
      </c>
      <c r="AC1826">
        <v>14112.253968253968</v>
      </c>
      <c r="AD1826">
        <v>14151.788288288288</v>
      </c>
      <c r="AE1826">
        <v>12421.82191780822</v>
      </c>
      <c r="AH1826">
        <v>10893</v>
      </c>
      <c r="AI1826">
        <v>14246.636363636364</v>
      </c>
      <c r="AJ1826">
        <v>10583.24427480916</v>
      </c>
      <c r="AK1826">
        <v>10623.700729927008</v>
      </c>
      <c r="AL1826">
        <v>9806.031578947368</v>
      </c>
      <c r="AM1826">
        <v>10723.048611111111</v>
      </c>
      <c r="AN1826">
        <v>12211.757062146893</v>
      </c>
      <c r="AO1826">
        <v>13450.78947368421</v>
      </c>
      <c r="AP1826">
        <v>11298.768292682927</v>
      </c>
      <c r="AQ1826">
        <v>8989.6933333333327</v>
      </c>
      <c r="AR1826">
        <v>13787.89705882353</v>
      </c>
      <c r="AS1826">
        <v>11420.581967213115</v>
      </c>
      <c r="AT1826">
        <v>11157.238095238095</v>
      </c>
      <c r="AU1826">
        <v>12519.522522522522</v>
      </c>
      <c r="AV1826">
        <v>9422.5410958904104</v>
      </c>
    </row>
    <row r="1827" spans="17:48" x14ac:dyDescent="0.4">
      <c r="Q1827">
        <v>14938.382022471909</v>
      </c>
      <c r="R1827">
        <v>15408.760330578512</v>
      </c>
      <c r="S1827">
        <v>12455.32824427481</v>
      </c>
      <c r="T1827">
        <v>13228.992700729927</v>
      </c>
      <c r="U1827">
        <v>12214.142105263158</v>
      </c>
      <c r="V1827">
        <v>13236.631944444445</v>
      </c>
      <c r="W1827">
        <v>15203.768361581921</v>
      </c>
      <c r="X1827">
        <v>14895.142857142857</v>
      </c>
      <c r="Y1827">
        <v>18432.5081300813</v>
      </c>
      <c r="Z1827">
        <v>12049.853333333333</v>
      </c>
      <c r="AA1827">
        <v>14470.205882352941</v>
      </c>
      <c r="AB1827">
        <v>13646.475409836066</v>
      </c>
      <c r="AC1827">
        <v>14099.36507936508</v>
      </c>
      <c r="AD1827">
        <v>14163.274774774774</v>
      </c>
      <c r="AE1827">
        <v>12434.32191780822</v>
      </c>
      <c r="AH1827">
        <v>10891.865168539325</v>
      </c>
      <c r="AI1827">
        <v>14235.900826446281</v>
      </c>
      <c r="AJ1827">
        <v>10580.221374045801</v>
      </c>
      <c r="AK1827">
        <v>10614.503649635037</v>
      </c>
      <c r="AL1827">
        <v>9807.8052631578939</v>
      </c>
      <c r="AM1827">
        <v>10720.868055555555</v>
      </c>
      <c r="AN1827">
        <v>12207.056497175141</v>
      </c>
      <c r="AO1827">
        <v>13456.563909774437</v>
      </c>
      <c r="AP1827">
        <v>11303.10162601626</v>
      </c>
      <c r="AQ1827">
        <v>8987.18</v>
      </c>
      <c r="AR1827">
        <v>13774.691176470587</v>
      </c>
      <c r="AS1827">
        <v>11418.672131147541</v>
      </c>
      <c r="AT1827">
        <v>11144.761904761905</v>
      </c>
      <c r="AU1827">
        <v>12517.545045045044</v>
      </c>
      <c r="AV1827">
        <v>9416.7945205479446</v>
      </c>
    </row>
    <row r="1828" spans="17:48" x14ac:dyDescent="0.4">
      <c r="Q1828">
        <v>14948.623595505618</v>
      </c>
      <c r="R1828">
        <v>15411.578512396694</v>
      </c>
      <c r="S1828">
        <v>12460.282442748092</v>
      </c>
      <c r="T1828">
        <v>13235.51094890511</v>
      </c>
      <c r="U1828">
        <v>12207.236842105263</v>
      </c>
      <c r="V1828">
        <v>13236.583333333334</v>
      </c>
      <c r="W1828">
        <v>15201.175141242938</v>
      </c>
      <c r="X1828">
        <v>14882.917293233082</v>
      </c>
      <c r="Y1828">
        <v>18400.414634146342</v>
      </c>
      <c r="Z1828">
        <v>12045.846666666666</v>
      </c>
      <c r="AA1828">
        <v>14476.220588235294</v>
      </c>
      <c r="AB1828">
        <v>13646.213114754099</v>
      </c>
      <c r="AC1828">
        <v>14112.111111111111</v>
      </c>
      <c r="AD1828">
        <v>14169.986486486487</v>
      </c>
      <c r="AE1828">
        <v>12422.390410958904</v>
      </c>
      <c r="AH1828">
        <v>10891.668539325843</v>
      </c>
      <c r="AI1828">
        <v>14220.694214876034</v>
      </c>
      <c r="AJ1828">
        <v>10596.241730279899</v>
      </c>
      <c r="AK1828">
        <v>10605.182481751825</v>
      </c>
      <c r="AL1828">
        <v>9803.1631578947363</v>
      </c>
      <c r="AM1828">
        <v>10724.763888888889</v>
      </c>
      <c r="AN1828">
        <v>12202.237288135593</v>
      </c>
      <c r="AO1828">
        <v>13459.368421052632</v>
      </c>
      <c r="AP1828">
        <v>11298.743902439024</v>
      </c>
      <c r="AQ1828">
        <v>8980.6133333333328</v>
      </c>
      <c r="AR1828">
        <v>13760.058823529413</v>
      </c>
      <c r="AS1828">
        <v>11400.237704918032</v>
      </c>
      <c r="AT1828">
        <v>11153.174603174602</v>
      </c>
      <c r="AU1828">
        <v>12518.860360360361</v>
      </c>
      <c r="AV1828">
        <v>9411.4520547945212</v>
      </c>
    </row>
    <row r="1829" spans="17:48" x14ac:dyDescent="0.4">
      <c r="Q1829">
        <v>14955.865168539325</v>
      </c>
      <c r="R1829">
        <v>15416.198347107438</v>
      </c>
      <c r="S1829">
        <v>12464.702290076335</v>
      </c>
      <c r="T1829">
        <v>13232.233576642337</v>
      </c>
      <c r="U1829">
        <v>12211.457894736843</v>
      </c>
      <c r="V1829">
        <v>13238.979166666666</v>
      </c>
      <c r="W1829">
        <v>15197.25988700565</v>
      </c>
      <c r="X1829">
        <v>14884.375939849624</v>
      </c>
      <c r="Y1829">
        <v>18395.983739837397</v>
      </c>
      <c r="Z1829">
        <v>12044.186666666666</v>
      </c>
      <c r="AA1829">
        <v>14477.970588235294</v>
      </c>
      <c r="AB1829">
        <v>13651.065573770491</v>
      </c>
      <c r="AC1829">
        <v>14105.412698412698</v>
      </c>
      <c r="AD1829">
        <v>14175.076576576577</v>
      </c>
      <c r="AE1829">
        <v>12433.616438356165</v>
      </c>
      <c r="AH1829">
        <v>10887.668539325843</v>
      </c>
      <c r="AI1829">
        <v>14212.512396694216</v>
      </c>
      <c r="AJ1829">
        <v>10596.24427480916</v>
      </c>
      <c r="AK1829">
        <v>10593.576642335767</v>
      </c>
      <c r="AL1829">
        <v>9800.5842105263164</v>
      </c>
      <c r="AM1829">
        <v>10719.256944444445</v>
      </c>
      <c r="AN1829">
        <v>12194.694915254237</v>
      </c>
      <c r="AO1829">
        <v>13466.022556390977</v>
      </c>
      <c r="AP1829">
        <v>11296.796747967479</v>
      </c>
      <c r="AQ1829">
        <v>8976.6</v>
      </c>
      <c r="AR1829">
        <v>13740.970588235294</v>
      </c>
      <c r="AS1829">
        <v>11406.22950819672</v>
      </c>
      <c r="AT1829">
        <v>11147.222222222223</v>
      </c>
      <c r="AU1829">
        <v>12512.644144144144</v>
      </c>
      <c r="AV1829">
        <v>9408.9863013698632</v>
      </c>
    </row>
    <row r="1830" spans="17:48" x14ac:dyDescent="0.4">
      <c r="Q1830">
        <v>14964.443820224718</v>
      </c>
      <c r="R1830">
        <v>15426.710743801654</v>
      </c>
      <c r="S1830">
        <v>12469.040712468193</v>
      </c>
      <c r="T1830">
        <v>13236.021897810218</v>
      </c>
      <c r="U1830">
        <v>12205.552631578947</v>
      </c>
      <c r="V1830">
        <v>13245.263888888889</v>
      </c>
      <c r="W1830">
        <v>15186.412429378532</v>
      </c>
      <c r="X1830">
        <v>14863.992481203008</v>
      </c>
      <c r="Y1830">
        <v>18437.158536585364</v>
      </c>
      <c r="Z1830">
        <v>12033.233333333334</v>
      </c>
      <c r="AA1830">
        <v>14498.323529411764</v>
      </c>
      <c r="AB1830">
        <v>13642.254098360656</v>
      </c>
      <c r="AC1830">
        <v>14104.253968253968</v>
      </c>
      <c r="AD1830">
        <v>14181.261261261261</v>
      </c>
      <c r="AE1830">
        <v>12437.561643835616</v>
      </c>
      <c r="AH1830">
        <v>10885.219101123595</v>
      </c>
      <c r="AI1830">
        <v>14190.702479338843</v>
      </c>
      <c r="AJ1830">
        <v>10597.554707379135</v>
      </c>
      <c r="AK1830">
        <v>10584.094890510949</v>
      </c>
      <c r="AL1830">
        <v>9794.0210526315786</v>
      </c>
      <c r="AM1830">
        <v>10715.930555555555</v>
      </c>
      <c r="AN1830">
        <v>12186.706214689266</v>
      </c>
      <c r="AO1830">
        <v>13468.045112781954</v>
      </c>
      <c r="AP1830">
        <v>11295.520325203252</v>
      </c>
      <c r="AQ1830">
        <v>8975.3866666666672</v>
      </c>
      <c r="AR1830">
        <v>13734.75</v>
      </c>
      <c r="AS1830">
        <v>11411.901639344262</v>
      </c>
      <c r="AT1830">
        <v>11142.460317460318</v>
      </c>
      <c r="AU1830">
        <v>12510.468468468469</v>
      </c>
      <c r="AV1830">
        <v>9411.9794520547948</v>
      </c>
    </row>
    <row r="1831" spans="17:48" x14ac:dyDescent="0.4">
      <c r="Q1831">
        <v>14976.780898876405</v>
      </c>
      <c r="R1831">
        <v>15447.099173553719</v>
      </c>
      <c r="S1831">
        <v>12479.587786259543</v>
      </c>
      <c r="T1831">
        <v>13238.554744525547</v>
      </c>
      <c r="U1831">
        <v>12204.231578947369</v>
      </c>
      <c r="V1831">
        <v>13250.6875</v>
      </c>
      <c r="W1831">
        <v>15189.112994350282</v>
      </c>
      <c r="X1831">
        <v>14869.135338345865</v>
      </c>
      <c r="Y1831">
        <v>18427.764227642278</v>
      </c>
      <c r="Z1831">
        <v>12025.46</v>
      </c>
      <c r="AA1831">
        <v>14507.191176470587</v>
      </c>
      <c r="AB1831">
        <v>13644.795081967213</v>
      </c>
      <c r="AC1831">
        <v>14105.507936507936</v>
      </c>
      <c r="AD1831">
        <v>14184.693693693695</v>
      </c>
      <c r="AE1831">
        <v>12440.013698630137</v>
      </c>
      <c r="AH1831">
        <v>10880.455056179775</v>
      </c>
      <c r="AI1831">
        <v>14188.752066115703</v>
      </c>
      <c r="AJ1831">
        <v>10596.361323155217</v>
      </c>
      <c r="AK1831">
        <v>10570.642335766423</v>
      </c>
      <c r="AL1831">
        <v>9790.894736842105</v>
      </c>
      <c r="AM1831">
        <v>10718.659722222223</v>
      </c>
      <c r="AN1831">
        <v>12174.559322033898</v>
      </c>
      <c r="AO1831">
        <v>13464.142857142857</v>
      </c>
      <c r="AP1831">
        <v>11288.142276422765</v>
      </c>
      <c r="AQ1831">
        <v>8972.32</v>
      </c>
      <c r="AR1831">
        <v>13708.676470588236</v>
      </c>
      <c r="AS1831">
        <v>11397.016393442624</v>
      </c>
      <c r="AT1831">
        <v>11148.79365079365</v>
      </c>
      <c r="AU1831">
        <v>12519.752252252252</v>
      </c>
      <c r="AV1831">
        <v>9406.5753424657541</v>
      </c>
    </row>
    <row r="1832" spans="17:48" x14ac:dyDescent="0.4">
      <c r="Q1832">
        <v>14977.780898876405</v>
      </c>
      <c r="R1832">
        <v>15445.933884297521</v>
      </c>
      <c r="S1832">
        <v>12486.315521628499</v>
      </c>
      <c r="T1832">
        <v>13228.883211678833</v>
      </c>
      <c r="U1832">
        <v>12203.142105263158</v>
      </c>
      <c r="V1832">
        <v>13256.694444444445</v>
      </c>
      <c r="W1832">
        <v>15184.180790960452</v>
      </c>
      <c r="X1832">
        <v>14869.022556390977</v>
      </c>
      <c r="Y1832">
        <v>18389.727642276423</v>
      </c>
      <c r="Z1832">
        <v>12032.04</v>
      </c>
      <c r="AA1832">
        <v>14512.75</v>
      </c>
      <c r="AB1832">
        <v>13647.606557377048</v>
      </c>
      <c r="AC1832">
        <v>14114.63492063492</v>
      </c>
      <c r="AD1832">
        <v>14196</v>
      </c>
      <c r="AE1832">
        <v>12440.897260273972</v>
      </c>
      <c r="AH1832">
        <v>10881.056179775282</v>
      </c>
      <c r="AI1832">
        <v>14181.727272727272</v>
      </c>
      <c r="AJ1832">
        <v>10593.02544529262</v>
      </c>
      <c r="AK1832">
        <v>10567.766423357663</v>
      </c>
      <c r="AL1832">
        <v>9782.4526315789481</v>
      </c>
      <c r="AM1832">
        <v>10716.784722222223</v>
      </c>
      <c r="AN1832">
        <v>12171.011299435027</v>
      </c>
      <c r="AO1832">
        <v>13463.804511278195</v>
      </c>
      <c r="AP1832">
        <v>11280.203252032521</v>
      </c>
      <c r="AQ1832">
        <v>8965.74</v>
      </c>
      <c r="AR1832">
        <v>13690.073529411764</v>
      </c>
      <c r="AS1832">
        <v>11389.475409836066</v>
      </c>
      <c r="AT1832">
        <v>11145.412698412698</v>
      </c>
      <c r="AU1832">
        <v>12525.238738738739</v>
      </c>
      <c r="AV1832">
        <v>9402.2808219178078</v>
      </c>
    </row>
    <row r="1833" spans="17:48" x14ac:dyDescent="0.4">
      <c r="Q1833">
        <v>14970.865168539325</v>
      </c>
      <c r="R1833">
        <v>15453.404958677685</v>
      </c>
      <c r="S1833">
        <v>12483.058524173028</v>
      </c>
      <c r="T1833">
        <v>13231.182481751825</v>
      </c>
      <c r="U1833">
        <v>12212.310526315789</v>
      </c>
      <c r="V1833">
        <v>13265.090277777777</v>
      </c>
      <c r="W1833">
        <v>15189.926553672316</v>
      </c>
      <c r="X1833">
        <v>14869.390977443609</v>
      </c>
      <c r="Y1833">
        <v>18459.731707317074</v>
      </c>
      <c r="Z1833">
        <v>12036.446666666667</v>
      </c>
      <c r="AA1833">
        <v>14513.117647058823</v>
      </c>
      <c r="AB1833">
        <v>13655.098360655738</v>
      </c>
      <c r="AC1833">
        <v>14104.36507936508</v>
      </c>
      <c r="AD1833">
        <v>14191.103603603604</v>
      </c>
      <c r="AE1833">
        <v>12449.294520547945</v>
      </c>
      <c r="AH1833">
        <v>10885.870786516854</v>
      </c>
      <c r="AI1833">
        <v>14180.98347107438</v>
      </c>
      <c r="AJ1833">
        <v>10569.216284987277</v>
      </c>
      <c r="AK1833">
        <v>10565.343065693431</v>
      </c>
      <c r="AL1833">
        <v>9786.0736842105271</v>
      </c>
      <c r="AM1833">
        <v>10712.3125</v>
      </c>
      <c r="AN1833">
        <v>12173.062146892655</v>
      </c>
      <c r="AO1833">
        <v>13456.067669172933</v>
      </c>
      <c r="AP1833">
        <v>11270.284552845529</v>
      </c>
      <c r="AQ1833">
        <v>8963.9599999999991</v>
      </c>
      <c r="AR1833">
        <v>13688.779411764706</v>
      </c>
      <c r="AS1833">
        <v>11390.008196721312</v>
      </c>
      <c r="AT1833">
        <v>11128.396825396825</v>
      </c>
      <c r="AU1833">
        <v>12523.058558558558</v>
      </c>
      <c r="AV1833">
        <v>9396.6917808219187</v>
      </c>
    </row>
    <row r="1834" spans="17:48" x14ac:dyDescent="0.4">
      <c r="Q1834">
        <v>14967.280898876405</v>
      </c>
      <c r="R1834">
        <v>15452.305785123966</v>
      </c>
      <c r="S1834">
        <v>12477.229007633588</v>
      </c>
      <c r="T1834">
        <v>13243.912408759124</v>
      </c>
      <c r="U1834">
        <v>12209.373684210526</v>
      </c>
      <c r="V1834">
        <v>13268.965277777777</v>
      </c>
      <c r="W1834">
        <v>15198.361581920904</v>
      </c>
      <c r="X1834">
        <v>14860.804511278195</v>
      </c>
      <c r="Y1834">
        <v>18427.085365853658</v>
      </c>
      <c r="Z1834">
        <v>12030.166666666666</v>
      </c>
      <c r="AA1834">
        <v>14510.661764705883</v>
      </c>
      <c r="AB1834">
        <v>13654.008196721312</v>
      </c>
      <c r="AC1834">
        <v>14099.333333333334</v>
      </c>
      <c r="AD1834">
        <v>14197.882882882883</v>
      </c>
      <c r="AE1834">
        <v>12450.664383561643</v>
      </c>
      <c r="AH1834">
        <v>10883.35393258427</v>
      </c>
      <c r="AI1834">
        <v>14187.049586776859</v>
      </c>
      <c r="AJ1834">
        <v>10545.516539440203</v>
      </c>
      <c r="AK1834">
        <v>10555.474452554745</v>
      </c>
      <c r="AL1834">
        <v>9782.8210526315797</v>
      </c>
      <c r="AM1834">
        <v>10710.430555555555</v>
      </c>
      <c r="AN1834">
        <v>12173.531073446327</v>
      </c>
      <c r="AO1834">
        <v>13452.255639097744</v>
      </c>
      <c r="AP1834">
        <v>11269.764227642276</v>
      </c>
      <c r="AQ1834">
        <v>8961.2266666666674</v>
      </c>
      <c r="AR1834">
        <v>13687.764705882353</v>
      </c>
      <c r="AS1834">
        <v>11384.934426229509</v>
      </c>
      <c r="AT1834">
        <v>11127.396825396825</v>
      </c>
      <c r="AU1834">
        <v>12529.599099099099</v>
      </c>
      <c r="AV1834">
        <v>9387.1027397260277</v>
      </c>
    </row>
    <row r="1835" spans="17:48" x14ac:dyDescent="0.4">
      <c r="Q1835">
        <v>14970.269662921348</v>
      </c>
      <c r="R1835">
        <v>15460.157024793389</v>
      </c>
      <c r="S1835">
        <v>12487.923664122138</v>
      </c>
      <c r="T1835">
        <v>13253.824817518249</v>
      </c>
      <c r="U1835">
        <v>12217.836842105264</v>
      </c>
      <c r="V1835">
        <v>13260.381944444445</v>
      </c>
      <c r="W1835">
        <v>15200.463276836159</v>
      </c>
      <c r="X1835">
        <v>14876.045112781954</v>
      </c>
      <c r="Y1835">
        <v>18395.699186991871</v>
      </c>
      <c r="Z1835">
        <v>12031.266666666666</v>
      </c>
      <c r="AA1835">
        <v>14503.955882352941</v>
      </c>
      <c r="AB1835">
        <v>13665.418032786885</v>
      </c>
      <c r="AC1835">
        <v>14090.746031746032</v>
      </c>
      <c r="AD1835">
        <v>14204.445945945947</v>
      </c>
      <c r="AE1835">
        <v>12460.486301369863</v>
      </c>
      <c r="AH1835">
        <v>10889.404494382023</v>
      </c>
      <c r="AI1835">
        <v>14183.586776859504</v>
      </c>
      <c r="AJ1835">
        <v>10564.399491094147</v>
      </c>
      <c r="AK1835">
        <v>10559.372262773722</v>
      </c>
      <c r="AL1835">
        <v>9783.5105263157893</v>
      </c>
      <c r="AM1835">
        <v>10702.986111111111</v>
      </c>
      <c r="AN1835">
        <v>12173.355932203391</v>
      </c>
      <c r="AO1835">
        <v>13465</v>
      </c>
      <c r="AP1835">
        <v>11263.735772357724</v>
      </c>
      <c r="AQ1835">
        <v>8957.36</v>
      </c>
      <c r="AR1835">
        <v>13681.779411764706</v>
      </c>
      <c r="AS1835">
        <v>11374.049180327869</v>
      </c>
      <c r="AT1835">
        <v>11120.984126984127</v>
      </c>
      <c r="AU1835">
        <v>12529.342342342343</v>
      </c>
      <c r="AV1835">
        <v>9381.6849315068484</v>
      </c>
    </row>
    <row r="1836" spans="17:48" x14ac:dyDescent="0.4">
      <c r="Q1836">
        <v>14976.050561797752</v>
      </c>
      <c r="R1836">
        <v>15446.264462809917</v>
      </c>
      <c r="S1836">
        <v>12479.201017811705</v>
      </c>
      <c r="T1836">
        <v>13259.503649635037</v>
      </c>
      <c r="U1836">
        <v>12220.873684210526</v>
      </c>
      <c r="V1836">
        <v>13258.520833333334</v>
      </c>
      <c r="W1836">
        <v>15199.949152542373</v>
      </c>
      <c r="X1836">
        <v>14882.007518796992</v>
      </c>
      <c r="Y1836">
        <v>18436.813008130081</v>
      </c>
      <c r="Z1836">
        <v>12042.006666666666</v>
      </c>
      <c r="AA1836">
        <v>14494.338235294117</v>
      </c>
      <c r="AB1836">
        <v>13666.122950819672</v>
      </c>
      <c r="AC1836">
        <v>14088.428571428571</v>
      </c>
      <c r="AD1836">
        <v>14205.644144144144</v>
      </c>
      <c r="AE1836">
        <v>12473.294520547945</v>
      </c>
      <c r="AH1836">
        <v>10887.938202247191</v>
      </c>
      <c r="AI1836">
        <v>14173.05785123967</v>
      </c>
      <c r="AJ1836">
        <v>10540.150127226463</v>
      </c>
      <c r="AK1836">
        <v>10559.05109489051</v>
      </c>
      <c r="AL1836">
        <v>9778.5842105263164</v>
      </c>
      <c r="AM1836">
        <v>10697.701388888889</v>
      </c>
      <c r="AN1836">
        <v>12168.700564971752</v>
      </c>
      <c r="AO1836">
        <v>13466.255639097744</v>
      </c>
      <c r="AP1836">
        <v>11262.800813008131</v>
      </c>
      <c r="AQ1836">
        <v>8953.5866666666661</v>
      </c>
      <c r="AR1836">
        <v>13679.441176470587</v>
      </c>
      <c r="AS1836">
        <v>11374.295081967213</v>
      </c>
      <c r="AT1836">
        <v>11113.15873015873</v>
      </c>
      <c r="AU1836">
        <v>12518.95945945946</v>
      </c>
      <c r="AV1836">
        <v>9380.767123287671</v>
      </c>
    </row>
    <row r="1837" spans="17:48" x14ac:dyDescent="0.4">
      <c r="Q1837">
        <v>14977</v>
      </c>
      <c r="R1837">
        <v>15454.305785123966</v>
      </c>
      <c r="S1837">
        <v>12471.338422391858</v>
      </c>
      <c r="T1837">
        <v>13258.722627737227</v>
      </c>
      <c r="U1837">
        <v>12217.236842105263</v>
      </c>
      <c r="V1837">
        <v>13255.4375</v>
      </c>
      <c r="W1837">
        <v>15203.858757062148</v>
      </c>
      <c r="X1837">
        <v>14888.804511278195</v>
      </c>
      <c r="Y1837">
        <v>18444.455284552845</v>
      </c>
      <c r="Z1837">
        <v>12045.493333333334</v>
      </c>
      <c r="AA1837">
        <v>14494.764705882353</v>
      </c>
      <c r="AB1837">
        <v>13658.532786885246</v>
      </c>
      <c r="AC1837">
        <v>14104.269841269841</v>
      </c>
      <c r="AD1837">
        <v>14196.711711711712</v>
      </c>
      <c r="AE1837">
        <v>12473.068493150686</v>
      </c>
      <c r="AH1837">
        <v>10885.516853932584</v>
      </c>
      <c r="AI1837">
        <v>14162.008264462809</v>
      </c>
      <c r="AJ1837">
        <v>10530.086513994911</v>
      </c>
      <c r="AK1837">
        <v>10551.715328467153</v>
      </c>
      <c r="AL1837">
        <v>9782.015789473684</v>
      </c>
      <c r="AM1837">
        <v>10691.229166666666</v>
      </c>
      <c r="AN1837">
        <v>12163.655367231639</v>
      </c>
      <c r="AO1837">
        <v>13457.962406015038</v>
      </c>
      <c r="AP1837">
        <v>11263.613821138211</v>
      </c>
      <c r="AQ1837">
        <v>8952.6866666666665</v>
      </c>
      <c r="AR1837">
        <v>13681.455882352941</v>
      </c>
      <c r="AS1837">
        <v>11373.696721311475</v>
      </c>
      <c r="AT1837">
        <v>11128.968253968254</v>
      </c>
      <c r="AU1837">
        <v>12513.085585585586</v>
      </c>
      <c r="AV1837">
        <v>9378.0821917808225</v>
      </c>
    </row>
    <row r="1838" spans="17:48" x14ac:dyDescent="0.4">
      <c r="Q1838">
        <v>14982.904494382023</v>
      </c>
      <c r="R1838">
        <v>15464.314049586777</v>
      </c>
      <c r="S1838">
        <v>12479.165394402036</v>
      </c>
      <c r="T1838">
        <v>13260.299270072992</v>
      </c>
      <c r="U1838">
        <v>12214.763157894737</v>
      </c>
      <c r="V1838">
        <v>13263.027777777777</v>
      </c>
      <c r="W1838">
        <v>15200.97175141243</v>
      </c>
      <c r="X1838">
        <v>14880.751879699248</v>
      </c>
      <c r="Y1838">
        <v>18454.231707317074</v>
      </c>
      <c r="Z1838">
        <v>12048.046666666667</v>
      </c>
      <c r="AA1838">
        <v>14492.617647058823</v>
      </c>
      <c r="AB1838">
        <v>13654.983606557376</v>
      </c>
      <c r="AC1838">
        <v>14111.539682539682</v>
      </c>
      <c r="AD1838">
        <v>14205.806306306305</v>
      </c>
      <c r="AE1838">
        <v>12475.513698630137</v>
      </c>
      <c r="AH1838">
        <v>10884.376404494382</v>
      </c>
      <c r="AI1838">
        <v>14145.991735537191</v>
      </c>
      <c r="AJ1838">
        <v>10559.857506361323</v>
      </c>
      <c r="AK1838">
        <v>10539.343065693431</v>
      </c>
      <c r="AL1838">
        <v>9777.2473684210527</v>
      </c>
      <c r="AM1838">
        <v>10686.895833333334</v>
      </c>
      <c r="AN1838">
        <v>12159.096045197741</v>
      </c>
      <c r="AO1838">
        <v>13456.631578947368</v>
      </c>
      <c r="AP1838">
        <v>11262.731707317073</v>
      </c>
      <c r="AQ1838">
        <v>8948.0133333333342</v>
      </c>
      <c r="AR1838">
        <v>13664.573529411764</v>
      </c>
      <c r="AS1838">
        <v>11377.22950819672</v>
      </c>
      <c r="AT1838">
        <v>11131.539682539682</v>
      </c>
      <c r="AU1838">
        <v>12514.013513513513</v>
      </c>
      <c r="AV1838">
        <v>9385.4246575342459</v>
      </c>
    </row>
    <row r="1839" spans="17:48" x14ac:dyDescent="0.4">
      <c r="Q1839">
        <v>14986.696629213484</v>
      </c>
      <c r="R1839">
        <v>15470.900826446281</v>
      </c>
      <c r="S1839">
        <v>12479.982188295166</v>
      </c>
      <c r="T1839">
        <v>13260.7299270073</v>
      </c>
      <c r="U1839">
        <v>12218.647368421052</v>
      </c>
      <c r="V1839">
        <v>13258.854166666666</v>
      </c>
      <c r="W1839">
        <v>15204.870056497175</v>
      </c>
      <c r="X1839">
        <v>14882.518796992481</v>
      </c>
      <c r="Y1839">
        <v>18454.731707317074</v>
      </c>
      <c r="Z1839">
        <v>12053.74</v>
      </c>
      <c r="AA1839">
        <v>14500.470588235294</v>
      </c>
      <c r="AB1839">
        <v>13647.598360655738</v>
      </c>
      <c r="AC1839">
        <v>14110.761904761905</v>
      </c>
      <c r="AD1839">
        <v>14206.157657657657</v>
      </c>
      <c r="AE1839">
        <v>12496.239726027397</v>
      </c>
      <c r="AH1839">
        <v>10885.797752808989</v>
      </c>
      <c r="AI1839">
        <v>14132.280991735537</v>
      </c>
      <c r="AJ1839">
        <v>10554.549618320611</v>
      </c>
      <c r="AK1839">
        <v>10535.080291970802</v>
      </c>
      <c r="AL1839">
        <v>9778.6315789473683</v>
      </c>
      <c r="AM1839">
        <v>10678.840277777777</v>
      </c>
      <c r="AN1839">
        <v>12158.830508474577</v>
      </c>
      <c r="AO1839">
        <v>13453.541353383458</v>
      </c>
      <c r="AP1839">
        <v>11257.418699186992</v>
      </c>
      <c r="AQ1839">
        <v>8941.9266666666663</v>
      </c>
      <c r="AR1839">
        <v>13662.941176470587</v>
      </c>
      <c r="AS1839">
        <v>11363.147540983606</v>
      </c>
      <c r="AT1839">
        <v>11131.253968253968</v>
      </c>
      <c r="AU1839">
        <v>12505.148648648648</v>
      </c>
      <c r="AV1839">
        <v>9390.2123287671238</v>
      </c>
    </row>
    <row r="1840" spans="17:48" x14ac:dyDescent="0.4">
      <c r="Q1840">
        <v>14988.106741573034</v>
      </c>
      <c r="R1840">
        <v>15468.247933884297</v>
      </c>
      <c r="S1840">
        <v>12478.358778625954</v>
      </c>
      <c r="T1840">
        <v>13253.401459854014</v>
      </c>
      <c r="U1840">
        <v>12217.521052631579</v>
      </c>
      <c r="V1840">
        <v>13269.930555555555</v>
      </c>
      <c r="W1840">
        <v>15214.186440677966</v>
      </c>
      <c r="X1840">
        <v>14879.157894736842</v>
      </c>
      <c r="Y1840">
        <v>18455.138211382113</v>
      </c>
      <c r="Z1840">
        <v>12059.826666666666</v>
      </c>
      <c r="AA1840">
        <v>14490.588235294117</v>
      </c>
      <c r="AB1840">
        <v>13635.893442622952</v>
      </c>
      <c r="AC1840">
        <v>14109.571428571429</v>
      </c>
      <c r="AD1840">
        <v>14200.301801801801</v>
      </c>
      <c r="AE1840">
        <v>12499.602739726028</v>
      </c>
      <c r="AH1840">
        <v>10883.803370786516</v>
      </c>
      <c r="AI1840">
        <v>14131.826446280991</v>
      </c>
      <c r="AJ1840">
        <v>10550.737913486006</v>
      </c>
      <c r="AK1840">
        <v>10527.934306569343</v>
      </c>
      <c r="AL1840">
        <v>9774.7842105263153</v>
      </c>
      <c r="AM1840">
        <v>10682.9375</v>
      </c>
      <c r="AN1840">
        <v>12151.581920903955</v>
      </c>
      <c r="AO1840">
        <v>13450.33082706767</v>
      </c>
      <c r="AP1840">
        <v>11259.821138211382</v>
      </c>
      <c r="AQ1840">
        <v>8933.8666666666668</v>
      </c>
      <c r="AR1840">
        <v>13665.5</v>
      </c>
      <c r="AS1840">
        <v>11356.713114754099</v>
      </c>
      <c r="AT1840">
        <v>11125.523809523809</v>
      </c>
      <c r="AU1840">
        <v>12502.193693693695</v>
      </c>
      <c r="AV1840">
        <v>9393.698630136987</v>
      </c>
    </row>
    <row r="1841" spans="17:48" x14ac:dyDescent="0.4">
      <c r="Q1841">
        <v>14980.022471910112</v>
      </c>
      <c r="R1841">
        <v>15475.669421487602</v>
      </c>
      <c r="S1841">
        <v>12473.694656488549</v>
      </c>
      <c r="T1841">
        <v>13250.56204379562</v>
      </c>
      <c r="U1841">
        <v>12218.315789473685</v>
      </c>
      <c r="V1841">
        <v>13281.173611111111</v>
      </c>
      <c r="W1841">
        <v>15217.937853107345</v>
      </c>
      <c r="X1841">
        <v>14891.255639097744</v>
      </c>
      <c r="Y1841">
        <v>18454.256097560974</v>
      </c>
      <c r="Z1841">
        <v>12050.02</v>
      </c>
      <c r="AA1841">
        <v>14500.60294117647</v>
      </c>
      <c r="AB1841">
        <v>13619.475409836066</v>
      </c>
      <c r="AC1841">
        <v>14134.222222222223</v>
      </c>
      <c r="AD1841">
        <v>14204.716216216217</v>
      </c>
      <c r="AE1841">
        <v>12497.815068493152</v>
      </c>
      <c r="AH1841">
        <v>10886.483146067416</v>
      </c>
      <c r="AI1841">
        <v>14112.289256198346</v>
      </c>
      <c r="AJ1841">
        <v>10533.648854961832</v>
      </c>
      <c r="AK1841">
        <v>10514.656934306569</v>
      </c>
      <c r="AL1841">
        <v>9775.363157894737</v>
      </c>
      <c r="AM1841">
        <v>10668.958333333334</v>
      </c>
      <c r="AN1841">
        <v>12154.870056497175</v>
      </c>
      <c r="AO1841">
        <v>13447.458646616542</v>
      </c>
      <c r="AP1841">
        <v>11256.707317073171</v>
      </c>
      <c r="AQ1841">
        <v>8933.4066666666658</v>
      </c>
      <c r="AR1841">
        <v>13661.529411764706</v>
      </c>
      <c r="AS1841">
        <v>11358.754098360656</v>
      </c>
      <c r="AT1841">
        <v>11121.888888888889</v>
      </c>
      <c r="AU1841">
        <v>12502.18918918919</v>
      </c>
      <c r="AV1841">
        <v>9387.0136986301368</v>
      </c>
    </row>
    <row r="1842" spans="17:48" x14ac:dyDescent="0.4">
      <c r="Q1842">
        <v>14992.904494382023</v>
      </c>
      <c r="R1842">
        <v>15467.661157024793</v>
      </c>
      <c r="S1842">
        <v>12480.862595419847</v>
      </c>
      <c r="T1842">
        <v>13258.642335766423</v>
      </c>
      <c r="U1842">
        <v>12222.205263157895</v>
      </c>
      <c r="V1842">
        <v>13277.708333333334</v>
      </c>
      <c r="W1842">
        <v>15226.943502824859</v>
      </c>
      <c r="X1842">
        <v>14894.413533834586</v>
      </c>
      <c r="Y1842">
        <v>18453.963414634145</v>
      </c>
      <c r="Z1842">
        <v>12041.133333333333</v>
      </c>
      <c r="AA1842">
        <v>14495.573529411764</v>
      </c>
      <c r="AB1842">
        <v>13620.180327868853</v>
      </c>
      <c r="AC1842">
        <v>14130.047619047618</v>
      </c>
      <c r="AD1842">
        <v>14207.644144144144</v>
      </c>
      <c r="AE1842">
        <v>12506.671232876712</v>
      </c>
      <c r="AH1842">
        <v>10889.814606741573</v>
      </c>
      <c r="AI1842">
        <v>14112.834710743802</v>
      </c>
      <c r="AJ1842">
        <v>10551.928753180662</v>
      </c>
      <c r="AK1842">
        <v>10516.379562043796</v>
      </c>
      <c r="AL1842">
        <v>9772.0684210526324</v>
      </c>
      <c r="AM1842">
        <v>10670.631944444445</v>
      </c>
      <c r="AN1842">
        <v>12149.824858757062</v>
      </c>
      <c r="AO1842">
        <v>13442.563909774437</v>
      </c>
      <c r="AP1842">
        <v>11257.162601626016</v>
      </c>
      <c r="AQ1842">
        <v>8932.9333333333325</v>
      </c>
      <c r="AR1842">
        <v>13643.779411764706</v>
      </c>
      <c r="AS1842">
        <v>11351.38524590164</v>
      </c>
      <c r="AT1842">
        <v>11102.507936507936</v>
      </c>
      <c r="AU1842">
        <v>12502.423423423423</v>
      </c>
      <c r="AV1842">
        <v>9392.1369863013697</v>
      </c>
    </row>
    <row r="1843" spans="17:48" x14ac:dyDescent="0.4">
      <c r="Q1843">
        <v>15009.786516853932</v>
      </c>
      <c r="R1843">
        <v>15468.107438016528</v>
      </c>
      <c r="S1843">
        <v>12482.745547073791</v>
      </c>
      <c r="T1843">
        <v>13260.817518248175</v>
      </c>
      <c r="U1843">
        <v>12217.026315789473</v>
      </c>
      <c r="V1843">
        <v>13266.423611111111</v>
      </c>
      <c r="W1843">
        <v>15227.813559322034</v>
      </c>
      <c r="X1843">
        <v>14907.518796992481</v>
      </c>
      <c r="Y1843">
        <v>18442.459349593497</v>
      </c>
      <c r="Z1843">
        <v>12046.82</v>
      </c>
      <c r="AA1843">
        <v>14501.35294117647</v>
      </c>
      <c r="AB1843">
        <v>13612.122950819672</v>
      </c>
      <c r="AC1843">
        <v>14129.952380952382</v>
      </c>
      <c r="AD1843">
        <v>14212.833333333334</v>
      </c>
      <c r="AE1843">
        <v>12512.520547945205</v>
      </c>
      <c r="AH1843">
        <v>10887.983146067416</v>
      </c>
      <c r="AI1843">
        <v>14109.190082644629</v>
      </c>
      <c r="AJ1843">
        <v>10557.67175572519</v>
      </c>
      <c r="AK1843">
        <v>10512.722627737227</v>
      </c>
      <c r="AL1843">
        <v>9766.031578947368</v>
      </c>
      <c r="AM1843">
        <v>10657.763888888889</v>
      </c>
      <c r="AN1843">
        <v>12144.22033898305</v>
      </c>
      <c r="AO1843">
        <v>13440.007518796992</v>
      </c>
      <c r="AP1843">
        <v>11258.796747967479</v>
      </c>
      <c r="AQ1843">
        <v>8932.02</v>
      </c>
      <c r="AR1843">
        <v>13640.441176470587</v>
      </c>
      <c r="AS1843">
        <v>11341.024590163934</v>
      </c>
      <c r="AT1843">
        <v>11106.349206349207</v>
      </c>
      <c r="AU1843">
        <v>12498.617117117117</v>
      </c>
      <c r="AV1843">
        <v>9389.1232876712329</v>
      </c>
    </row>
    <row r="1844" spans="17:48" x14ac:dyDescent="0.4">
      <c r="Q1844">
        <v>15007.960674157302</v>
      </c>
      <c r="R1844">
        <v>15466.710743801654</v>
      </c>
      <c r="S1844">
        <v>12482.394402035623</v>
      </c>
      <c r="T1844">
        <v>13248.109489051094</v>
      </c>
      <c r="U1844">
        <v>12215.915789473684</v>
      </c>
      <c r="V1844">
        <v>13267.895833333334</v>
      </c>
      <c r="W1844">
        <v>15232.751412429379</v>
      </c>
      <c r="X1844">
        <v>14915.616541353384</v>
      </c>
      <c r="Y1844">
        <v>18443.138211382113</v>
      </c>
      <c r="Z1844">
        <v>12040.426666666666</v>
      </c>
      <c r="AA1844">
        <v>14484.75</v>
      </c>
      <c r="AB1844">
        <v>13625.286885245901</v>
      </c>
      <c r="AC1844">
        <v>14135.809523809523</v>
      </c>
      <c r="AD1844">
        <v>14211.405405405405</v>
      </c>
      <c r="AE1844">
        <v>12516.047945205479</v>
      </c>
      <c r="AH1844">
        <v>10882.247191011236</v>
      </c>
      <c r="AI1844">
        <v>14103.487603305784</v>
      </c>
      <c r="AJ1844">
        <v>10550.381679389313</v>
      </c>
      <c r="AK1844">
        <v>10516.197080291971</v>
      </c>
      <c r="AL1844">
        <v>9763.4473684210534</v>
      </c>
      <c r="AM1844">
        <v>10653.986111111111</v>
      </c>
      <c r="AN1844">
        <v>12140.158192090395</v>
      </c>
      <c r="AO1844">
        <v>13433.353383458647</v>
      </c>
      <c r="AP1844">
        <v>11260.638211382115</v>
      </c>
      <c r="AQ1844">
        <v>8933.8799999999992</v>
      </c>
      <c r="AR1844">
        <v>13641.985294117647</v>
      </c>
      <c r="AS1844">
        <v>11347.163934426229</v>
      </c>
      <c r="AT1844">
        <v>11115.222222222223</v>
      </c>
      <c r="AU1844">
        <v>12492.427927927927</v>
      </c>
      <c r="AV1844">
        <v>9385.5890410958909</v>
      </c>
    </row>
    <row r="1845" spans="17:48" x14ac:dyDescent="0.4">
      <c r="Q1845">
        <v>14997.421348314607</v>
      </c>
      <c r="R1845">
        <v>15467.198347107438</v>
      </c>
      <c r="S1845">
        <v>12484.226463104325</v>
      </c>
      <c r="T1845">
        <v>13243.094890510949</v>
      </c>
      <c r="U1845">
        <v>12221.426315789473</v>
      </c>
      <c r="V1845">
        <v>13271.847222222223</v>
      </c>
      <c r="W1845">
        <v>15228.124293785311</v>
      </c>
      <c r="X1845">
        <v>14926.33082706767</v>
      </c>
      <c r="Y1845">
        <v>18457.4918699187</v>
      </c>
      <c r="Z1845">
        <v>12041.073333333334</v>
      </c>
      <c r="AA1845">
        <v>14493.85294117647</v>
      </c>
      <c r="AB1845">
        <v>13635.172131147541</v>
      </c>
      <c r="AC1845">
        <v>14143.84126984127</v>
      </c>
      <c r="AD1845">
        <v>14221.490990990991</v>
      </c>
      <c r="AE1845">
        <v>12515.869863013699</v>
      </c>
      <c r="AH1845">
        <v>10875.061797752809</v>
      </c>
      <c r="AI1845">
        <v>14111.743801652892</v>
      </c>
      <c r="AJ1845">
        <v>10550.10941475827</v>
      </c>
      <c r="AK1845">
        <v>10508.474452554745</v>
      </c>
      <c r="AL1845">
        <v>9764.28947368421</v>
      </c>
      <c r="AM1845">
        <v>10647.444444444445</v>
      </c>
      <c r="AN1845">
        <v>12138.598870056498</v>
      </c>
      <c r="AO1845">
        <v>13414.112781954887</v>
      </c>
      <c r="AP1845">
        <v>11254.455284552845</v>
      </c>
      <c r="AQ1845">
        <v>8937.7866666666669</v>
      </c>
      <c r="AR1845">
        <v>13616.558823529413</v>
      </c>
      <c r="AS1845">
        <v>11350.811475409837</v>
      </c>
      <c r="AT1845">
        <v>11122.269841269841</v>
      </c>
      <c r="AU1845">
        <v>12497.711711711712</v>
      </c>
      <c r="AV1845">
        <v>9385.9315068493142</v>
      </c>
    </row>
    <row r="1846" spans="17:48" x14ac:dyDescent="0.4">
      <c r="Q1846">
        <v>14993.196629213484</v>
      </c>
      <c r="R1846">
        <v>15461.876033057852</v>
      </c>
      <c r="S1846">
        <v>12493.798982188295</v>
      </c>
      <c r="T1846">
        <v>13242.773722627737</v>
      </c>
      <c r="U1846">
        <v>12221.626315789474</v>
      </c>
      <c r="V1846">
        <v>13264.715277777777</v>
      </c>
      <c r="W1846">
        <v>15231.768361581921</v>
      </c>
      <c r="X1846">
        <v>14922.894736842105</v>
      </c>
      <c r="Y1846">
        <v>18473.174796747968</v>
      </c>
      <c r="Z1846">
        <v>12046.993333333334</v>
      </c>
      <c r="AA1846">
        <v>14496.632352941177</v>
      </c>
      <c r="AB1846">
        <v>13644.631147540984</v>
      </c>
      <c r="AC1846">
        <v>14128.20634920635</v>
      </c>
      <c r="AD1846">
        <v>14229.603603603604</v>
      </c>
      <c r="AE1846">
        <v>12513.753424657534</v>
      </c>
      <c r="AH1846">
        <v>10875.1797752809</v>
      </c>
      <c r="AI1846">
        <v>14111.479338842975</v>
      </c>
      <c r="AJ1846">
        <v>10550.737913486006</v>
      </c>
      <c r="AK1846">
        <v>10507.153284671533</v>
      </c>
      <c r="AL1846">
        <v>9761.8315789473691</v>
      </c>
      <c r="AM1846">
        <v>10659.5</v>
      </c>
      <c r="AN1846">
        <v>12128.45197740113</v>
      </c>
      <c r="AO1846">
        <v>13405.518796992481</v>
      </c>
      <c r="AP1846">
        <v>11248.5</v>
      </c>
      <c r="AQ1846">
        <v>8937.6333333333332</v>
      </c>
      <c r="AR1846">
        <v>13611.441176470587</v>
      </c>
      <c r="AS1846">
        <v>11342.827868852459</v>
      </c>
      <c r="AT1846">
        <v>11118.619047619048</v>
      </c>
      <c r="AU1846">
        <v>12493.436936936936</v>
      </c>
      <c r="AV1846">
        <v>9388.2876712328762</v>
      </c>
    </row>
    <row r="1847" spans="17:48" x14ac:dyDescent="0.4">
      <c r="Q1847">
        <v>14983.370786516854</v>
      </c>
      <c r="R1847">
        <v>15463.05785123967</v>
      </c>
      <c r="S1847">
        <v>12503.870229007634</v>
      </c>
      <c r="T1847">
        <v>13249.613138686131</v>
      </c>
      <c r="U1847">
        <v>12224.010526315789</v>
      </c>
      <c r="V1847">
        <v>13264.861111111111</v>
      </c>
      <c r="W1847">
        <v>15220.062146892655</v>
      </c>
      <c r="X1847">
        <v>14928.578947368422</v>
      </c>
      <c r="Y1847">
        <v>18481.569105691058</v>
      </c>
      <c r="Z1847">
        <v>12049.626666666667</v>
      </c>
      <c r="AA1847">
        <v>14498.235294117647</v>
      </c>
      <c r="AB1847">
        <v>13659.836065573771</v>
      </c>
      <c r="AC1847">
        <v>14140.619047619048</v>
      </c>
      <c r="AD1847">
        <v>14231.549549549549</v>
      </c>
      <c r="AE1847">
        <v>12516.095890410959</v>
      </c>
      <c r="AH1847">
        <v>10867.134831460675</v>
      </c>
      <c r="AI1847">
        <v>14101.884297520661</v>
      </c>
      <c r="AJ1847">
        <v>10552.783715012723</v>
      </c>
      <c r="AK1847">
        <v>10506.335766423357</v>
      </c>
      <c r="AL1847">
        <v>9762.0578947368413</v>
      </c>
      <c r="AM1847">
        <v>10655.611111111111</v>
      </c>
      <c r="AN1847">
        <v>12124.598870056498</v>
      </c>
      <c r="AO1847">
        <v>13407.383458646616</v>
      </c>
      <c r="AP1847">
        <v>11241.918699186992</v>
      </c>
      <c r="AQ1847">
        <v>8939.02</v>
      </c>
      <c r="AR1847">
        <v>13589.838235294117</v>
      </c>
      <c r="AS1847">
        <v>11344.303278688525</v>
      </c>
      <c r="AT1847">
        <v>11126.063492063493</v>
      </c>
      <c r="AU1847">
        <v>12482.855855855856</v>
      </c>
      <c r="AV1847">
        <v>9383.732876712329</v>
      </c>
    </row>
    <row r="1848" spans="17:48" x14ac:dyDescent="0.4">
      <c r="Q1848">
        <v>14976.6797752809</v>
      </c>
      <c r="R1848">
        <v>15458.528925619834</v>
      </c>
      <c r="S1848">
        <v>12505.600508905853</v>
      </c>
      <c r="T1848">
        <v>13241.328467153284</v>
      </c>
      <c r="U1848">
        <v>12227.531578947368</v>
      </c>
      <c r="V1848">
        <v>13273.118055555555</v>
      </c>
      <c r="W1848">
        <v>15223.474576271186</v>
      </c>
      <c r="X1848">
        <v>14931.233082706767</v>
      </c>
      <c r="Y1848">
        <v>18479.963414634145</v>
      </c>
      <c r="Z1848">
        <v>12049.433333333332</v>
      </c>
      <c r="AA1848">
        <v>14505.794117647059</v>
      </c>
      <c r="AB1848">
        <v>13663.344262295082</v>
      </c>
      <c r="AC1848">
        <v>14138.714285714286</v>
      </c>
      <c r="AD1848">
        <v>14229.963963963964</v>
      </c>
      <c r="AE1848">
        <v>12517.595890410959</v>
      </c>
      <c r="AH1848">
        <v>10859.775280898877</v>
      </c>
      <c r="AI1848">
        <v>14102.388429752065</v>
      </c>
      <c r="AJ1848">
        <v>10549.91603053435</v>
      </c>
      <c r="AK1848">
        <v>10500.56204379562</v>
      </c>
      <c r="AL1848">
        <v>9765.6157894736843</v>
      </c>
      <c r="AM1848">
        <v>10653.708333333334</v>
      </c>
      <c r="AN1848">
        <v>12118.355932203391</v>
      </c>
      <c r="AO1848">
        <v>13405.518796992481</v>
      </c>
      <c r="AP1848">
        <v>11234.146341463415</v>
      </c>
      <c r="AQ1848">
        <v>8941.66</v>
      </c>
      <c r="AR1848">
        <v>13588.176470588236</v>
      </c>
      <c r="AS1848">
        <v>11350.139344262296</v>
      </c>
      <c r="AT1848">
        <v>11127.746031746032</v>
      </c>
      <c r="AU1848">
        <v>12472.162162162162</v>
      </c>
      <c r="AV1848">
        <v>9383.0547945205471</v>
      </c>
    </row>
    <row r="1849" spans="17:48" x14ac:dyDescent="0.4">
      <c r="Q1849">
        <v>14973.028089887641</v>
      </c>
      <c r="R1849">
        <v>15469.371900826447</v>
      </c>
      <c r="S1849">
        <v>12508.033078880408</v>
      </c>
      <c r="T1849">
        <v>13247.2700729927</v>
      </c>
      <c r="U1849">
        <v>12229.736842105263</v>
      </c>
      <c r="V1849">
        <v>13277.3125</v>
      </c>
      <c r="W1849">
        <v>15210.389830508475</v>
      </c>
      <c r="X1849">
        <v>14930.714285714286</v>
      </c>
      <c r="Y1849">
        <v>18458.943089430893</v>
      </c>
      <c r="Z1849">
        <v>12049.686666666666</v>
      </c>
      <c r="AA1849">
        <v>14519.911764705883</v>
      </c>
      <c r="AB1849">
        <v>13653.565573770491</v>
      </c>
      <c r="AC1849">
        <v>14150.476190476191</v>
      </c>
      <c r="AD1849">
        <v>14230.779279279279</v>
      </c>
      <c r="AE1849">
        <v>12506.801369863013</v>
      </c>
      <c r="AH1849">
        <v>10861.662921348314</v>
      </c>
      <c r="AI1849">
        <v>14094.553719008265</v>
      </c>
      <c r="AJ1849">
        <v>10544.389312977099</v>
      </c>
      <c r="AK1849">
        <v>10499.934306569343</v>
      </c>
      <c r="AL1849">
        <v>9760.3052631578939</v>
      </c>
      <c r="AM1849">
        <v>10646.895833333334</v>
      </c>
      <c r="AN1849">
        <v>12117.638418079096</v>
      </c>
      <c r="AO1849">
        <v>13397.255639097744</v>
      </c>
      <c r="AP1849">
        <v>11234.711382113821</v>
      </c>
      <c r="AQ1849">
        <v>8937.3799999999992</v>
      </c>
      <c r="AR1849">
        <v>13584.882352941177</v>
      </c>
      <c r="AS1849">
        <v>11341.122950819672</v>
      </c>
      <c r="AT1849">
        <v>11116.36507936508</v>
      </c>
      <c r="AU1849">
        <v>12468.157657657657</v>
      </c>
      <c r="AV1849">
        <v>9385.0136986301368</v>
      </c>
    </row>
    <row r="1850" spans="17:48" x14ac:dyDescent="0.4">
      <c r="Q1850">
        <v>14977.033707865168</v>
      </c>
      <c r="R1850">
        <v>15465.123966942148</v>
      </c>
      <c r="S1850">
        <v>12512.356234096693</v>
      </c>
      <c r="T1850">
        <v>13254.357664233577</v>
      </c>
      <c r="U1850">
        <v>12229.326315789474</v>
      </c>
      <c r="V1850">
        <v>13267.895833333334</v>
      </c>
      <c r="W1850">
        <v>15209.943502824859</v>
      </c>
      <c r="X1850">
        <v>14911</v>
      </c>
      <c r="Y1850">
        <v>18479.373983739839</v>
      </c>
      <c r="Z1850">
        <v>12041.406666666666</v>
      </c>
      <c r="AA1850">
        <v>14529.10294117647</v>
      </c>
      <c r="AB1850">
        <v>13641.647540983606</v>
      </c>
      <c r="AC1850">
        <v>14155.36507936508</v>
      </c>
      <c r="AD1850">
        <v>14232.207207207208</v>
      </c>
      <c r="AE1850">
        <v>12502.198630136987</v>
      </c>
      <c r="AH1850">
        <v>10858.421348314607</v>
      </c>
      <c r="AI1850">
        <v>14067.314049586777</v>
      </c>
      <c r="AJ1850">
        <v>10543.997455470739</v>
      </c>
      <c r="AK1850">
        <v>10497.525547445255</v>
      </c>
      <c r="AL1850">
        <v>9763.4894736842107</v>
      </c>
      <c r="AM1850">
        <v>10641.840277777777</v>
      </c>
      <c r="AN1850">
        <v>12111.107344632768</v>
      </c>
      <c r="AO1850">
        <v>13413.33082706767</v>
      </c>
      <c r="AP1850">
        <v>11231.069105691056</v>
      </c>
      <c r="AQ1850">
        <v>8936.94</v>
      </c>
      <c r="AR1850">
        <v>13595.088235294117</v>
      </c>
      <c r="AS1850">
        <v>11329.549180327869</v>
      </c>
      <c r="AT1850">
        <v>11110.587301587302</v>
      </c>
      <c r="AU1850">
        <v>12453.716216216217</v>
      </c>
      <c r="AV1850">
        <v>9385.9041095890407</v>
      </c>
    </row>
    <row r="1851" spans="17:48" x14ac:dyDescent="0.4">
      <c r="Q1851">
        <v>14979.084269662921</v>
      </c>
      <c r="R1851">
        <v>15465.297520661157</v>
      </c>
      <c r="S1851">
        <v>12507.094147582697</v>
      </c>
      <c r="T1851">
        <v>13253.182481751825</v>
      </c>
      <c r="U1851">
        <v>12228.757894736842</v>
      </c>
      <c r="V1851">
        <v>13281.340277777777</v>
      </c>
      <c r="W1851">
        <v>15199.508474576271</v>
      </c>
      <c r="X1851">
        <v>14909.45112781955</v>
      </c>
      <c r="Y1851">
        <v>18466.276422764229</v>
      </c>
      <c r="Z1851">
        <v>12041.766666666666</v>
      </c>
      <c r="AA1851">
        <v>14535.764705882353</v>
      </c>
      <c r="AB1851">
        <v>13639.147540983606</v>
      </c>
      <c r="AC1851">
        <v>14162.650793650793</v>
      </c>
      <c r="AD1851">
        <v>14230.378378378378</v>
      </c>
      <c r="AE1851">
        <v>12518.739726027397</v>
      </c>
      <c r="AH1851">
        <v>10851.005617977527</v>
      </c>
      <c r="AI1851">
        <v>14072.768595041322</v>
      </c>
      <c r="AJ1851">
        <v>10544.758269720101</v>
      </c>
      <c r="AK1851">
        <v>10500.036496350365</v>
      </c>
      <c r="AL1851">
        <v>9762.0421052631573</v>
      </c>
      <c r="AM1851">
        <v>10627.854166666666</v>
      </c>
      <c r="AN1851">
        <v>12111.237288135593</v>
      </c>
      <c r="AO1851">
        <v>13410.586466165414</v>
      </c>
      <c r="AP1851">
        <v>11230.796747967479</v>
      </c>
      <c r="AQ1851">
        <v>8933.4533333333329</v>
      </c>
      <c r="AR1851">
        <v>13588.764705882353</v>
      </c>
      <c r="AS1851">
        <v>11326.745901639344</v>
      </c>
      <c r="AT1851">
        <v>11106.746031746032</v>
      </c>
      <c r="AU1851">
        <v>12447.67117117117</v>
      </c>
      <c r="AV1851">
        <v>9391.8150684931516</v>
      </c>
    </row>
    <row r="1852" spans="17:48" x14ac:dyDescent="0.4">
      <c r="Q1852">
        <v>14974.331460674157</v>
      </c>
      <c r="R1852">
        <v>15467.636363636364</v>
      </c>
      <c r="S1852">
        <v>12506.371501272264</v>
      </c>
      <c r="T1852">
        <v>13245.138686131388</v>
      </c>
      <c r="U1852">
        <v>12230.563157894738</v>
      </c>
      <c r="V1852">
        <v>13294.701388888889</v>
      </c>
      <c r="W1852">
        <v>15205.401129943502</v>
      </c>
      <c r="X1852">
        <v>14897.556390977443</v>
      </c>
      <c r="Y1852">
        <v>18459.317073170732</v>
      </c>
      <c r="Z1852">
        <v>12044.286666666667</v>
      </c>
      <c r="AA1852">
        <v>14541.073529411764</v>
      </c>
      <c r="AB1852">
        <v>13620.532786885246</v>
      </c>
      <c r="AC1852">
        <v>14154.857142857143</v>
      </c>
      <c r="AD1852">
        <v>14227.567567567568</v>
      </c>
      <c r="AE1852">
        <v>12508.650684931506</v>
      </c>
      <c r="AH1852">
        <v>10845.825842696629</v>
      </c>
      <c r="AI1852">
        <v>14069.884297520661</v>
      </c>
      <c r="AJ1852">
        <v>10543.127226463104</v>
      </c>
      <c r="AK1852">
        <v>10492.941605839416</v>
      </c>
      <c r="AL1852">
        <v>9752.0052631578947</v>
      </c>
      <c r="AM1852">
        <v>10621.784722222223</v>
      </c>
      <c r="AN1852">
        <v>12109.700564971752</v>
      </c>
      <c r="AO1852">
        <v>13408.66917293233</v>
      </c>
      <c r="AP1852">
        <v>11229.08943089431</v>
      </c>
      <c r="AQ1852">
        <v>8930.1933333333327</v>
      </c>
      <c r="AR1852">
        <v>13603.691176470587</v>
      </c>
      <c r="AS1852">
        <v>11324.786885245901</v>
      </c>
      <c r="AT1852">
        <v>11106.968253968254</v>
      </c>
      <c r="AU1852">
        <v>12443.527027027027</v>
      </c>
      <c r="AV1852">
        <v>9394.5410958904104</v>
      </c>
    </row>
    <row r="1853" spans="17:48" x14ac:dyDescent="0.4">
      <c r="Q1853">
        <v>14997.544943820225</v>
      </c>
      <c r="R1853">
        <v>15469.661157024793</v>
      </c>
      <c r="S1853">
        <v>12510.834605597964</v>
      </c>
      <c r="T1853">
        <v>13255.70802919708</v>
      </c>
      <c r="U1853">
        <v>12233.6</v>
      </c>
      <c r="V1853">
        <v>13286.4375</v>
      </c>
      <c r="W1853">
        <v>15198.22033898305</v>
      </c>
      <c r="X1853">
        <v>14899.488721804511</v>
      </c>
      <c r="Y1853">
        <v>18460.325203252032</v>
      </c>
      <c r="Z1853">
        <v>12039.946666666667</v>
      </c>
      <c r="AA1853">
        <v>14544.176470588236</v>
      </c>
      <c r="AB1853">
        <v>13610.786885245901</v>
      </c>
      <c r="AC1853">
        <v>14164.111111111111</v>
      </c>
      <c r="AD1853">
        <v>14228.445945945947</v>
      </c>
      <c r="AE1853">
        <v>12504.82191780822</v>
      </c>
      <c r="AH1853">
        <v>10853.162921348314</v>
      </c>
      <c r="AI1853">
        <v>14066.933884297521</v>
      </c>
      <c r="AJ1853">
        <v>10541.104325699745</v>
      </c>
      <c r="AK1853">
        <v>10497.423357664233</v>
      </c>
      <c r="AL1853">
        <v>9748.0684210526324</v>
      </c>
      <c r="AM1853">
        <v>10620.3125</v>
      </c>
      <c r="AN1853">
        <v>12112.129943502825</v>
      </c>
      <c r="AO1853">
        <v>13412.872180451128</v>
      </c>
      <c r="AP1853">
        <v>11234.341463414634</v>
      </c>
      <c r="AQ1853">
        <v>8929.5266666666666</v>
      </c>
      <c r="AR1853">
        <v>13579.25</v>
      </c>
      <c r="AS1853">
        <v>11314.409836065573</v>
      </c>
      <c r="AT1853">
        <v>11109.952380952382</v>
      </c>
      <c r="AU1853">
        <v>12434.5</v>
      </c>
      <c r="AV1853">
        <v>9387.9383561643845</v>
      </c>
    </row>
    <row r="1854" spans="17:48" x14ac:dyDescent="0.4">
      <c r="Q1854">
        <v>14971.752808988764</v>
      </c>
      <c r="R1854">
        <v>15464.214876033058</v>
      </c>
      <c r="S1854">
        <v>12511.035623409669</v>
      </c>
      <c r="T1854">
        <v>13266.408759124088</v>
      </c>
      <c r="U1854">
        <v>12234.589473684211</v>
      </c>
      <c r="V1854">
        <v>13296.597222222223</v>
      </c>
      <c r="W1854">
        <v>15203.435028248588</v>
      </c>
      <c r="X1854">
        <v>14899.902255639097</v>
      </c>
      <c r="Y1854">
        <v>18446.520325203252</v>
      </c>
      <c r="Z1854">
        <v>12050.326666666666</v>
      </c>
      <c r="AA1854">
        <v>14542.470588235294</v>
      </c>
      <c r="AB1854">
        <v>13662.909836065573</v>
      </c>
      <c r="AC1854">
        <v>14142.333333333334</v>
      </c>
      <c r="AD1854">
        <v>14233.261261261261</v>
      </c>
      <c r="AE1854">
        <v>12515.390410958904</v>
      </c>
      <c r="AH1854">
        <v>10855.303370786516</v>
      </c>
      <c r="AI1854">
        <v>14059.636363636364</v>
      </c>
      <c r="AJ1854">
        <v>10535.142493638677</v>
      </c>
      <c r="AK1854">
        <v>10491.7299270073</v>
      </c>
      <c r="AL1854">
        <v>9744.1263157894737</v>
      </c>
      <c r="AM1854">
        <v>10617.263888888889</v>
      </c>
      <c r="AN1854">
        <v>12097.887005649718</v>
      </c>
      <c r="AO1854">
        <v>13425.66917293233</v>
      </c>
      <c r="AP1854">
        <v>11228.191056910569</v>
      </c>
      <c r="AQ1854">
        <v>8924.9466666666667</v>
      </c>
      <c r="AR1854">
        <v>13575.294117647059</v>
      </c>
      <c r="AS1854">
        <v>11332.852459016394</v>
      </c>
      <c r="AT1854">
        <v>11106.84126984127</v>
      </c>
      <c r="AU1854">
        <v>12428.563063063064</v>
      </c>
      <c r="AV1854">
        <v>9384.0821917808225</v>
      </c>
    </row>
    <row r="1855" spans="17:48" x14ac:dyDescent="0.4">
      <c r="Q1855">
        <v>14978.292134831461</v>
      </c>
      <c r="R1855">
        <v>15468.834710743802</v>
      </c>
      <c r="S1855">
        <v>12507.664122137405</v>
      </c>
      <c r="T1855">
        <v>13267.430656934306</v>
      </c>
      <c r="U1855">
        <v>12232.989473684211</v>
      </c>
      <c r="V1855">
        <v>13303.576388888889</v>
      </c>
      <c r="W1855">
        <v>15199.881355932202</v>
      </c>
      <c r="X1855">
        <v>14926.631578947368</v>
      </c>
      <c r="Y1855">
        <v>18439.979674796748</v>
      </c>
      <c r="Z1855">
        <v>12057.8</v>
      </c>
      <c r="AA1855">
        <v>14520.632352941177</v>
      </c>
      <c r="AB1855">
        <v>13678.483606557376</v>
      </c>
      <c r="AC1855">
        <v>14151.285714285714</v>
      </c>
      <c r="AD1855">
        <v>14227.743243243243</v>
      </c>
      <c r="AE1855">
        <v>12502.157534246575</v>
      </c>
      <c r="AH1855">
        <v>10855.382022471909</v>
      </c>
      <c r="AI1855">
        <v>14068.92561983471</v>
      </c>
      <c r="AJ1855">
        <v>10529.834605597964</v>
      </c>
      <c r="AK1855">
        <v>10494.416058394161</v>
      </c>
      <c r="AL1855">
        <v>9739.242105263158</v>
      </c>
      <c r="AM1855">
        <v>10612.868055555555</v>
      </c>
      <c r="AN1855">
        <v>12094.163841807909</v>
      </c>
      <c r="AO1855">
        <v>13419.398496240601</v>
      </c>
      <c r="AP1855">
        <v>11222.471544715447</v>
      </c>
      <c r="AQ1855">
        <v>8923.08</v>
      </c>
      <c r="AR1855">
        <v>13559.044117647059</v>
      </c>
      <c r="AS1855">
        <v>11341.860655737704</v>
      </c>
      <c r="AT1855">
        <v>11104.825396825398</v>
      </c>
      <c r="AU1855">
        <v>12432.414414414414</v>
      </c>
      <c r="AV1855">
        <v>9380.82191780822</v>
      </c>
    </row>
    <row r="1856" spans="17:48" x14ac:dyDescent="0.4">
      <c r="Q1856">
        <v>14984.494382022473</v>
      </c>
      <c r="R1856">
        <v>15467.049586776859</v>
      </c>
      <c r="S1856">
        <v>12513.386768447837</v>
      </c>
      <c r="T1856">
        <v>13280.992700729927</v>
      </c>
      <c r="U1856">
        <v>12232.521052631579</v>
      </c>
      <c r="V1856">
        <v>13286.722222222223</v>
      </c>
      <c r="W1856">
        <v>15204.796610169491</v>
      </c>
      <c r="X1856">
        <v>14933.203007518798</v>
      </c>
      <c r="Y1856">
        <v>18453.272357723577</v>
      </c>
      <c r="Z1856">
        <v>12056.74</v>
      </c>
      <c r="AA1856">
        <v>14525.970588235294</v>
      </c>
      <c r="AB1856">
        <v>13685.803278688525</v>
      </c>
      <c r="AC1856">
        <v>14144.126984126984</v>
      </c>
      <c r="AD1856">
        <v>14225.234234234234</v>
      </c>
      <c r="AE1856">
        <v>12498.719178082192</v>
      </c>
      <c r="AH1856">
        <v>10854.393258426966</v>
      </c>
      <c r="AI1856">
        <v>14066.330578512398</v>
      </c>
      <c r="AJ1856">
        <v>10524.246819338423</v>
      </c>
      <c r="AK1856">
        <v>10488.445255474453</v>
      </c>
      <c r="AL1856">
        <v>9734.6789473684203</v>
      </c>
      <c r="AM1856">
        <v>10619.131944444445</v>
      </c>
      <c r="AN1856">
        <v>12095.604519774011</v>
      </c>
      <c r="AO1856">
        <v>13416.834586466166</v>
      </c>
      <c r="AP1856">
        <v>11227.642276422765</v>
      </c>
      <c r="AQ1856">
        <v>8926.6</v>
      </c>
      <c r="AR1856">
        <v>13547.205882352941</v>
      </c>
      <c r="AS1856">
        <v>11347.61475409836</v>
      </c>
      <c r="AT1856">
        <v>11120</v>
      </c>
      <c r="AU1856">
        <v>12435.549549549549</v>
      </c>
      <c r="AV1856">
        <v>9376.9863013698632</v>
      </c>
    </row>
    <row r="1857" spans="17:48" x14ac:dyDescent="0.4">
      <c r="Q1857">
        <v>14990.477528089888</v>
      </c>
      <c r="R1857">
        <v>15472.545454545454</v>
      </c>
      <c r="S1857">
        <v>12513.503816793893</v>
      </c>
      <c r="T1857">
        <v>13280.416058394161</v>
      </c>
      <c r="U1857">
        <v>12229.068421052632</v>
      </c>
      <c r="V1857">
        <v>13276.833333333334</v>
      </c>
      <c r="W1857">
        <v>15212.282485875707</v>
      </c>
      <c r="X1857">
        <v>14932.255639097744</v>
      </c>
      <c r="Y1857">
        <v>18455.727642276423</v>
      </c>
      <c r="Z1857">
        <v>12061.426666666666</v>
      </c>
      <c r="AA1857">
        <v>14512.191176470587</v>
      </c>
      <c r="AB1857">
        <v>13694.122950819672</v>
      </c>
      <c r="AC1857">
        <v>14128.523809523809</v>
      </c>
      <c r="AD1857">
        <v>14232.774774774774</v>
      </c>
      <c r="AE1857">
        <v>12495.123287671233</v>
      </c>
      <c r="AH1857">
        <v>10852.370786516854</v>
      </c>
      <c r="AI1857">
        <v>14056.826446280991</v>
      </c>
      <c r="AJ1857">
        <v>10521.567430025445</v>
      </c>
      <c r="AK1857">
        <v>10483.204379562043</v>
      </c>
      <c r="AL1857">
        <v>9731.910526315789</v>
      </c>
      <c r="AM1857">
        <v>10621.138888888889</v>
      </c>
      <c r="AN1857">
        <v>12095.016949152543</v>
      </c>
      <c r="AO1857">
        <v>13423.157894736842</v>
      </c>
      <c r="AP1857">
        <v>11227.857723577235</v>
      </c>
      <c r="AQ1857">
        <v>8921.9533333333329</v>
      </c>
      <c r="AR1857">
        <v>13543.073529411764</v>
      </c>
      <c r="AS1857">
        <v>11348.016393442624</v>
      </c>
      <c r="AT1857">
        <v>11112.698412698413</v>
      </c>
      <c r="AU1857">
        <v>12435.986486486487</v>
      </c>
      <c r="AV1857">
        <v>9369.534246575342</v>
      </c>
    </row>
    <row r="1858" spans="17:48" x14ac:dyDescent="0.4">
      <c r="Q1858">
        <v>14995.078651685393</v>
      </c>
      <c r="R1858">
        <v>15463.272727272728</v>
      </c>
      <c r="S1858">
        <v>12510.307888040712</v>
      </c>
      <c r="T1858">
        <v>13273.737226277372</v>
      </c>
      <c r="U1858">
        <v>12218.447368421053</v>
      </c>
      <c r="V1858">
        <v>13293.715277777777</v>
      </c>
      <c r="W1858">
        <v>15223.367231638418</v>
      </c>
      <c r="X1858">
        <v>14911.654135338345</v>
      </c>
      <c r="Y1858">
        <v>18465.703252032519</v>
      </c>
      <c r="Z1858">
        <v>12062.326666666666</v>
      </c>
      <c r="AA1858">
        <v>14508.073529411764</v>
      </c>
      <c r="AB1858">
        <v>13707.680327868853</v>
      </c>
      <c r="AC1858">
        <v>14125.333333333334</v>
      </c>
      <c r="AD1858">
        <v>14230.738738738739</v>
      </c>
      <c r="AE1858">
        <v>12493.945205479453</v>
      </c>
      <c r="AH1858">
        <v>10847.91011235955</v>
      </c>
      <c r="AI1858">
        <v>14032.702479338843</v>
      </c>
      <c r="AJ1858">
        <v>10516.132315521629</v>
      </c>
      <c r="AK1858">
        <v>10486.992700729927</v>
      </c>
      <c r="AL1858">
        <v>9731.089473684211</v>
      </c>
      <c r="AM1858">
        <v>10627.083333333334</v>
      </c>
      <c r="AN1858">
        <v>12088.988700564973</v>
      </c>
      <c r="AO1858">
        <v>13423.052631578947</v>
      </c>
      <c r="AP1858">
        <v>11221.048780487805</v>
      </c>
      <c r="AQ1858">
        <v>8921.1866666666665</v>
      </c>
      <c r="AR1858">
        <v>13544.64705882353</v>
      </c>
      <c r="AS1858">
        <v>11351.737704918032</v>
      </c>
      <c r="AT1858">
        <v>11096.857142857143</v>
      </c>
      <c r="AU1858">
        <v>12446.563063063064</v>
      </c>
      <c r="AV1858">
        <v>9370.6301369863013</v>
      </c>
    </row>
    <row r="1859" spans="17:48" x14ac:dyDescent="0.4">
      <c r="Q1859">
        <v>14989.129213483146</v>
      </c>
      <c r="R1859">
        <v>15454.818181818182</v>
      </c>
      <c r="S1859">
        <v>12500.707379134859</v>
      </c>
      <c r="T1859">
        <v>13265.956204379561</v>
      </c>
      <c r="U1859">
        <v>12216.4</v>
      </c>
      <c r="V1859">
        <v>13291.291666666666</v>
      </c>
      <c r="W1859">
        <v>15221</v>
      </c>
      <c r="X1859">
        <v>14924.601503759399</v>
      </c>
      <c r="Y1859">
        <v>18457.08130081301</v>
      </c>
      <c r="Z1859">
        <v>12055.906666666666</v>
      </c>
      <c r="AA1859">
        <v>14510.911764705883</v>
      </c>
      <c r="AB1859">
        <v>13718.147540983606</v>
      </c>
      <c r="AC1859">
        <v>14149.571428571429</v>
      </c>
      <c r="AD1859">
        <v>14231.752252252252</v>
      </c>
      <c r="AE1859">
        <v>12489.787671232876</v>
      </c>
      <c r="AH1859">
        <v>10847.011235955057</v>
      </c>
      <c r="AI1859">
        <v>14028.636363636364</v>
      </c>
      <c r="AJ1859">
        <v>10502.086513994911</v>
      </c>
      <c r="AK1859">
        <v>10479.905109489051</v>
      </c>
      <c r="AL1859">
        <v>9730.5368421052626</v>
      </c>
      <c r="AM1859">
        <v>10633.986111111111</v>
      </c>
      <c r="AN1859">
        <v>12089.847457627118</v>
      </c>
      <c r="AO1859">
        <v>13418.563909774437</v>
      </c>
      <c r="AP1859">
        <v>11224.235772357724</v>
      </c>
      <c r="AQ1859">
        <v>8926.3866666666672</v>
      </c>
      <c r="AR1859">
        <v>13530.705882352941</v>
      </c>
      <c r="AS1859">
        <v>11347.737704918032</v>
      </c>
      <c r="AT1859">
        <v>11099.079365079366</v>
      </c>
      <c r="AU1859">
        <v>12446.274774774774</v>
      </c>
      <c r="AV1859">
        <v>9370.8561643835619</v>
      </c>
    </row>
    <row r="1860" spans="17:48" x14ac:dyDescent="0.4">
      <c r="Q1860">
        <v>15016.275280898877</v>
      </c>
      <c r="R1860">
        <v>15444.066115702479</v>
      </c>
      <c r="S1860">
        <v>12506.027989821883</v>
      </c>
      <c r="T1860">
        <v>13261.883211678833</v>
      </c>
      <c r="U1860">
        <v>12215.768421052631</v>
      </c>
      <c r="V1860">
        <v>13290.5</v>
      </c>
      <c r="W1860">
        <v>15223.129943502825</v>
      </c>
      <c r="X1860">
        <v>14921.458646616542</v>
      </c>
      <c r="Y1860">
        <v>18464.552845528455</v>
      </c>
      <c r="Z1860">
        <v>12050.853333333333</v>
      </c>
      <c r="AA1860">
        <v>14540.779411764706</v>
      </c>
      <c r="AB1860">
        <v>13716.098360655738</v>
      </c>
      <c r="AC1860">
        <v>14156.111111111111</v>
      </c>
      <c r="AD1860">
        <v>14234.567567567568</v>
      </c>
      <c r="AE1860">
        <v>12483.794520547945</v>
      </c>
      <c r="AH1860">
        <v>10847.786516853932</v>
      </c>
      <c r="AI1860">
        <v>14028.223140495867</v>
      </c>
      <c r="AJ1860">
        <v>10513.905852417303</v>
      </c>
      <c r="AK1860">
        <v>10469.175182481751</v>
      </c>
      <c r="AL1860">
        <v>9723.4631578947374</v>
      </c>
      <c r="AM1860">
        <v>10628.944444444445</v>
      </c>
      <c r="AN1860">
        <v>12088.322033898305</v>
      </c>
      <c r="AO1860">
        <v>13423.54887218045</v>
      </c>
      <c r="AP1860">
        <v>11225.626016260163</v>
      </c>
      <c r="AQ1860">
        <v>8925.58</v>
      </c>
      <c r="AR1860">
        <v>13514.191176470587</v>
      </c>
      <c r="AS1860">
        <v>11342.081967213115</v>
      </c>
      <c r="AT1860">
        <v>11112.746031746032</v>
      </c>
      <c r="AU1860">
        <v>12442.32882882883</v>
      </c>
      <c r="AV1860">
        <v>9366.2191780821922</v>
      </c>
    </row>
    <row r="1861" spans="17:48" x14ac:dyDescent="0.4">
      <c r="Q1861">
        <v>15013.331460674157</v>
      </c>
      <c r="R1861">
        <v>15448.628099173553</v>
      </c>
      <c r="S1861">
        <v>12500.447837150126</v>
      </c>
      <c r="T1861">
        <v>13257.678832116788</v>
      </c>
      <c r="U1861">
        <v>12214.452631578948</v>
      </c>
      <c r="V1861">
        <v>13303.368055555555</v>
      </c>
      <c r="W1861">
        <v>15224.977401129943</v>
      </c>
      <c r="X1861">
        <v>14916.947368421053</v>
      </c>
      <c r="Y1861">
        <v>18454.800813008129</v>
      </c>
      <c r="Z1861">
        <v>12047.18</v>
      </c>
      <c r="AA1861">
        <v>14524.294117647059</v>
      </c>
      <c r="AB1861">
        <v>13672.475409836066</v>
      </c>
      <c r="AC1861">
        <v>14136.857142857143</v>
      </c>
      <c r="AD1861">
        <v>14231.166666666666</v>
      </c>
      <c r="AE1861">
        <v>12491.582191780823</v>
      </c>
      <c r="AH1861">
        <v>10843.370786516854</v>
      </c>
      <c r="AI1861">
        <v>14014.884297520661</v>
      </c>
      <c r="AJ1861">
        <v>10509.424936386769</v>
      </c>
      <c r="AK1861">
        <v>10468.686131386861</v>
      </c>
      <c r="AL1861">
        <v>9723.3157894736851</v>
      </c>
      <c r="AM1861">
        <v>10619.763888888889</v>
      </c>
      <c r="AN1861">
        <v>12089.80790960452</v>
      </c>
      <c r="AO1861">
        <v>13429.721804511279</v>
      </c>
      <c r="AP1861">
        <v>11221.365853658537</v>
      </c>
      <c r="AQ1861">
        <v>8929.4533333333329</v>
      </c>
      <c r="AR1861">
        <v>13526.75</v>
      </c>
      <c r="AS1861">
        <v>11315.213114754099</v>
      </c>
      <c r="AT1861">
        <v>11085.698412698413</v>
      </c>
      <c r="AU1861">
        <v>12435.234234234234</v>
      </c>
      <c r="AV1861">
        <v>9367.2123287671238</v>
      </c>
    </row>
    <row r="1862" spans="17:48" x14ac:dyDescent="0.4">
      <c r="Q1862">
        <v>14992.657303370786</v>
      </c>
      <c r="R1862">
        <v>15433.512396694216</v>
      </c>
      <c r="S1862">
        <v>12502.290076335878</v>
      </c>
      <c r="T1862">
        <v>13265.408759124088</v>
      </c>
      <c r="U1862">
        <v>12214.552631578947</v>
      </c>
      <c r="V1862">
        <v>13315.972222222223</v>
      </c>
      <c r="W1862">
        <v>15212.107344632768</v>
      </c>
      <c r="X1862">
        <v>14922.466165413534</v>
      </c>
      <c r="Y1862">
        <v>18454.699186991871</v>
      </c>
      <c r="Z1862">
        <v>12051.58</v>
      </c>
      <c r="AA1862">
        <v>14528.426470588236</v>
      </c>
      <c r="AB1862">
        <v>13677.88524590164</v>
      </c>
      <c r="AC1862">
        <v>14146.222222222223</v>
      </c>
      <c r="AD1862">
        <v>14229.432432432432</v>
      </c>
      <c r="AE1862">
        <v>12486.904109589041</v>
      </c>
      <c r="AH1862">
        <v>10845.016853932584</v>
      </c>
      <c r="AI1862">
        <v>14018.198347107438</v>
      </c>
      <c r="AJ1862">
        <v>10505.961832061068</v>
      </c>
      <c r="AK1862">
        <v>10466.364963503649</v>
      </c>
      <c r="AL1862">
        <v>9723.5842105263164</v>
      </c>
      <c r="AM1862">
        <v>10607.3125</v>
      </c>
      <c r="AN1862">
        <v>12088.694915254237</v>
      </c>
      <c r="AO1862">
        <v>13424.233082706767</v>
      </c>
      <c r="AP1862">
        <v>11217.711382113821</v>
      </c>
      <c r="AQ1862">
        <v>8930.373333333333</v>
      </c>
      <c r="AR1862">
        <v>13504.470588235294</v>
      </c>
      <c r="AS1862">
        <v>11306.172131147541</v>
      </c>
      <c r="AT1862">
        <v>11091.142857142857</v>
      </c>
      <c r="AU1862">
        <v>12438.635135135135</v>
      </c>
      <c r="AV1862">
        <v>9367.5890410958909</v>
      </c>
    </row>
    <row r="1863" spans="17:48" x14ac:dyDescent="0.4">
      <c r="Q1863">
        <v>15014.58988764045</v>
      </c>
      <c r="R1863">
        <v>15430.561983471074</v>
      </c>
      <c r="S1863">
        <v>12505.183206106871</v>
      </c>
      <c r="T1863">
        <v>13264.620437956204</v>
      </c>
      <c r="U1863">
        <v>12220.847368421053</v>
      </c>
      <c r="V1863">
        <v>13309.201388888889</v>
      </c>
      <c r="W1863">
        <v>15204.25988700565</v>
      </c>
      <c r="X1863">
        <v>14942.488721804511</v>
      </c>
      <c r="Y1863">
        <v>18449.223577235771</v>
      </c>
      <c r="Z1863">
        <v>12044.326666666666</v>
      </c>
      <c r="AA1863">
        <v>14527.176470588236</v>
      </c>
      <c r="AB1863">
        <v>13729.663934426229</v>
      </c>
      <c r="AC1863">
        <v>14158.412698412698</v>
      </c>
      <c r="AD1863">
        <v>14243.103603603604</v>
      </c>
      <c r="AE1863">
        <v>12479.82191780822</v>
      </c>
      <c r="AH1863">
        <v>10839.865168539325</v>
      </c>
      <c r="AI1863">
        <v>14029.330578512398</v>
      </c>
      <c r="AJ1863">
        <v>10508.620865139948</v>
      </c>
      <c r="AK1863">
        <v>10456.897810218978</v>
      </c>
      <c r="AL1863">
        <v>9728.015789473684</v>
      </c>
      <c r="AM1863">
        <v>10596.270833333334</v>
      </c>
      <c r="AN1863">
        <v>12090.615819209039</v>
      </c>
      <c r="AO1863">
        <v>13421.932330827067</v>
      </c>
      <c r="AP1863">
        <v>11215.308943089431</v>
      </c>
      <c r="AQ1863">
        <v>8927.06</v>
      </c>
      <c r="AR1863">
        <v>13506.029411764706</v>
      </c>
      <c r="AS1863">
        <v>11322.295081967213</v>
      </c>
      <c r="AT1863">
        <v>11095.587301587302</v>
      </c>
      <c r="AU1863">
        <v>12441.747747747748</v>
      </c>
      <c r="AV1863">
        <v>9369.465753424658</v>
      </c>
    </row>
    <row r="1864" spans="17:48" x14ac:dyDescent="0.4">
      <c r="Q1864">
        <v>15019.556179775282</v>
      </c>
      <c r="R1864">
        <v>15439.388429752065</v>
      </c>
      <c r="S1864">
        <v>12506.414758269721</v>
      </c>
      <c r="T1864">
        <v>13263.766423357663</v>
      </c>
      <c r="U1864">
        <v>12223.010526315789</v>
      </c>
      <c r="V1864">
        <v>13307.916666666666</v>
      </c>
      <c r="W1864">
        <v>15203.079096045198</v>
      </c>
      <c r="X1864">
        <v>14936.691729323309</v>
      </c>
      <c r="Y1864">
        <v>18456.004065040652</v>
      </c>
      <c r="Z1864">
        <v>12042</v>
      </c>
      <c r="AA1864">
        <v>14521.411764705883</v>
      </c>
      <c r="AB1864">
        <v>13737.5</v>
      </c>
      <c r="AC1864">
        <v>14156.809523809523</v>
      </c>
      <c r="AD1864">
        <v>14244.193693693695</v>
      </c>
      <c r="AE1864">
        <v>12475.13698630137</v>
      </c>
      <c r="AH1864">
        <v>10829.162921348314</v>
      </c>
      <c r="AI1864">
        <v>14033.388429752065</v>
      </c>
      <c r="AJ1864">
        <v>10509.832061068702</v>
      </c>
      <c r="AK1864">
        <v>10459.036496350365</v>
      </c>
      <c r="AL1864">
        <v>9728.847368421053</v>
      </c>
      <c r="AM1864">
        <v>10582.104166666666</v>
      </c>
      <c r="AN1864">
        <v>12095.22033898305</v>
      </c>
      <c r="AO1864">
        <v>13420.33082706767</v>
      </c>
      <c r="AP1864">
        <v>11207.516260162602</v>
      </c>
      <c r="AQ1864">
        <v>8920.6733333333341</v>
      </c>
      <c r="AR1864">
        <v>13501.882352941177</v>
      </c>
      <c r="AS1864">
        <v>11322.860655737704</v>
      </c>
      <c r="AT1864">
        <v>11093.063492063493</v>
      </c>
      <c r="AU1864">
        <v>12447.468468468469</v>
      </c>
      <c r="AV1864">
        <v>9366.9109589041091</v>
      </c>
    </row>
    <row r="1865" spans="17:48" x14ac:dyDescent="0.4">
      <c r="Q1865">
        <v>15022.719101123595</v>
      </c>
      <c r="R1865">
        <v>15443.495867768595</v>
      </c>
      <c r="S1865">
        <v>12499.687022900764</v>
      </c>
      <c r="T1865">
        <v>13272.452554744526</v>
      </c>
      <c r="U1865">
        <v>12223.378947368421</v>
      </c>
      <c r="V1865">
        <v>13307.770833333334</v>
      </c>
      <c r="W1865">
        <v>15208.655367231639</v>
      </c>
      <c r="X1865">
        <v>14949.654135338345</v>
      </c>
      <c r="Y1865">
        <v>18505.739837398374</v>
      </c>
      <c r="Z1865">
        <v>12042.526666666667</v>
      </c>
      <c r="AA1865">
        <v>14513.617647058823</v>
      </c>
      <c r="AB1865">
        <v>13738.590163934427</v>
      </c>
      <c r="AC1865">
        <v>14165.63492063492</v>
      </c>
      <c r="AD1865">
        <v>14247.585585585586</v>
      </c>
      <c r="AE1865">
        <v>12482.191780821919</v>
      </c>
      <c r="AH1865">
        <v>10825.426966292134</v>
      </c>
      <c r="AI1865">
        <v>14015.107438016528</v>
      </c>
      <c r="AJ1865">
        <v>10495.600508905853</v>
      </c>
      <c r="AK1865">
        <v>10460.29197080292</v>
      </c>
      <c r="AL1865">
        <v>9732.2684210526313</v>
      </c>
      <c r="AM1865">
        <v>10575.923611111111</v>
      </c>
      <c r="AN1865">
        <v>12095.412429378532</v>
      </c>
      <c r="AO1865">
        <v>13410.142857142857</v>
      </c>
      <c r="AP1865">
        <v>11210.573170731708</v>
      </c>
      <c r="AQ1865">
        <v>8923.9466666666667</v>
      </c>
      <c r="AR1865">
        <v>13491.970588235294</v>
      </c>
      <c r="AS1865">
        <v>11321.852459016394</v>
      </c>
      <c r="AT1865">
        <v>11093.031746031746</v>
      </c>
      <c r="AU1865">
        <v>12447.711711711712</v>
      </c>
      <c r="AV1865">
        <v>9368.3082191780813</v>
      </c>
    </row>
    <row r="1866" spans="17:48" x14ac:dyDescent="0.4">
      <c r="Q1866">
        <v>15022.876404494382</v>
      </c>
      <c r="R1866">
        <v>15434.388429752065</v>
      </c>
      <c r="S1866">
        <v>12504.274809160306</v>
      </c>
      <c r="T1866">
        <v>13270.335766423357</v>
      </c>
      <c r="U1866">
        <v>12220.71052631579</v>
      </c>
      <c r="V1866">
        <v>13312.347222222223</v>
      </c>
      <c r="W1866">
        <v>15209.966101694916</v>
      </c>
      <c r="X1866">
        <v>14965.804511278195</v>
      </c>
      <c r="Y1866">
        <v>18509.869918699187</v>
      </c>
      <c r="Z1866">
        <v>12041.36</v>
      </c>
      <c r="AA1866">
        <v>14510.485294117647</v>
      </c>
      <c r="AB1866">
        <v>13771.877049180328</v>
      </c>
      <c r="AC1866">
        <v>14169.349206349207</v>
      </c>
      <c r="AD1866">
        <v>14253.405405405405</v>
      </c>
      <c r="AE1866">
        <v>12483.712328767124</v>
      </c>
      <c r="AH1866">
        <v>10821.084269662921</v>
      </c>
      <c r="AI1866">
        <v>13999.157024793389</v>
      </c>
      <c r="AJ1866">
        <v>10507.603053435114</v>
      </c>
      <c r="AK1866">
        <v>10460.897810218978</v>
      </c>
      <c r="AL1866">
        <v>9729.089473684211</v>
      </c>
      <c r="AM1866">
        <v>10574.131944444445</v>
      </c>
      <c r="AN1866">
        <v>12079.440677966102</v>
      </c>
      <c r="AO1866">
        <v>13408.601503759399</v>
      </c>
      <c r="AP1866">
        <v>11209.873983739837</v>
      </c>
      <c r="AQ1866">
        <v>8919.44</v>
      </c>
      <c r="AR1866">
        <v>13494.441176470587</v>
      </c>
      <c r="AS1866">
        <v>11330.704918032787</v>
      </c>
      <c r="AT1866">
        <v>11104.333333333334</v>
      </c>
      <c r="AU1866">
        <v>12442.887387387387</v>
      </c>
      <c r="AV1866">
        <v>9364.5</v>
      </c>
    </row>
    <row r="1867" spans="17:48" x14ac:dyDescent="0.4">
      <c r="Q1867">
        <v>15013.331460674157</v>
      </c>
      <c r="R1867">
        <v>15442.545454545454</v>
      </c>
      <c r="S1867">
        <v>12502.933842239187</v>
      </c>
      <c r="T1867">
        <v>13261.160583941606</v>
      </c>
      <c r="U1867">
        <v>12222.931578947368</v>
      </c>
      <c r="V1867">
        <v>13308.569444444445</v>
      </c>
      <c r="W1867">
        <v>15211.073446327684</v>
      </c>
      <c r="X1867">
        <v>14980.105263157895</v>
      </c>
      <c r="Y1867">
        <v>18470.906504065042</v>
      </c>
      <c r="Z1867">
        <v>12033.626666666667</v>
      </c>
      <c r="AA1867">
        <v>14521.89705882353</v>
      </c>
      <c r="AB1867">
        <v>13717.204918032787</v>
      </c>
      <c r="AC1867">
        <v>14182.968253968254</v>
      </c>
      <c r="AD1867">
        <v>14256.283783783783</v>
      </c>
      <c r="AE1867">
        <v>12484.643835616438</v>
      </c>
      <c r="AH1867">
        <v>10816.432584269663</v>
      </c>
      <c r="AI1867">
        <v>13986.834710743802</v>
      </c>
      <c r="AJ1867">
        <v>10503.358778625954</v>
      </c>
      <c r="AK1867">
        <v>10462.613138686131</v>
      </c>
      <c r="AL1867">
        <v>9730.5684210526324</v>
      </c>
      <c r="AM1867">
        <v>10573.743055555555</v>
      </c>
      <c r="AN1867">
        <v>12079.203389830509</v>
      </c>
      <c r="AO1867">
        <v>13414.714285714286</v>
      </c>
      <c r="AP1867">
        <v>11217.288617886179</v>
      </c>
      <c r="AQ1867">
        <v>8918.0866666666661</v>
      </c>
      <c r="AR1867">
        <v>13501.64705882353</v>
      </c>
      <c r="AS1867">
        <v>11312.61475409836</v>
      </c>
      <c r="AT1867">
        <v>11104.682539682539</v>
      </c>
      <c r="AU1867">
        <v>12442.135135135135</v>
      </c>
      <c r="AV1867">
        <v>9365.8904109589039</v>
      </c>
    </row>
    <row r="1868" spans="17:48" x14ac:dyDescent="0.4">
      <c r="Q1868">
        <v>15027.870786516854</v>
      </c>
      <c r="R1868">
        <v>15448.545454545454</v>
      </c>
      <c r="S1868">
        <v>12499.707379134859</v>
      </c>
      <c r="T1868">
        <v>13268.656934306569</v>
      </c>
      <c r="U1868">
        <v>12228.663157894736</v>
      </c>
      <c r="V1868">
        <v>13307.666666666666</v>
      </c>
      <c r="W1868">
        <v>15218.93220338983</v>
      </c>
      <c r="X1868">
        <v>14979.751879699248</v>
      </c>
      <c r="Y1868">
        <v>18506.276422764229</v>
      </c>
      <c r="Z1868">
        <v>12027.273333333333</v>
      </c>
      <c r="AA1868">
        <v>14523.25</v>
      </c>
      <c r="AB1868">
        <v>13722.959016393443</v>
      </c>
      <c r="AC1868">
        <v>14184.031746031746</v>
      </c>
      <c r="AD1868">
        <v>14250.887387387387</v>
      </c>
      <c r="AE1868">
        <v>12486.568493150686</v>
      </c>
      <c r="AH1868">
        <v>10816</v>
      </c>
      <c r="AI1868">
        <v>13978.198347107438</v>
      </c>
      <c r="AJ1868">
        <v>10494.89058524173</v>
      </c>
      <c r="AK1868">
        <v>10457.934306569343</v>
      </c>
      <c r="AL1868">
        <v>9718.226315789474</v>
      </c>
      <c r="AM1868">
        <v>10567.909722222223</v>
      </c>
      <c r="AN1868">
        <v>12072.604519774011</v>
      </c>
      <c r="AO1868">
        <v>13411.827067669174</v>
      </c>
      <c r="AP1868">
        <v>11219.934959349594</v>
      </c>
      <c r="AQ1868">
        <v>8918.2800000000007</v>
      </c>
      <c r="AR1868">
        <v>13491.779411764706</v>
      </c>
      <c r="AS1868">
        <v>11310.754098360656</v>
      </c>
      <c r="AT1868">
        <v>11104.587301587302</v>
      </c>
      <c r="AU1868">
        <v>12430.5</v>
      </c>
      <c r="AV1868">
        <v>9369.0616438356155</v>
      </c>
    </row>
    <row r="1869" spans="17:48" x14ac:dyDescent="0.4">
      <c r="Q1869">
        <v>15033.870786516854</v>
      </c>
      <c r="R1869">
        <v>15441.330578512398</v>
      </c>
      <c r="S1869">
        <v>12509.486005089058</v>
      </c>
      <c r="T1869">
        <v>13267.766423357663</v>
      </c>
      <c r="U1869">
        <v>12234.784210526315</v>
      </c>
      <c r="V1869">
        <v>13314.513888888889</v>
      </c>
      <c r="W1869">
        <v>15225.54802259887</v>
      </c>
      <c r="X1869">
        <v>14979.766917293233</v>
      </c>
      <c r="Y1869">
        <v>18510.9918699187</v>
      </c>
      <c r="Z1869">
        <v>12031.466666666667</v>
      </c>
      <c r="AA1869">
        <v>14528.64705882353</v>
      </c>
      <c r="AB1869">
        <v>13765.122950819672</v>
      </c>
      <c r="AC1869">
        <v>14190.555555555555</v>
      </c>
      <c r="AD1869">
        <v>14258.936936936936</v>
      </c>
      <c r="AE1869">
        <v>12492.773972602739</v>
      </c>
      <c r="AH1869">
        <v>10823.331460674157</v>
      </c>
      <c r="AI1869">
        <v>13963.041322314049</v>
      </c>
      <c r="AJ1869">
        <v>10489.969465648855</v>
      </c>
      <c r="AK1869">
        <v>10454.905109489051</v>
      </c>
      <c r="AL1869">
        <v>9717.2368421052633</v>
      </c>
      <c r="AM1869">
        <v>10575.284722222223</v>
      </c>
      <c r="AN1869">
        <v>12070.54802259887</v>
      </c>
      <c r="AO1869">
        <v>13414.939849624061</v>
      </c>
      <c r="AP1869">
        <v>11215.117886178861</v>
      </c>
      <c r="AQ1869">
        <v>8927.8133333333335</v>
      </c>
      <c r="AR1869">
        <v>13483.455882352941</v>
      </c>
      <c r="AS1869">
        <v>11321.172131147541</v>
      </c>
      <c r="AT1869">
        <v>11107.15873015873</v>
      </c>
      <c r="AU1869">
        <v>12422.315315315316</v>
      </c>
      <c r="AV1869">
        <v>9369.0958904109593</v>
      </c>
    </row>
    <row r="1870" spans="17:48" x14ac:dyDescent="0.4">
      <c r="Q1870">
        <v>15030.443820224718</v>
      </c>
      <c r="R1870">
        <v>15439.644628099173</v>
      </c>
      <c r="S1870">
        <v>12513.666666666666</v>
      </c>
      <c r="T1870">
        <v>13266.240875912408</v>
      </c>
      <c r="U1870">
        <v>12237.978947368421</v>
      </c>
      <c r="V1870">
        <v>13315.875</v>
      </c>
      <c r="W1870">
        <v>15219.107344632768</v>
      </c>
      <c r="X1870">
        <v>14984.368421052632</v>
      </c>
      <c r="Y1870">
        <v>18462</v>
      </c>
      <c r="Z1870">
        <v>12035.666666666666</v>
      </c>
      <c r="AA1870">
        <v>14524.529411764706</v>
      </c>
      <c r="AB1870">
        <v>13718.22950819672</v>
      </c>
      <c r="AC1870">
        <v>14205.380952380952</v>
      </c>
      <c r="AD1870">
        <v>14260.698198198199</v>
      </c>
      <c r="AE1870">
        <v>12492.130136986301</v>
      </c>
      <c r="AH1870">
        <v>10823.808988764045</v>
      </c>
      <c r="AI1870">
        <v>13961.553719008265</v>
      </c>
      <c r="AJ1870">
        <v>10488.234096692111</v>
      </c>
      <c r="AK1870">
        <v>10449.875912408759</v>
      </c>
      <c r="AL1870">
        <v>9711.2473684210527</v>
      </c>
      <c r="AM1870">
        <v>10585.5625</v>
      </c>
      <c r="AN1870">
        <v>12072</v>
      </c>
      <c r="AO1870">
        <v>13424.09022556391</v>
      </c>
      <c r="AP1870">
        <v>11214.646341463415</v>
      </c>
      <c r="AQ1870">
        <v>8922.58</v>
      </c>
      <c r="AR1870">
        <v>13498.882352941177</v>
      </c>
      <c r="AS1870">
        <v>11298.524590163934</v>
      </c>
      <c r="AT1870">
        <v>11104.015873015873</v>
      </c>
      <c r="AU1870">
        <v>12413.702702702703</v>
      </c>
      <c r="AV1870">
        <v>9365.7808219178078</v>
      </c>
    </row>
    <row r="1871" spans="17:48" x14ac:dyDescent="0.4">
      <c r="Q1871">
        <v>15030.516853932584</v>
      </c>
      <c r="R1871">
        <v>15452.735537190083</v>
      </c>
      <c r="S1871">
        <v>12518.277353689567</v>
      </c>
      <c r="T1871">
        <v>13262.620437956204</v>
      </c>
      <c r="U1871">
        <v>12243</v>
      </c>
      <c r="V1871">
        <v>13316.833333333334</v>
      </c>
      <c r="W1871">
        <v>15224.271186440677</v>
      </c>
      <c r="X1871">
        <v>14981.977443609023</v>
      </c>
      <c r="Y1871">
        <v>18471.455284552845</v>
      </c>
      <c r="Z1871">
        <v>12033.6</v>
      </c>
      <c r="AA1871">
        <v>14388.926470588236</v>
      </c>
      <c r="AB1871">
        <v>13730.483606557376</v>
      </c>
      <c r="AC1871">
        <v>14182.920634920634</v>
      </c>
      <c r="AD1871">
        <v>14261.117117117117</v>
      </c>
      <c r="AE1871">
        <v>12484.150684931506</v>
      </c>
      <c r="AH1871">
        <v>10830.949438202248</v>
      </c>
      <c r="AI1871">
        <v>13969.90909090909</v>
      </c>
      <c r="AJ1871">
        <v>10481.923664122138</v>
      </c>
      <c r="AK1871">
        <v>10443.423357664233</v>
      </c>
      <c r="AL1871">
        <v>9704.71052631579</v>
      </c>
      <c r="AM1871">
        <v>10580.159722222223</v>
      </c>
      <c r="AN1871">
        <v>12074.011299435027</v>
      </c>
      <c r="AO1871">
        <v>13426.33082706767</v>
      </c>
      <c r="AP1871">
        <v>11207.930894308944</v>
      </c>
      <c r="AQ1871">
        <v>8922.2733333333326</v>
      </c>
      <c r="AR1871">
        <v>13481.191176470587</v>
      </c>
      <c r="AS1871">
        <v>11294.795081967213</v>
      </c>
      <c r="AT1871">
        <v>11089.682539682539</v>
      </c>
      <c r="AU1871">
        <v>12413.265765765766</v>
      </c>
      <c r="AV1871">
        <v>9362.1027397260277</v>
      </c>
    </row>
    <row r="1872" spans="17:48" x14ac:dyDescent="0.4">
      <c r="Q1872">
        <v>15025.443820224718</v>
      </c>
      <c r="R1872">
        <v>15450.793388429753</v>
      </c>
      <c r="S1872">
        <v>12511.992366412214</v>
      </c>
      <c r="T1872">
        <v>13276.430656934306</v>
      </c>
      <c r="U1872">
        <v>12249.152631578947</v>
      </c>
      <c r="V1872">
        <v>13319.986111111111</v>
      </c>
      <c r="W1872">
        <v>15236.830508474577</v>
      </c>
      <c r="X1872">
        <v>14979.413533834586</v>
      </c>
      <c r="Y1872">
        <v>18484.463414634145</v>
      </c>
      <c r="Z1872">
        <v>12038.213333333333</v>
      </c>
      <c r="AA1872">
        <v>14382.161764705883</v>
      </c>
      <c r="AB1872">
        <v>13732.336065573771</v>
      </c>
      <c r="AC1872">
        <v>14178.380952380952</v>
      </c>
      <c r="AD1872">
        <v>14264.585585585586</v>
      </c>
      <c r="AE1872">
        <v>12494.993150684932</v>
      </c>
      <c r="AH1872">
        <v>10836.943820224718</v>
      </c>
      <c r="AI1872">
        <v>13972.024793388429</v>
      </c>
      <c r="AJ1872">
        <v>10481.496183206107</v>
      </c>
      <c r="AK1872">
        <v>10442.087591240876</v>
      </c>
      <c r="AL1872">
        <v>9703.847368421053</v>
      </c>
      <c r="AM1872">
        <v>10584.548611111111</v>
      </c>
      <c r="AN1872">
        <v>12067.112994350282</v>
      </c>
      <c r="AO1872">
        <v>13424.699248120301</v>
      </c>
      <c r="AP1872">
        <v>11201.560975609756</v>
      </c>
      <c r="AQ1872">
        <v>8923.1466666666674</v>
      </c>
      <c r="AR1872">
        <v>13480.764705882353</v>
      </c>
      <c r="AS1872">
        <v>11309.254098360656</v>
      </c>
      <c r="AT1872">
        <v>11081.174603174602</v>
      </c>
      <c r="AU1872">
        <v>12394.554054054053</v>
      </c>
      <c r="AV1872">
        <v>9356.0753424657541</v>
      </c>
    </row>
    <row r="1873" spans="17:48" x14ac:dyDescent="0.4">
      <c r="Q1873">
        <v>15014.539325842698</v>
      </c>
      <c r="R1873">
        <v>15441.487603305784</v>
      </c>
      <c r="S1873">
        <v>12505.389312977099</v>
      </c>
      <c r="T1873">
        <v>13270.635036496351</v>
      </c>
      <c r="U1873">
        <v>12246.557894736841</v>
      </c>
      <c r="V1873">
        <v>13328.256944444445</v>
      </c>
      <c r="W1873">
        <v>15237.903954802259</v>
      </c>
      <c r="X1873">
        <v>14975.796992481202</v>
      </c>
      <c r="Y1873">
        <v>18493.345528455284</v>
      </c>
      <c r="Z1873">
        <v>12044.08</v>
      </c>
      <c r="AA1873">
        <v>14390.14705882353</v>
      </c>
      <c r="AB1873">
        <v>13721.106557377048</v>
      </c>
      <c r="AC1873">
        <v>14174</v>
      </c>
      <c r="AD1873">
        <v>14262.653153153153</v>
      </c>
      <c r="AE1873">
        <v>12507.506849315068</v>
      </c>
      <c r="AH1873">
        <v>10836.370786516854</v>
      </c>
      <c r="AI1873">
        <v>13965.561983471074</v>
      </c>
      <c r="AJ1873">
        <v>10462.569974554708</v>
      </c>
      <c r="AK1873">
        <v>10442.94890510949</v>
      </c>
      <c r="AL1873">
        <v>9707.9</v>
      </c>
      <c r="AM1873">
        <v>10586.090277777777</v>
      </c>
      <c r="AN1873">
        <v>12064.372881355932</v>
      </c>
      <c r="AO1873">
        <v>13430.804511278195</v>
      </c>
      <c r="AP1873">
        <v>11197.650406504064</v>
      </c>
      <c r="AQ1873">
        <v>8926.4333333333325</v>
      </c>
      <c r="AR1873">
        <v>13476.029411764706</v>
      </c>
      <c r="AS1873">
        <v>11307.450819672131</v>
      </c>
      <c r="AT1873">
        <v>11076.809523809523</v>
      </c>
      <c r="AU1873">
        <v>12386.779279279279</v>
      </c>
      <c r="AV1873">
        <v>9353.2397260273974</v>
      </c>
    </row>
    <row r="1874" spans="17:48" x14ac:dyDescent="0.4">
      <c r="Q1874">
        <v>15017.3202247191</v>
      </c>
      <c r="R1874">
        <v>15436.685950413223</v>
      </c>
      <c r="S1874">
        <v>12503.211195928754</v>
      </c>
      <c r="T1874">
        <v>13281.182481751825</v>
      </c>
      <c r="U1874">
        <v>12247.026315789473</v>
      </c>
      <c r="V1874">
        <v>13324.166666666666</v>
      </c>
      <c r="W1874">
        <v>15232.355932203391</v>
      </c>
      <c r="X1874">
        <v>14975.338345864662</v>
      </c>
      <c r="Y1874">
        <v>18499.91056910569</v>
      </c>
      <c r="Z1874">
        <v>12049.873333333333</v>
      </c>
      <c r="AA1874">
        <v>14392.89705882353</v>
      </c>
      <c r="AB1874">
        <v>13719.926229508197</v>
      </c>
      <c r="AC1874">
        <v>14201.920634920634</v>
      </c>
      <c r="AD1874">
        <v>14258.581081081082</v>
      </c>
      <c r="AE1874">
        <v>12515.273972602739</v>
      </c>
      <c r="AH1874">
        <v>10823.067415730337</v>
      </c>
      <c r="AI1874">
        <v>13968.768595041322</v>
      </c>
      <c r="AJ1874">
        <v>10471.575063613231</v>
      </c>
      <c r="AK1874">
        <v>10443.978102189782</v>
      </c>
      <c r="AL1874">
        <v>9708.1</v>
      </c>
      <c r="AM1874">
        <v>10579.993055555555</v>
      </c>
      <c r="AN1874">
        <v>12049.090395480225</v>
      </c>
      <c r="AO1874">
        <v>13425.962406015038</v>
      </c>
      <c r="AP1874">
        <v>11201.577235772358</v>
      </c>
      <c r="AQ1874">
        <v>8917.0733333333337</v>
      </c>
      <c r="AR1874">
        <v>13473.367647058823</v>
      </c>
      <c r="AS1874">
        <v>11311.565573770491</v>
      </c>
      <c r="AT1874">
        <v>11085.619047619048</v>
      </c>
      <c r="AU1874">
        <v>12383.306306306305</v>
      </c>
      <c r="AV1874">
        <v>9353.3424657534251</v>
      </c>
    </row>
    <row r="1875" spans="17:48" x14ac:dyDescent="0.4">
      <c r="Q1875">
        <v>15003.713483146068</v>
      </c>
      <c r="R1875">
        <v>15433.801652892562</v>
      </c>
      <c r="S1875">
        <v>12497.725190839694</v>
      </c>
      <c r="T1875">
        <v>13280.313868613139</v>
      </c>
      <c r="U1875">
        <v>12246.826315789474</v>
      </c>
      <c r="V1875">
        <v>13333.777777777777</v>
      </c>
      <c r="W1875">
        <v>15241.327683615818</v>
      </c>
      <c r="X1875">
        <v>14954.135338345865</v>
      </c>
      <c r="Y1875">
        <v>18503.955284552845</v>
      </c>
      <c r="Z1875">
        <v>12041.86</v>
      </c>
      <c r="AA1875">
        <v>14539.39705882353</v>
      </c>
      <c r="AB1875">
        <v>13726.737704918032</v>
      </c>
      <c r="AC1875">
        <v>14146.714285714286</v>
      </c>
      <c r="AD1875">
        <v>14261.445945945947</v>
      </c>
      <c r="AE1875">
        <v>12524.684931506848</v>
      </c>
      <c r="AH1875">
        <v>10816.174157303371</v>
      </c>
      <c r="AI1875">
        <v>13968.198347107438</v>
      </c>
      <c r="AJ1875">
        <v>10463.307888040712</v>
      </c>
      <c r="AK1875">
        <v>10448.153284671533</v>
      </c>
      <c r="AL1875">
        <v>9705.5052631578947</v>
      </c>
      <c r="AM1875">
        <v>10574.097222222223</v>
      </c>
      <c r="AN1875">
        <v>12044.118644067798</v>
      </c>
      <c r="AO1875">
        <v>13421.706766917294</v>
      </c>
      <c r="AP1875">
        <v>11196.873983739837</v>
      </c>
      <c r="AQ1875">
        <v>8920.3266666666659</v>
      </c>
      <c r="AR1875">
        <v>13477.5</v>
      </c>
      <c r="AS1875">
        <v>11318.967213114754</v>
      </c>
      <c r="AT1875">
        <v>11069</v>
      </c>
      <c r="AU1875">
        <v>12385.797297297297</v>
      </c>
      <c r="AV1875">
        <v>9360.8835616438355</v>
      </c>
    </row>
    <row r="1876" spans="17:48" x14ac:dyDescent="0.4">
      <c r="Q1876">
        <v>14999.898876404495</v>
      </c>
      <c r="R1876">
        <v>15422.297520661157</v>
      </c>
      <c r="S1876">
        <v>12494.195928753181</v>
      </c>
      <c r="T1876">
        <v>13287.540145985402</v>
      </c>
      <c r="U1876">
        <v>12248.231578947369</v>
      </c>
      <c r="V1876">
        <v>13327.659722222223</v>
      </c>
      <c r="W1876">
        <v>15231.322033898305</v>
      </c>
      <c r="X1876">
        <v>14945.887218045113</v>
      </c>
      <c r="Y1876">
        <v>18498.467479674797</v>
      </c>
      <c r="Z1876">
        <v>12041.673333333334</v>
      </c>
      <c r="AA1876">
        <v>14556.470588235294</v>
      </c>
      <c r="AB1876">
        <v>13724.565573770491</v>
      </c>
      <c r="AC1876">
        <v>14134.190476190477</v>
      </c>
      <c r="AD1876">
        <v>14265.630630630631</v>
      </c>
      <c r="AE1876">
        <v>12533.150684931506</v>
      </c>
      <c r="AH1876">
        <v>10812.028089887641</v>
      </c>
      <c r="AI1876">
        <v>13961.752066115703</v>
      </c>
      <c r="AJ1876">
        <v>10459.005089058524</v>
      </c>
      <c r="AK1876">
        <v>10458.671532846716</v>
      </c>
      <c r="AL1876">
        <v>9710.5421052631573</v>
      </c>
      <c r="AM1876">
        <v>10575.284722222223</v>
      </c>
      <c r="AN1876">
        <v>12043.305084745763</v>
      </c>
      <c r="AO1876">
        <v>13411.030075187969</v>
      </c>
      <c r="AP1876">
        <v>11198.207317073171</v>
      </c>
      <c r="AQ1876">
        <v>8922.253333333334</v>
      </c>
      <c r="AR1876">
        <v>13479.117647058823</v>
      </c>
      <c r="AS1876">
        <v>11316.131147540984</v>
      </c>
      <c r="AT1876">
        <v>11058.666666666666</v>
      </c>
      <c r="AU1876">
        <v>12375.617117117117</v>
      </c>
      <c r="AV1876">
        <v>9361.2054794520554</v>
      </c>
    </row>
    <row r="1877" spans="17:48" x14ac:dyDescent="0.4">
      <c r="Q1877">
        <v>15039.91011235955</v>
      </c>
      <c r="R1877">
        <v>15417.512396694216</v>
      </c>
      <c r="S1877">
        <v>12502.427480916031</v>
      </c>
      <c r="T1877">
        <v>13286.934306569343</v>
      </c>
      <c r="U1877">
        <v>12239.931578947368</v>
      </c>
      <c r="V1877">
        <v>13319.743055555555</v>
      </c>
      <c r="W1877">
        <v>15224.570621468927</v>
      </c>
      <c r="X1877">
        <v>14949.496240601504</v>
      </c>
      <c r="Y1877">
        <v>18496.032520325203</v>
      </c>
      <c r="Z1877">
        <v>12042.46</v>
      </c>
      <c r="AA1877">
        <v>14410.455882352941</v>
      </c>
      <c r="AB1877">
        <v>13778.122950819672</v>
      </c>
      <c r="AC1877">
        <v>14134.476190476191</v>
      </c>
      <c r="AD1877">
        <v>14268.319819819821</v>
      </c>
      <c r="AE1877">
        <v>12546.417808219177</v>
      </c>
      <c r="AH1877">
        <v>10805.078651685393</v>
      </c>
      <c r="AI1877">
        <v>13962.198347107438</v>
      </c>
      <c r="AJ1877">
        <v>10453.847328244276</v>
      </c>
      <c r="AK1877">
        <v>10459.299270072992</v>
      </c>
      <c r="AL1877">
        <v>9706.6894736842114</v>
      </c>
      <c r="AM1877">
        <v>10565.618055555555</v>
      </c>
      <c r="AN1877">
        <v>12039.723163841807</v>
      </c>
      <c r="AO1877">
        <v>13413.924812030074</v>
      </c>
      <c r="AP1877">
        <v>11203.951219512195</v>
      </c>
      <c r="AQ1877">
        <v>8922.9466666666667</v>
      </c>
      <c r="AR1877">
        <v>13467.573529411764</v>
      </c>
      <c r="AS1877">
        <v>11315.27049180328</v>
      </c>
      <c r="AT1877">
        <v>11053.269841269841</v>
      </c>
      <c r="AU1877">
        <v>12374.265765765766</v>
      </c>
      <c r="AV1877">
        <v>9360.7123287671238</v>
      </c>
    </row>
    <row r="1878" spans="17:48" x14ac:dyDescent="0.4">
      <c r="Q1878">
        <v>15035.561797752809</v>
      </c>
      <c r="R1878">
        <v>15422.049586776859</v>
      </c>
      <c r="S1878">
        <v>12508.842239185751</v>
      </c>
      <c r="T1878">
        <v>13295.48905109489</v>
      </c>
      <c r="U1878">
        <v>12250.38947368421</v>
      </c>
      <c r="V1878">
        <v>13311.305555555555</v>
      </c>
      <c r="W1878">
        <v>15228.966101694916</v>
      </c>
      <c r="X1878">
        <v>14956.112781954887</v>
      </c>
      <c r="Y1878">
        <v>18494.975609756097</v>
      </c>
      <c r="Z1878">
        <v>12038.886666666667</v>
      </c>
      <c r="AA1878">
        <v>14423</v>
      </c>
      <c r="AB1878">
        <v>13774.27049180328</v>
      </c>
      <c r="AC1878">
        <v>14166.873015873016</v>
      </c>
      <c r="AD1878">
        <v>14276.536036036036</v>
      </c>
      <c r="AE1878">
        <v>12571.589041095891</v>
      </c>
      <c r="AH1878">
        <v>10804.477528089888</v>
      </c>
      <c r="AI1878">
        <v>13971.785123966942</v>
      </c>
      <c r="AJ1878">
        <v>10455.435114503816</v>
      </c>
      <c r="AK1878">
        <v>10457.321167883212</v>
      </c>
      <c r="AL1878">
        <v>9701.8157894736851</v>
      </c>
      <c r="AM1878">
        <v>10564.256944444445</v>
      </c>
      <c r="AN1878">
        <v>12034.988700564973</v>
      </c>
      <c r="AO1878">
        <v>13410.819548872181</v>
      </c>
      <c r="AP1878">
        <v>11201.723577235773</v>
      </c>
      <c r="AQ1878">
        <v>8920.8066666666673</v>
      </c>
      <c r="AR1878">
        <v>13476.661764705883</v>
      </c>
      <c r="AS1878">
        <v>11313.967213114754</v>
      </c>
      <c r="AT1878">
        <v>11067.920634920634</v>
      </c>
      <c r="AU1878">
        <v>12373.085585585586</v>
      </c>
      <c r="AV1878">
        <v>9353.3698630136987</v>
      </c>
    </row>
    <row r="1879" spans="17:48" x14ac:dyDescent="0.4">
      <c r="Q1879">
        <v>15032.455056179775</v>
      </c>
      <c r="R1879">
        <v>15424.231404958678</v>
      </c>
      <c r="S1879">
        <v>12504.923664122138</v>
      </c>
      <c r="T1879">
        <v>13287.613138686131</v>
      </c>
      <c r="U1879">
        <v>12249.28947368421</v>
      </c>
      <c r="V1879">
        <v>13315.590277777777</v>
      </c>
      <c r="W1879">
        <v>15227.593220338984</v>
      </c>
      <c r="X1879">
        <v>14963.932330827067</v>
      </c>
      <c r="Y1879">
        <v>18495.020325203252</v>
      </c>
      <c r="Z1879">
        <v>12030.166666666666</v>
      </c>
      <c r="AA1879">
        <v>14562.323529411764</v>
      </c>
      <c r="AB1879">
        <v>13815.008196721312</v>
      </c>
      <c r="AC1879">
        <v>14177.873015873016</v>
      </c>
      <c r="AD1879">
        <v>14267.747747747748</v>
      </c>
      <c r="AE1879">
        <v>12545.582191780823</v>
      </c>
      <c r="AH1879">
        <v>10807.151685393259</v>
      </c>
      <c r="AI1879">
        <v>13953.818181818182</v>
      </c>
      <c r="AJ1879">
        <v>10445.539440203562</v>
      </c>
      <c r="AK1879">
        <v>10445.963503649635</v>
      </c>
      <c r="AL1879">
        <v>9694.0526315789466</v>
      </c>
      <c r="AM1879">
        <v>10563</v>
      </c>
      <c r="AN1879">
        <v>12045.644067796609</v>
      </c>
      <c r="AO1879">
        <v>13420.030075187969</v>
      </c>
      <c r="AP1879">
        <v>11196.544715447155</v>
      </c>
      <c r="AQ1879">
        <v>8924.5066666666662</v>
      </c>
      <c r="AR1879">
        <v>13479.588235294117</v>
      </c>
      <c r="AS1879">
        <v>11323.049180327869</v>
      </c>
      <c r="AT1879">
        <v>11071.079365079366</v>
      </c>
      <c r="AU1879">
        <v>12365.324324324325</v>
      </c>
      <c r="AV1879">
        <v>9349.1917808219187</v>
      </c>
    </row>
    <row r="1880" spans="17:48" x14ac:dyDescent="0.4">
      <c r="Q1880">
        <v>15002.842696629214</v>
      </c>
      <c r="R1880">
        <v>15425.181818181818</v>
      </c>
      <c r="S1880">
        <v>12507.615776081426</v>
      </c>
      <c r="T1880">
        <v>13287.058394160584</v>
      </c>
      <c r="U1880">
        <v>12246.257894736842</v>
      </c>
      <c r="V1880">
        <v>13310.375</v>
      </c>
      <c r="W1880">
        <v>15219.429378531073</v>
      </c>
      <c r="X1880">
        <v>14977.676691729323</v>
      </c>
      <c r="Y1880">
        <v>18506.357723577235</v>
      </c>
      <c r="Z1880">
        <v>12036.54</v>
      </c>
      <c r="AA1880">
        <v>14414.64705882353</v>
      </c>
      <c r="AB1880">
        <v>13718.61475409836</v>
      </c>
      <c r="AC1880">
        <v>14191.936507936507</v>
      </c>
      <c r="AD1880">
        <v>14261.193693693695</v>
      </c>
      <c r="AE1880">
        <v>12567.609589041096</v>
      </c>
      <c r="AH1880">
        <v>10812.483146067416</v>
      </c>
      <c r="AI1880">
        <v>13946.322314049587</v>
      </c>
      <c r="AJ1880">
        <v>10446.849872773537</v>
      </c>
      <c r="AK1880">
        <v>10433.474452554745</v>
      </c>
      <c r="AL1880">
        <v>9693.2052631578954</v>
      </c>
      <c r="AM1880">
        <v>10565.673611111111</v>
      </c>
      <c r="AN1880">
        <v>12040.954802259886</v>
      </c>
      <c r="AO1880">
        <v>13412.390977443609</v>
      </c>
      <c r="AP1880">
        <v>11204.552845528455</v>
      </c>
      <c r="AQ1880">
        <v>8924.2999999999993</v>
      </c>
      <c r="AR1880">
        <v>13463.323529411764</v>
      </c>
      <c r="AS1880">
        <v>11305.975409836066</v>
      </c>
      <c r="AT1880">
        <v>11068.523809523809</v>
      </c>
      <c r="AU1880">
        <v>12356.117117117117</v>
      </c>
      <c r="AV1880">
        <v>9343.9931506849316</v>
      </c>
    </row>
    <row r="1881" spans="17:48" x14ac:dyDescent="0.4">
      <c r="Q1881">
        <v>15033.35393258427</v>
      </c>
      <c r="R1881">
        <v>15424.619834710744</v>
      </c>
      <c r="S1881">
        <v>12508.318066157761</v>
      </c>
      <c r="T1881">
        <v>13288.240875912408</v>
      </c>
      <c r="U1881">
        <v>12249.61052631579</v>
      </c>
      <c r="V1881">
        <v>13313.611111111111</v>
      </c>
      <c r="W1881">
        <v>15219.564971751412</v>
      </c>
      <c r="X1881">
        <v>14972.894736842105</v>
      </c>
      <c r="Y1881">
        <v>18526.613821138213</v>
      </c>
      <c r="Z1881">
        <v>12043.16</v>
      </c>
      <c r="AA1881">
        <v>14420.338235294117</v>
      </c>
      <c r="AB1881">
        <v>13721.377049180328</v>
      </c>
      <c r="AC1881">
        <v>14212.920634920634</v>
      </c>
      <c r="AD1881">
        <v>14252.04054054054</v>
      </c>
      <c r="AE1881">
        <v>12547.554794520547</v>
      </c>
      <c r="AH1881">
        <v>10812.303370786516</v>
      </c>
      <c r="AI1881">
        <v>13948.363636363636</v>
      </c>
      <c r="AJ1881">
        <v>10444.898218829516</v>
      </c>
      <c r="AK1881">
        <v>10419.131386861314</v>
      </c>
      <c r="AL1881">
        <v>9692.5736842105271</v>
      </c>
      <c r="AM1881">
        <v>10565.979166666666</v>
      </c>
      <c r="AN1881">
        <v>12028.54802259887</v>
      </c>
      <c r="AO1881">
        <v>13424.578947368422</v>
      </c>
      <c r="AP1881">
        <v>11208.796747967479</v>
      </c>
      <c r="AQ1881">
        <v>8925.76</v>
      </c>
      <c r="AR1881">
        <v>13469.970588235294</v>
      </c>
      <c r="AS1881">
        <v>11314.549180327869</v>
      </c>
      <c r="AT1881">
        <v>11077.730158730159</v>
      </c>
      <c r="AU1881">
        <v>12357.693693693695</v>
      </c>
      <c r="AV1881">
        <v>9346.9452054794529</v>
      </c>
    </row>
    <row r="1882" spans="17:48" x14ac:dyDescent="0.4">
      <c r="Q1882">
        <v>15036.544943820225</v>
      </c>
      <c r="R1882">
        <v>15433.677685950413</v>
      </c>
      <c r="S1882">
        <v>12507.989821882951</v>
      </c>
      <c r="T1882">
        <v>13292.036496350365</v>
      </c>
      <c r="U1882">
        <v>12255.310526315789</v>
      </c>
      <c r="V1882">
        <v>13323.076388888889</v>
      </c>
      <c r="W1882">
        <v>15222.54802259887</v>
      </c>
      <c r="X1882">
        <v>14961.225563909775</v>
      </c>
      <c r="Y1882">
        <v>18526.58943089431</v>
      </c>
      <c r="Z1882">
        <v>12039.966666666667</v>
      </c>
      <c r="AA1882">
        <v>14554.25</v>
      </c>
      <c r="AB1882">
        <v>13707.344262295082</v>
      </c>
      <c r="AC1882">
        <v>14235.936507936507</v>
      </c>
      <c r="AD1882">
        <v>14250.202702702703</v>
      </c>
      <c r="AE1882">
        <v>12539.616438356165</v>
      </c>
      <c r="AH1882">
        <v>10808.516853932584</v>
      </c>
      <c r="AI1882">
        <v>13935.776859504133</v>
      </c>
      <c r="AJ1882">
        <v>10445.842239185751</v>
      </c>
      <c r="AK1882">
        <v>10407.839416058394</v>
      </c>
      <c r="AL1882">
        <v>9691.4736842105267</v>
      </c>
      <c r="AM1882">
        <v>10568.743055555555</v>
      </c>
      <c r="AN1882">
        <v>12033.129943502825</v>
      </c>
      <c r="AO1882">
        <v>13414.285714285714</v>
      </c>
      <c r="AP1882">
        <v>11199.678861788618</v>
      </c>
      <c r="AQ1882">
        <v>8926.9</v>
      </c>
      <c r="AR1882">
        <v>13459.632352941177</v>
      </c>
      <c r="AS1882">
        <v>11317.327868852459</v>
      </c>
      <c r="AT1882">
        <v>11100.714285714286</v>
      </c>
      <c r="AU1882">
        <v>12353.82882882883</v>
      </c>
      <c r="AV1882">
        <v>9349.0068493150684</v>
      </c>
    </row>
    <row r="1883" spans="17:48" x14ac:dyDescent="0.4">
      <c r="Q1883">
        <v>15046.370786516854</v>
      </c>
      <c r="R1883">
        <v>15427.03305785124</v>
      </c>
      <c r="S1883">
        <v>12503.567430025445</v>
      </c>
      <c r="T1883">
        <v>13290.722627737227</v>
      </c>
      <c r="U1883">
        <v>12249.578947368422</v>
      </c>
      <c r="V1883">
        <v>13339.104166666666</v>
      </c>
      <c r="W1883">
        <v>15204.97175141243</v>
      </c>
      <c r="X1883">
        <v>14956.661654135338</v>
      </c>
      <c r="Y1883">
        <v>18531.707317073171</v>
      </c>
      <c r="Z1883">
        <v>12045.073333333334</v>
      </c>
      <c r="AA1883">
        <v>14420.85294117647</v>
      </c>
      <c r="AB1883">
        <v>13707.549180327869</v>
      </c>
      <c r="AC1883">
        <v>14244.968253968254</v>
      </c>
      <c r="AD1883">
        <v>14248.450450450451</v>
      </c>
      <c r="AE1883">
        <v>12552.349315068494</v>
      </c>
      <c r="AH1883">
        <v>10805.662921348314</v>
      </c>
      <c r="AI1883">
        <v>13914.454545454546</v>
      </c>
      <c r="AJ1883">
        <v>10446.137404580153</v>
      </c>
      <c r="AK1883">
        <v>10401.029197080292</v>
      </c>
      <c r="AL1883">
        <v>9690.9578947368427</v>
      </c>
      <c r="AM1883">
        <v>10568.069444444445</v>
      </c>
      <c r="AN1883">
        <v>12034.355932203391</v>
      </c>
      <c r="AO1883">
        <v>13419.992481203008</v>
      </c>
      <c r="AP1883">
        <v>11201.869918699187</v>
      </c>
      <c r="AQ1883">
        <v>8927.4333333333325</v>
      </c>
      <c r="AR1883">
        <v>13447.588235294117</v>
      </c>
      <c r="AS1883">
        <v>11320.819672131147</v>
      </c>
      <c r="AT1883">
        <v>11102.761904761905</v>
      </c>
      <c r="AU1883">
        <v>12347.963963963964</v>
      </c>
      <c r="AV1883">
        <v>9350.32191780822</v>
      </c>
    </row>
    <row r="1884" spans="17:48" x14ac:dyDescent="0.4">
      <c r="Q1884">
        <v>15042.3202247191</v>
      </c>
      <c r="R1884">
        <v>15429.528925619834</v>
      </c>
      <c r="S1884">
        <v>12505.949109414758</v>
      </c>
      <c r="T1884">
        <v>13290.547445255474</v>
      </c>
      <c r="U1884">
        <v>12254.731578947369</v>
      </c>
      <c r="V1884">
        <v>13338.784722222223</v>
      </c>
      <c r="W1884">
        <v>15205.050847457627</v>
      </c>
      <c r="X1884">
        <v>14949.54887218045</v>
      </c>
      <c r="Y1884">
        <v>18537.621951219513</v>
      </c>
      <c r="Z1884">
        <v>12055.873333333333</v>
      </c>
      <c r="AA1884">
        <v>14425.632352941177</v>
      </c>
      <c r="AB1884">
        <v>13709.22950819672</v>
      </c>
      <c r="AC1884">
        <v>14246.285714285714</v>
      </c>
      <c r="AD1884">
        <v>14255.518018018018</v>
      </c>
      <c r="AE1884">
        <v>12546.979452054795</v>
      </c>
      <c r="AH1884">
        <v>10803.359550561798</v>
      </c>
      <c r="AI1884">
        <v>13926.834710743802</v>
      </c>
      <c r="AJ1884">
        <v>10452.066157760813</v>
      </c>
      <c r="AK1884">
        <v>10399.868613138686</v>
      </c>
      <c r="AL1884">
        <v>9696.7315789473687</v>
      </c>
      <c r="AM1884">
        <v>10565.881944444445</v>
      </c>
      <c r="AN1884">
        <v>12027.0395480226</v>
      </c>
      <c r="AO1884">
        <v>13403.21052631579</v>
      </c>
      <c r="AP1884">
        <v>11202.394308943089</v>
      </c>
      <c r="AQ1884">
        <v>8927.1133333333328</v>
      </c>
      <c r="AR1884">
        <v>13448.514705882353</v>
      </c>
      <c r="AS1884">
        <v>11324.188524590163</v>
      </c>
      <c r="AT1884">
        <v>11104.904761904761</v>
      </c>
      <c r="AU1884">
        <v>12339.513513513513</v>
      </c>
      <c r="AV1884">
        <v>9353.4794520547948</v>
      </c>
    </row>
    <row r="1885" spans="17:48" x14ac:dyDescent="0.4">
      <c r="Q1885">
        <v>15031.494382022473</v>
      </c>
      <c r="R1885">
        <v>15424.98347107438</v>
      </c>
      <c r="S1885">
        <v>12509.188295165395</v>
      </c>
      <c r="T1885">
        <v>13289.664233576643</v>
      </c>
      <c r="U1885">
        <v>12262.505263157895</v>
      </c>
      <c r="V1885">
        <v>13342.9375</v>
      </c>
      <c r="W1885">
        <v>15211.163841807909</v>
      </c>
      <c r="X1885">
        <v>14935.812030075187</v>
      </c>
      <c r="Y1885">
        <v>18572.483739837397</v>
      </c>
      <c r="Z1885">
        <v>12050.253333333334</v>
      </c>
      <c r="AA1885">
        <v>14439.85294117647</v>
      </c>
      <c r="AB1885">
        <v>13711.967213114754</v>
      </c>
      <c r="AC1885">
        <v>14236.746031746032</v>
      </c>
      <c r="AD1885">
        <v>14255.31081081081</v>
      </c>
      <c r="AE1885">
        <v>12551.993150684932</v>
      </c>
      <c r="AH1885">
        <v>10800.741573033707</v>
      </c>
      <c r="AI1885">
        <v>13917.842975206611</v>
      </c>
      <c r="AJ1885">
        <v>10451.170483460559</v>
      </c>
      <c r="AK1885">
        <v>10401.94890510949</v>
      </c>
      <c r="AL1885">
        <v>9698.3210526315797</v>
      </c>
      <c r="AM1885">
        <v>10561.993055555555</v>
      </c>
      <c r="AN1885">
        <v>12025.689265536723</v>
      </c>
      <c r="AO1885">
        <v>13406.947368421053</v>
      </c>
      <c r="AP1885">
        <v>11195.991869918698</v>
      </c>
      <c r="AQ1885">
        <v>8926.1733333333341</v>
      </c>
      <c r="AR1885">
        <v>13436.955882352941</v>
      </c>
      <c r="AS1885">
        <v>11315.016393442624</v>
      </c>
      <c r="AT1885">
        <v>11102.460317460318</v>
      </c>
      <c r="AU1885">
        <v>12333.180180180179</v>
      </c>
      <c r="AV1885">
        <v>9350.5890410958909</v>
      </c>
    </row>
    <row r="1886" spans="17:48" x14ac:dyDescent="0.4">
      <c r="Q1886">
        <v>15040.398876404495</v>
      </c>
      <c r="R1886">
        <v>15427.132231404959</v>
      </c>
      <c r="S1886">
        <v>12509.715012722647</v>
      </c>
      <c r="T1886">
        <v>13285.656934306569</v>
      </c>
      <c r="U1886">
        <v>12262.078947368422</v>
      </c>
      <c r="V1886">
        <v>13328.104166666666</v>
      </c>
      <c r="W1886">
        <v>15221.406779661016</v>
      </c>
      <c r="X1886">
        <v>14945.66917293233</v>
      </c>
      <c r="Y1886">
        <v>18529.853658536584</v>
      </c>
      <c r="Z1886">
        <v>12042.14</v>
      </c>
      <c r="AA1886">
        <v>14430.867647058823</v>
      </c>
      <c r="AB1886">
        <v>13707.737704918032</v>
      </c>
      <c r="AC1886">
        <v>14274.555555555555</v>
      </c>
      <c r="AD1886">
        <v>14267.117117117117</v>
      </c>
      <c r="AE1886">
        <v>12535.993150684932</v>
      </c>
      <c r="AH1886">
        <v>10799.483146067416</v>
      </c>
      <c r="AI1886">
        <v>13903.793388429753</v>
      </c>
      <c r="AJ1886">
        <v>10447.36641221374</v>
      </c>
      <c r="AK1886">
        <v>10400.547445255474</v>
      </c>
      <c r="AL1886">
        <v>9698.8315789473691</v>
      </c>
      <c r="AM1886">
        <v>10563.284722222223</v>
      </c>
      <c r="AN1886">
        <v>12029.892655367232</v>
      </c>
      <c r="AO1886">
        <v>13408.466165413534</v>
      </c>
      <c r="AP1886">
        <v>11187.585365853658</v>
      </c>
      <c r="AQ1886">
        <v>8920.5</v>
      </c>
      <c r="AR1886">
        <v>13419.338235294117</v>
      </c>
      <c r="AS1886">
        <v>11308.762295081968</v>
      </c>
      <c r="AT1886">
        <v>11104.888888888889</v>
      </c>
      <c r="AU1886">
        <v>12328.342342342343</v>
      </c>
      <c r="AV1886">
        <v>9350.6369863013697</v>
      </c>
    </row>
    <row r="1887" spans="17:48" x14ac:dyDescent="0.4">
      <c r="Q1887">
        <v>15047.308988764045</v>
      </c>
      <c r="R1887">
        <v>15418.94214876033</v>
      </c>
      <c r="S1887">
        <v>12509.90330788804</v>
      </c>
      <c r="T1887">
        <v>13279.824817518249</v>
      </c>
      <c r="U1887">
        <v>12260.505263157895</v>
      </c>
      <c r="V1887">
        <v>13332.444444444445</v>
      </c>
      <c r="W1887">
        <v>15221.644067796609</v>
      </c>
      <c r="X1887">
        <v>14956.345864661655</v>
      </c>
      <c r="Y1887">
        <v>18533.800813008129</v>
      </c>
      <c r="Z1887">
        <v>12048.64</v>
      </c>
      <c r="AA1887">
        <v>14429.014705882353</v>
      </c>
      <c r="AB1887">
        <v>13710.254098360656</v>
      </c>
      <c r="AC1887">
        <v>14267.650793650793</v>
      </c>
      <c r="AD1887">
        <v>14262.436936936936</v>
      </c>
      <c r="AE1887">
        <v>12539.643835616438</v>
      </c>
      <c r="AH1887">
        <v>10800.168539325843</v>
      </c>
      <c r="AI1887">
        <v>13901.471074380166</v>
      </c>
      <c r="AJ1887">
        <v>10444.847328244276</v>
      </c>
      <c r="AK1887">
        <v>10398.445255474453</v>
      </c>
      <c r="AL1887">
        <v>9703.394736842105</v>
      </c>
      <c r="AM1887">
        <v>10565.263888888889</v>
      </c>
      <c r="AN1887">
        <v>12026.745762711864</v>
      </c>
      <c r="AO1887">
        <v>13408.894736842105</v>
      </c>
      <c r="AP1887">
        <v>11189.943089430893</v>
      </c>
      <c r="AQ1887">
        <v>8918.4733333333334</v>
      </c>
      <c r="AR1887">
        <v>13431.220588235294</v>
      </c>
      <c r="AS1887">
        <v>11305.344262295082</v>
      </c>
      <c r="AT1887">
        <v>11100.174603174602</v>
      </c>
      <c r="AU1887">
        <v>12329.117117117117</v>
      </c>
      <c r="AV1887">
        <v>9349.6506849315065</v>
      </c>
    </row>
    <row r="1888" spans="17:48" x14ac:dyDescent="0.4">
      <c r="Q1888">
        <v>15042.808988764045</v>
      </c>
      <c r="R1888">
        <v>15427.190082644629</v>
      </c>
      <c r="S1888">
        <v>12514.926208651399</v>
      </c>
      <c r="T1888">
        <v>13273.036496350365</v>
      </c>
      <c r="U1888">
        <v>12266.063157894738</v>
      </c>
      <c r="V1888">
        <v>13319.736111111111</v>
      </c>
      <c r="W1888">
        <v>15240.372881355932</v>
      </c>
      <c r="X1888">
        <v>14970.609022556391</v>
      </c>
      <c r="Y1888">
        <v>18533.044715447155</v>
      </c>
      <c r="Z1888">
        <v>12046.14</v>
      </c>
      <c r="AA1888">
        <v>14410.882352941177</v>
      </c>
      <c r="AB1888">
        <v>13715.254098360656</v>
      </c>
      <c r="AC1888">
        <v>14235.412698412698</v>
      </c>
      <c r="AD1888">
        <v>14262.887387387387</v>
      </c>
      <c r="AE1888">
        <v>12548.369863013699</v>
      </c>
      <c r="AH1888">
        <v>10803.730337078652</v>
      </c>
      <c r="AI1888">
        <v>13890.710743801654</v>
      </c>
      <c r="AJ1888">
        <v>10440.585241730279</v>
      </c>
      <c r="AK1888">
        <v>10399.94890510949</v>
      </c>
      <c r="AL1888">
        <v>9709.8157894736851</v>
      </c>
      <c r="AM1888">
        <v>10565.534722222223</v>
      </c>
      <c r="AN1888">
        <v>12023.819209039548</v>
      </c>
      <c r="AO1888">
        <v>13415.54887218045</v>
      </c>
      <c r="AP1888">
        <v>11184.800813008131</v>
      </c>
      <c r="AQ1888">
        <v>8917.0466666666671</v>
      </c>
      <c r="AR1888">
        <v>13447.294117647059</v>
      </c>
      <c r="AS1888">
        <v>11303.631147540984</v>
      </c>
      <c r="AT1888">
        <v>11074.952380952382</v>
      </c>
      <c r="AU1888">
        <v>12328.981981981982</v>
      </c>
      <c r="AV1888">
        <v>9357.9452054794529</v>
      </c>
    </row>
    <row r="1889" spans="17:48" x14ac:dyDescent="0.4">
      <c r="Q1889">
        <v>15015.280898876405</v>
      </c>
      <c r="R1889">
        <v>15429.371900826447</v>
      </c>
      <c r="S1889">
        <v>12518.358778625954</v>
      </c>
      <c r="T1889">
        <v>13268.087591240876</v>
      </c>
      <c r="U1889">
        <v>12269.426315789473</v>
      </c>
      <c r="V1889">
        <v>13319.034722222223</v>
      </c>
      <c r="W1889">
        <v>15234.033898305084</v>
      </c>
      <c r="X1889">
        <v>14975.541353383458</v>
      </c>
      <c r="Y1889">
        <v>18579.174796747968</v>
      </c>
      <c r="Z1889">
        <v>12033.18</v>
      </c>
      <c r="AA1889">
        <v>14409.073529411764</v>
      </c>
      <c r="AB1889">
        <v>13713.196721311475</v>
      </c>
      <c r="AC1889">
        <v>14221.936507936507</v>
      </c>
      <c r="AD1889">
        <v>14266.031531531531</v>
      </c>
      <c r="AE1889">
        <v>12559.061643835616</v>
      </c>
      <c r="AH1889">
        <v>10805.061797752809</v>
      </c>
      <c r="AI1889">
        <v>13874.314049586777</v>
      </c>
      <c r="AJ1889">
        <v>10436.554707379135</v>
      </c>
      <c r="AK1889">
        <v>10396.48905109489</v>
      </c>
      <c r="AL1889">
        <v>9713.0052631578947</v>
      </c>
      <c r="AM1889">
        <v>10564.645833333334</v>
      </c>
      <c r="AN1889">
        <v>12022.824858757062</v>
      </c>
      <c r="AO1889">
        <v>13417.556390977443</v>
      </c>
      <c r="AP1889">
        <v>11180.983739837398</v>
      </c>
      <c r="AQ1889">
        <v>8916.7733333333326</v>
      </c>
      <c r="AR1889">
        <v>13440.735294117647</v>
      </c>
      <c r="AS1889">
        <v>11298.573770491803</v>
      </c>
      <c r="AT1889">
        <v>11064.873015873016</v>
      </c>
      <c r="AU1889">
        <v>12328.081081081082</v>
      </c>
      <c r="AV1889">
        <v>9358.0273972602736</v>
      </c>
    </row>
    <row r="1890" spans="17:48" x14ac:dyDescent="0.4">
      <c r="Q1890">
        <v>15020.825842696629</v>
      </c>
      <c r="R1890">
        <v>15445.644628099173</v>
      </c>
      <c r="S1890">
        <v>12516.32824427481</v>
      </c>
      <c r="T1890">
        <v>13264.197080291971</v>
      </c>
      <c r="U1890">
        <v>12270.88947368421</v>
      </c>
      <c r="V1890">
        <v>13318.777777777777</v>
      </c>
      <c r="W1890">
        <v>15238.700564971752</v>
      </c>
      <c r="X1890">
        <v>14981.045112781954</v>
      </c>
      <c r="Y1890">
        <v>18586.934959349594</v>
      </c>
      <c r="Z1890">
        <v>12031.806666666667</v>
      </c>
      <c r="AA1890">
        <v>14413.882352941177</v>
      </c>
      <c r="AB1890">
        <v>13713.680327868853</v>
      </c>
      <c r="AC1890">
        <v>14214.63492063492</v>
      </c>
      <c r="AD1890">
        <v>14271.441441441442</v>
      </c>
      <c r="AE1890">
        <v>12566.335616438357</v>
      </c>
      <c r="AH1890">
        <v>10799.191011235955</v>
      </c>
      <c r="AI1890">
        <v>13883.214876033058</v>
      </c>
      <c r="AJ1890">
        <v>10435.65903307888</v>
      </c>
      <c r="AK1890">
        <v>10394.481751824818</v>
      </c>
      <c r="AL1890">
        <v>9712.484210526316</v>
      </c>
      <c r="AM1890">
        <v>10561.861111111111</v>
      </c>
      <c r="AN1890">
        <v>12028.180790960452</v>
      </c>
      <c r="AO1890">
        <v>13420.375939849624</v>
      </c>
      <c r="AP1890">
        <v>11180.113821138211</v>
      </c>
      <c r="AQ1890">
        <v>8918.0266666666666</v>
      </c>
      <c r="AR1890">
        <v>13467.264705882353</v>
      </c>
      <c r="AS1890">
        <v>11299.88524590164</v>
      </c>
      <c r="AT1890">
        <v>11052.746031746032</v>
      </c>
      <c r="AU1890">
        <v>12326.085585585586</v>
      </c>
      <c r="AV1890">
        <v>9358.9794520547948</v>
      </c>
    </row>
    <row r="1891" spans="17:48" x14ac:dyDescent="0.4">
      <c r="Q1891">
        <v>15021.544943820225</v>
      </c>
      <c r="R1891">
        <v>15451.917355371901</v>
      </c>
      <c r="S1891">
        <v>12516.486005089058</v>
      </c>
      <c r="T1891">
        <v>13254.992700729927</v>
      </c>
      <c r="U1891">
        <v>12270.689473684211</v>
      </c>
      <c r="V1891">
        <v>13337.569444444445</v>
      </c>
      <c r="W1891">
        <v>15232.474576271186</v>
      </c>
      <c r="X1891">
        <v>14981.293233082706</v>
      </c>
      <c r="Y1891">
        <v>18550.101626016261</v>
      </c>
      <c r="Z1891">
        <v>12035.38</v>
      </c>
      <c r="AA1891">
        <v>14416.705882352941</v>
      </c>
      <c r="AB1891">
        <v>13720.950819672131</v>
      </c>
      <c r="AC1891">
        <v>14189.396825396825</v>
      </c>
      <c r="AD1891">
        <v>14274.243243243243</v>
      </c>
      <c r="AE1891">
        <v>12566.753424657534</v>
      </c>
      <c r="AH1891">
        <v>10791.23595505618</v>
      </c>
      <c r="AI1891">
        <v>13876.01652892562</v>
      </c>
      <c r="AJ1891">
        <v>10435.455470737914</v>
      </c>
      <c r="AK1891">
        <v>10393.145985401459</v>
      </c>
      <c r="AL1891">
        <v>9710.0842105263164</v>
      </c>
      <c r="AM1891">
        <v>10552.347222222223</v>
      </c>
      <c r="AN1891">
        <v>12026.305084745763</v>
      </c>
      <c r="AO1891">
        <v>13414.030075187969</v>
      </c>
      <c r="AP1891">
        <v>11180.182926829268</v>
      </c>
      <c r="AQ1891">
        <v>8917.06</v>
      </c>
      <c r="AR1891">
        <v>13482.470588235294</v>
      </c>
      <c r="AS1891">
        <v>11307.401639344262</v>
      </c>
      <c r="AT1891">
        <v>11063.571428571429</v>
      </c>
      <c r="AU1891">
        <v>12320.45945945946</v>
      </c>
      <c r="AV1891">
        <v>9358.2945205479446</v>
      </c>
    </row>
    <row r="1892" spans="17:48" x14ac:dyDescent="0.4">
      <c r="Q1892">
        <v>15019.578651685393</v>
      </c>
      <c r="R1892">
        <v>15455.008264462809</v>
      </c>
      <c r="S1892">
        <v>12514.595419847328</v>
      </c>
      <c r="T1892">
        <v>13248.759124087592</v>
      </c>
      <c r="U1892">
        <v>12278.531578947368</v>
      </c>
      <c r="V1892">
        <v>13327.923611111111</v>
      </c>
      <c r="W1892">
        <v>15236.050847457627</v>
      </c>
      <c r="X1892">
        <v>14962.864661654135</v>
      </c>
      <c r="Y1892">
        <v>18591.898373983739</v>
      </c>
      <c r="Z1892">
        <v>12032.353333333333</v>
      </c>
      <c r="AA1892">
        <v>14425.044117647059</v>
      </c>
      <c r="AB1892">
        <v>13728.868852459016</v>
      </c>
      <c r="AC1892">
        <v>14223.190476190477</v>
      </c>
      <c r="AD1892">
        <v>14277.126126126126</v>
      </c>
      <c r="AE1892">
        <v>12548.273972602739</v>
      </c>
      <c r="AH1892">
        <v>10789.297752808989</v>
      </c>
      <c r="AI1892">
        <v>13867.190082644629</v>
      </c>
      <c r="AJ1892">
        <v>10430.984732824427</v>
      </c>
      <c r="AK1892">
        <v>10396.956204379561</v>
      </c>
      <c r="AL1892">
        <v>9703.4421052631587</v>
      </c>
      <c r="AM1892">
        <v>10553.145833333334</v>
      </c>
      <c r="AN1892">
        <v>12023.129943502825</v>
      </c>
      <c r="AO1892">
        <v>13415.195488721805</v>
      </c>
      <c r="AP1892">
        <v>11179.40243902439</v>
      </c>
      <c r="AQ1892">
        <v>8916.7933333333331</v>
      </c>
      <c r="AR1892">
        <v>13473.970588235294</v>
      </c>
      <c r="AS1892">
        <v>11321.827868852459</v>
      </c>
      <c r="AT1892">
        <v>11083.730158730159</v>
      </c>
      <c r="AU1892">
        <v>12314.761261261261</v>
      </c>
      <c r="AV1892">
        <v>9356.9931506849316</v>
      </c>
    </row>
    <row r="1893" spans="17:48" x14ac:dyDescent="0.4">
      <c r="Q1893">
        <v>15017.26404494382</v>
      </c>
      <c r="R1893">
        <v>15451.247933884297</v>
      </c>
      <c r="S1893">
        <v>12509.01272264631</v>
      </c>
      <c r="T1893">
        <v>13257.145985401459</v>
      </c>
      <c r="U1893">
        <v>12276.621052631579</v>
      </c>
      <c r="V1893">
        <v>13331.131944444445</v>
      </c>
      <c r="W1893">
        <v>15237.084745762711</v>
      </c>
      <c r="X1893">
        <v>14959.593984962406</v>
      </c>
      <c r="Y1893">
        <v>18545.743902439026</v>
      </c>
      <c r="Z1893">
        <v>12036.273333333333</v>
      </c>
      <c r="AA1893">
        <v>14447.14705882353</v>
      </c>
      <c r="AB1893">
        <v>13738.377049180328</v>
      </c>
      <c r="AC1893">
        <v>14208.730158730159</v>
      </c>
      <c r="AD1893">
        <v>14270.585585585586</v>
      </c>
      <c r="AE1893">
        <v>12534.554794520547</v>
      </c>
      <c r="AH1893">
        <v>10780.1797752809</v>
      </c>
      <c r="AI1893">
        <v>13871.322314049587</v>
      </c>
      <c r="AJ1893">
        <v>10426.809160305344</v>
      </c>
      <c r="AK1893">
        <v>10391.474452554745</v>
      </c>
      <c r="AL1893">
        <v>9700.8894736842103</v>
      </c>
      <c r="AM1893">
        <v>10550.201388888889</v>
      </c>
      <c r="AN1893">
        <v>12020.333333333334</v>
      </c>
      <c r="AO1893">
        <v>13395.992481203008</v>
      </c>
      <c r="AP1893">
        <v>11177.024390243903</v>
      </c>
      <c r="AQ1893">
        <v>8915.4733333333334</v>
      </c>
      <c r="AR1893">
        <v>13461.558823529413</v>
      </c>
      <c r="AS1893">
        <v>11321.819672131147</v>
      </c>
      <c r="AT1893">
        <v>11093.84126984127</v>
      </c>
      <c r="AU1893">
        <v>12302.792792792792</v>
      </c>
      <c r="AV1893">
        <v>9354.7602739726026</v>
      </c>
    </row>
    <row r="1894" spans="17:48" x14ac:dyDescent="0.4">
      <c r="Q1894">
        <v>15020.882022471909</v>
      </c>
      <c r="R1894">
        <v>15440.049586776859</v>
      </c>
      <c r="S1894">
        <v>12504.694656488549</v>
      </c>
      <c r="T1894">
        <v>13260.956204379561</v>
      </c>
      <c r="U1894">
        <v>12275.715789473685</v>
      </c>
      <c r="V1894">
        <v>13341.076388888889</v>
      </c>
      <c r="W1894">
        <v>15250.033898305084</v>
      </c>
      <c r="X1894">
        <v>14962.526315789473</v>
      </c>
      <c r="Y1894">
        <v>18531.073170731706</v>
      </c>
      <c r="Z1894">
        <v>12043.08</v>
      </c>
      <c r="AA1894">
        <v>14451.35294117647</v>
      </c>
      <c r="AB1894">
        <v>13747.631147540984</v>
      </c>
      <c r="AC1894">
        <v>14228.333333333334</v>
      </c>
      <c r="AD1894">
        <v>14268.806306306305</v>
      </c>
      <c r="AE1894">
        <v>12533.253424657534</v>
      </c>
      <c r="AH1894">
        <v>10778.1797752809</v>
      </c>
      <c r="AI1894">
        <v>13874.330578512398</v>
      </c>
      <c r="AJ1894">
        <v>10425.262086513994</v>
      </c>
      <c r="AK1894">
        <v>10386.722627737227</v>
      </c>
      <c r="AL1894">
        <v>9698.1263157894737</v>
      </c>
      <c r="AM1894">
        <v>10544.375</v>
      </c>
      <c r="AN1894">
        <v>12016.423728813559</v>
      </c>
      <c r="AO1894">
        <v>13389.21052631579</v>
      </c>
      <c r="AP1894">
        <v>11178.634146341463</v>
      </c>
      <c r="AQ1894">
        <v>8915.4533333333329</v>
      </c>
      <c r="AR1894">
        <v>13471.191176470587</v>
      </c>
      <c r="AS1894">
        <v>11335.016393442624</v>
      </c>
      <c r="AT1894">
        <v>11111.015873015873</v>
      </c>
      <c r="AU1894">
        <v>12312.788288288288</v>
      </c>
      <c r="AV1894">
        <v>9350.534246575342</v>
      </c>
    </row>
    <row r="1895" spans="17:48" x14ac:dyDescent="0.4">
      <c r="Q1895">
        <v>15050.595505617977</v>
      </c>
      <c r="R1895">
        <v>15438.859504132231</v>
      </c>
      <c r="S1895">
        <v>12502.35368956743</v>
      </c>
      <c r="T1895">
        <v>13266.094890510949</v>
      </c>
      <c r="U1895">
        <v>12279.447368421053</v>
      </c>
      <c r="V1895">
        <v>13333.583333333334</v>
      </c>
      <c r="W1895">
        <v>15243.632768361582</v>
      </c>
      <c r="X1895">
        <v>14957.503759398496</v>
      </c>
      <c r="Y1895">
        <v>18532.67886178862</v>
      </c>
      <c r="Z1895">
        <v>12052.733333333334</v>
      </c>
      <c r="AA1895">
        <v>14453.808823529413</v>
      </c>
      <c r="AB1895">
        <v>13752.237704918032</v>
      </c>
      <c r="AC1895">
        <v>14225.650793650793</v>
      </c>
      <c r="AD1895">
        <v>14267.378378378378</v>
      </c>
      <c r="AE1895">
        <v>12524.054794520547</v>
      </c>
      <c r="AH1895">
        <v>10778.528089887641</v>
      </c>
      <c r="AI1895">
        <v>13857.165289256198</v>
      </c>
      <c r="AJ1895">
        <v>10417.921119592875</v>
      </c>
      <c r="AK1895">
        <v>10391.861313868612</v>
      </c>
      <c r="AL1895">
        <v>9701.089473684211</v>
      </c>
      <c r="AM1895">
        <v>10549.270833333334</v>
      </c>
      <c r="AN1895">
        <v>12005.514124293786</v>
      </c>
      <c r="AO1895">
        <v>13381.812030075187</v>
      </c>
      <c r="AP1895">
        <v>11174.252032520326</v>
      </c>
      <c r="AQ1895">
        <v>8906.5733333333337</v>
      </c>
      <c r="AR1895">
        <v>13449.382352941177</v>
      </c>
      <c r="AS1895">
        <v>11336.467213114754</v>
      </c>
      <c r="AT1895">
        <v>11111.539682539682</v>
      </c>
      <c r="AU1895">
        <v>12310.297297297297</v>
      </c>
      <c r="AV1895">
        <v>9347.4794520547948</v>
      </c>
    </row>
    <row r="1896" spans="17:48" x14ac:dyDescent="0.4">
      <c r="Q1896">
        <v>15047.466292134832</v>
      </c>
      <c r="R1896">
        <v>15442.206611570247</v>
      </c>
      <c r="S1896">
        <v>12504.580152671755</v>
      </c>
      <c r="T1896">
        <v>13278.83211678832</v>
      </c>
      <c r="U1896">
        <v>12279.768421052631</v>
      </c>
      <c r="V1896">
        <v>13341.722222222223</v>
      </c>
      <c r="W1896">
        <v>15247.45197740113</v>
      </c>
      <c r="X1896">
        <v>14949.578947368422</v>
      </c>
      <c r="Y1896">
        <v>18535.670731707316</v>
      </c>
      <c r="Z1896">
        <v>12050.52</v>
      </c>
      <c r="AA1896">
        <v>14473.014705882353</v>
      </c>
      <c r="AB1896">
        <v>13755.680327868853</v>
      </c>
      <c r="AC1896">
        <v>14246.15873015873</v>
      </c>
      <c r="AD1896">
        <v>14254.608108108108</v>
      </c>
      <c r="AE1896">
        <v>12534.034246575342</v>
      </c>
      <c r="AH1896">
        <v>10780.3202247191</v>
      </c>
      <c r="AI1896">
        <v>13862.570247933885</v>
      </c>
      <c r="AJ1896">
        <v>10417.312977099236</v>
      </c>
      <c r="AK1896">
        <v>10389.941605839416</v>
      </c>
      <c r="AL1896">
        <v>9702.4052631578943</v>
      </c>
      <c r="AM1896">
        <v>10551.708333333334</v>
      </c>
      <c r="AN1896">
        <v>12010.649717514125</v>
      </c>
      <c r="AO1896">
        <v>13381.368421052632</v>
      </c>
      <c r="AP1896">
        <v>11172.955284552845</v>
      </c>
      <c r="AQ1896">
        <v>8910.48</v>
      </c>
      <c r="AR1896">
        <v>13429.279411764706</v>
      </c>
      <c r="AS1896">
        <v>11336.983606557376</v>
      </c>
      <c r="AT1896">
        <v>11102.253968253968</v>
      </c>
      <c r="AU1896">
        <v>12308.635135135135</v>
      </c>
      <c r="AV1896">
        <v>9342.5547945205471</v>
      </c>
    </row>
    <row r="1897" spans="17:48" x14ac:dyDescent="0.4">
      <c r="Q1897">
        <v>15040.23595505618</v>
      </c>
      <c r="R1897">
        <v>15447.603305785124</v>
      </c>
      <c r="S1897">
        <v>12509.264631043257</v>
      </c>
      <c r="T1897">
        <v>13284.810218978102</v>
      </c>
      <c r="U1897">
        <v>12281.594736842106</v>
      </c>
      <c r="V1897">
        <v>13343.138888888889</v>
      </c>
      <c r="W1897">
        <v>15247.858757062148</v>
      </c>
      <c r="X1897">
        <v>14950.593984962406</v>
      </c>
      <c r="Y1897">
        <v>18525.89430894309</v>
      </c>
      <c r="Z1897">
        <v>12054.093333333334</v>
      </c>
      <c r="AA1897">
        <v>14487.838235294117</v>
      </c>
      <c r="AB1897">
        <v>13751.631147540984</v>
      </c>
      <c r="AC1897">
        <v>14217.968253968254</v>
      </c>
      <c r="AD1897">
        <v>14251.567567567568</v>
      </c>
      <c r="AE1897">
        <v>12517.232876712329</v>
      </c>
      <c r="AH1897">
        <v>10785.140449438202</v>
      </c>
      <c r="AI1897">
        <v>13852.512396694216</v>
      </c>
      <c r="AJ1897">
        <v>10417.788804071246</v>
      </c>
      <c r="AK1897">
        <v>10382.598540145986</v>
      </c>
      <c r="AL1897">
        <v>9706.4052631578943</v>
      </c>
      <c r="AM1897">
        <v>10555.631944444445</v>
      </c>
      <c r="AN1897">
        <v>12009.101694915254</v>
      </c>
      <c r="AO1897">
        <v>13368.270676691729</v>
      </c>
      <c r="AP1897">
        <v>11167.491869918698</v>
      </c>
      <c r="AQ1897">
        <v>8909.76</v>
      </c>
      <c r="AR1897">
        <v>13437.117647058823</v>
      </c>
      <c r="AS1897">
        <v>11328.524590163934</v>
      </c>
      <c r="AT1897">
        <v>11084.507936507936</v>
      </c>
      <c r="AU1897">
        <v>12303.725225225226</v>
      </c>
      <c r="AV1897">
        <v>9342.7191780821922</v>
      </c>
    </row>
    <row r="1898" spans="17:48" x14ac:dyDescent="0.4">
      <c r="Q1898">
        <v>15012.837078651686</v>
      </c>
      <c r="R1898">
        <v>15448.181818181818</v>
      </c>
      <c r="S1898">
        <v>12512.063613231552</v>
      </c>
      <c r="T1898">
        <v>13277.481751824818</v>
      </c>
      <c r="U1898">
        <v>12285.026315789473</v>
      </c>
      <c r="V1898">
        <v>13348.694444444445</v>
      </c>
      <c r="W1898">
        <v>15246.474576271186</v>
      </c>
      <c r="X1898">
        <v>14950.78947368421</v>
      </c>
      <c r="Y1898">
        <v>18537.158536585364</v>
      </c>
      <c r="Z1898">
        <v>12058.72</v>
      </c>
      <c r="AA1898">
        <v>14510.117647058823</v>
      </c>
      <c r="AB1898">
        <v>13752.057377049181</v>
      </c>
      <c r="AC1898">
        <v>14225.952380952382</v>
      </c>
      <c r="AD1898">
        <v>14259.635135135135</v>
      </c>
      <c r="AE1898">
        <v>12520.417808219177</v>
      </c>
      <c r="AH1898">
        <v>10786.713483146068</v>
      </c>
      <c r="AI1898">
        <v>13847.429752066115</v>
      </c>
      <c r="AJ1898">
        <v>10418.111959287531</v>
      </c>
      <c r="AK1898">
        <v>10382.131386861314</v>
      </c>
      <c r="AL1898">
        <v>9702.105263157895</v>
      </c>
      <c r="AM1898">
        <v>10559.243055555555</v>
      </c>
      <c r="AN1898">
        <v>12012.559322033898</v>
      </c>
      <c r="AO1898">
        <v>13370.21052631579</v>
      </c>
      <c r="AP1898">
        <v>11164.776422764227</v>
      </c>
      <c r="AQ1898">
        <v>8912.2800000000007</v>
      </c>
      <c r="AR1898">
        <v>13444.558823529413</v>
      </c>
      <c r="AS1898">
        <v>11338.524590163934</v>
      </c>
      <c r="AT1898">
        <v>11075.682539682539</v>
      </c>
      <c r="AU1898">
        <v>12301.162162162162</v>
      </c>
      <c r="AV1898">
        <v>9331.8082191780813</v>
      </c>
    </row>
    <row r="1899" spans="17:48" x14ac:dyDescent="0.4">
      <c r="Q1899">
        <v>15050.971910112359</v>
      </c>
      <c r="R1899">
        <v>15455.305785123966</v>
      </c>
      <c r="S1899">
        <v>12515.455470737914</v>
      </c>
      <c r="T1899">
        <v>13279.401459854014</v>
      </c>
      <c r="U1899">
        <v>12282.552631578947</v>
      </c>
      <c r="V1899">
        <v>13347.527777777777</v>
      </c>
      <c r="W1899">
        <v>15256.508474576271</v>
      </c>
      <c r="X1899">
        <v>14953.443609022557</v>
      </c>
      <c r="Y1899">
        <v>18544.333333333332</v>
      </c>
      <c r="Z1899">
        <v>12057.76</v>
      </c>
      <c r="AA1899">
        <v>14517.941176470587</v>
      </c>
      <c r="AB1899">
        <v>13748.459016393443</v>
      </c>
      <c r="AC1899">
        <v>14223.285714285714</v>
      </c>
      <c r="AD1899">
        <v>14260.495495495496</v>
      </c>
      <c r="AE1899">
        <v>12503.582191780823</v>
      </c>
      <c r="AH1899">
        <v>10783.719101123595</v>
      </c>
      <c r="AI1899">
        <v>13837.504132231405</v>
      </c>
      <c r="AJ1899">
        <v>10417.944020356234</v>
      </c>
      <c r="AK1899">
        <v>10386.941605839416</v>
      </c>
      <c r="AL1899">
        <v>9698.1315789473683</v>
      </c>
      <c r="AM1899">
        <v>10571.555555555555</v>
      </c>
      <c r="AN1899">
        <v>12009.734463276836</v>
      </c>
      <c r="AO1899">
        <v>13377.872180451128</v>
      </c>
      <c r="AP1899">
        <v>11165.837398373984</v>
      </c>
      <c r="AQ1899">
        <v>8914.7199999999993</v>
      </c>
      <c r="AR1899">
        <v>13434.89705882353</v>
      </c>
      <c r="AS1899">
        <v>11328.5</v>
      </c>
      <c r="AT1899">
        <v>11084.666666666666</v>
      </c>
      <c r="AU1899">
        <v>12294.981981981982</v>
      </c>
      <c r="AV1899">
        <v>9330.9383561643845</v>
      </c>
    </row>
    <row r="1900" spans="17:48" x14ac:dyDescent="0.4">
      <c r="Q1900">
        <v>15033.601123595505</v>
      </c>
      <c r="R1900">
        <v>15448.760330578512</v>
      </c>
      <c r="S1900">
        <v>12518.643765903307</v>
      </c>
      <c r="T1900">
        <v>13287.350364963504</v>
      </c>
      <c r="U1900">
        <v>12282.236842105263</v>
      </c>
      <c r="V1900">
        <v>13353.791666666666</v>
      </c>
      <c r="W1900">
        <v>15266.497175141243</v>
      </c>
      <c r="X1900">
        <v>14953.593984962406</v>
      </c>
      <c r="Y1900">
        <v>18514.565040650406</v>
      </c>
      <c r="Z1900">
        <v>12052.76</v>
      </c>
      <c r="AA1900">
        <v>14517.35294117647</v>
      </c>
      <c r="AB1900">
        <v>13744.524590163934</v>
      </c>
      <c r="AC1900">
        <v>14221.412698412698</v>
      </c>
      <c r="AD1900">
        <v>14255.274774774774</v>
      </c>
      <c r="AE1900">
        <v>12498.917808219177</v>
      </c>
      <c r="AH1900">
        <v>10784.483146067416</v>
      </c>
      <c r="AI1900">
        <v>13830.471074380166</v>
      </c>
      <c r="AJ1900">
        <v>10421.414758269721</v>
      </c>
      <c r="AK1900">
        <v>10377.036496350365</v>
      </c>
      <c r="AL1900">
        <v>9699.5263157894733</v>
      </c>
      <c r="AM1900">
        <v>10569.131944444445</v>
      </c>
      <c r="AN1900">
        <v>12007.248587570621</v>
      </c>
      <c r="AO1900">
        <v>13372.481203007519</v>
      </c>
      <c r="AP1900">
        <v>11166.678861788618</v>
      </c>
      <c r="AQ1900">
        <v>8921.1733333333341</v>
      </c>
      <c r="AR1900">
        <v>13433.014705882353</v>
      </c>
      <c r="AS1900">
        <v>11329.549180327869</v>
      </c>
      <c r="AT1900">
        <v>11097.968253968254</v>
      </c>
      <c r="AU1900">
        <v>12288.819819819821</v>
      </c>
      <c r="AV1900">
        <v>9331.3904109589039</v>
      </c>
    </row>
    <row r="1901" spans="17:48" x14ac:dyDescent="0.4">
      <c r="Q1901">
        <v>15040.14606741573</v>
      </c>
      <c r="R1901">
        <v>15446.396694214876</v>
      </c>
      <c r="S1901">
        <v>12515.969465648855</v>
      </c>
      <c r="T1901">
        <v>13278.182481751825</v>
      </c>
      <c r="U1901">
        <v>12283.994736842105</v>
      </c>
      <c r="V1901">
        <v>13345.145833333334</v>
      </c>
      <c r="W1901">
        <v>15267.197740112995</v>
      </c>
      <c r="X1901">
        <v>14966.413533834586</v>
      </c>
      <c r="Y1901">
        <v>18554.58130081301</v>
      </c>
      <c r="Z1901">
        <v>12053.24</v>
      </c>
      <c r="AA1901">
        <v>14506.25</v>
      </c>
      <c r="AB1901">
        <v>13753.655737704918</v>
      </c>
      <c r="AC1901">
        <v>14203.650793650793</v>
      </c>
      <c r="AD1901">
        <v>14266.851351351352</v>
      </c>
      <c r="AE1901">
        <v>12487.397260273972</v>
      </c>
      <c r="AH1901">
        <v>10783.23595505618</v>
      </c>
      <c r="AI1901">
        <v>13811.380165289256</v>
      </c>
      <c r="AJ1901">
        <v>10421.407124681933</v>
      </c>
      <c r="AK1901">
        <v>10379.058394160584</v>
      </c>
      <c r="AL1901">
        <v>9695.742105263158</v>
      </c>
      <c r="AM1901">
        <v>10564.381944444445</v>
      </c>
      <c r="AN1901">
        <v>12000.062146892655</v>
      </c>
      <c r="AO1901">
        <v>13362.406015037594</v>
      </c>
      <c r="AP1901">
        <v>11167.613821138211</v>
      </c>
      <c r="AQ1901">
        <v>8924.4333333333325</v>
      </c>
      <c r="AR1901">
        <v>13452.044117647059</v>
      </c>
      <c r="AS1901">
        <v>11320.598360655738</v>
      </c>
      <c r="AT1901">
        <v>11097.428571428571</v>
      </c>
      <c r="AU1901">
        <v>12288.117117117117</v>
      </c>
      <c r="AV1901">
        <v>9336.6575342465749</v>
      </c>
    </row>
    <row r="1902" spans="17:48" x14ac:dyDescent="0.4">
      <c r="Q1902">
        <v>15058.196629213484</v>
      </c>
      <c r="R1902">
        <v>15436.958677685951</v>
      </c>
      <c r="S1902">
        <v>12515.776081424936</v>
      </c>
      <c r="T1902">
        <v>13275.664233576643</v>
      </c>
      <c r="U1902">
        <v>12273.705263157895</v>
      </c>
      <c r="V1902">
        <v>13341.708333333334</v>
      </c>
      <c r="W1902">
        <v>15264.073446327684</v>
      </c>
      <c r="X1902">
        <v>14973.481203007519</v>
      </c>
      <c r="Y1902">
        <v>18527.780487804877</v>
      </c>
      <c r="Z1902">
        <v>12054.846666666666</v>
      </c>
      <c r="AA1902">
        <v>14512.632352941177</v>
      </c>
      <c r="AB1902">
        <v>13756.991803278688</v>
      </c>
      <c r="AC1902">
        <v>14194.587301587302</v>
      </c>
      <c r="AD1902">
        <v>14275.450450450451</v>
      </c>
      <c r="AE1902">
        <v>12492.582191780823</v>
      </c>
      <c r="AH1902">
        <v>10775.511235955057</v>
      </c>
      <c r="AI1902">
        <v>13807.09090909091</v>
      </c>
      <c r="AJ1902">
        <v>10420.424936386769</v>
      </c>
      <c r="AK1902">
        <v>10381.824817518249</v>
      </c>
      <c r="AL1902">
        <v>9690.5105263157893</v>
      </c>
      <c r="AM1902">
        <v>10558.645833333334</v>
      </c>
      <c r="AN1902">
        <v>11994.887005649718</v>
      </c>
      <c r="AO1902">
        <v>13364.654135338345</v>
      </c>
      <c r="AP1902">
        <v>11171.154471544716</v>
      </c>
      <c r="AQ1902">
        <v>8923.6</v>
      </c>
      <c r="AR1902">
        <v>13455.544117647059</v>
      </c>
      <c r="AS1902">
        <v>11321.286885245901</v>
      </c>
      <c r="AT1902">
        <v>11095.36507936508</v>
      </c>
      <c r="AU1902">
        <v>12285.130630630631</v>
      </c>
      <c r="AV1902">
        <v>9332.9726027397264</v>
      </c>
    </row>
    <row r="1903" spans="17:48" x14ac:dyDescent="0.4">
      <c r="Q1903">
        <v>15066.960674157302</v>
      </c>
      <c r="R1903">
        <v>15443.396694214876</v>
      </c>
      <c r="S1903">
        <v>12523.961832061068</v>
      </c>
      <c r="T1903">
        <v>13285.773722627737</v>
      </c>
      <c r="U1903">
        <v>12271.363157894737</v>
      </c>
      <c r="V1903">
        <v>13347.493055555555</v>
      </c>
      <c r="W1903">
        <v>15261.93220338983</v>
      </c>
      <c r="X1903">
        <v>14968.872180451128</v>
      </c>
      <c r="Y1903">
        <v>18569.613821138213</v>
      </c>
      <c r="Z1903">
        <v>12055.106666666667</v>
      </c>
      <c r="AA1903">
        <v>14506.426470588236</v>
      </c>
      <c r="AB1903">
        <v>13756.426229508197</v>
      </c>
      <c r="AC1903">
        <v>14205.952380952382</v>
      </c>
      <c r="AD1903">
        <v>14271.094594594595</v>
      </c>
      <c r="AE1903">
        <v>12483.890410958904</v>
      </c>
      <c r="AH1903">
        <v>10774.780898876405</v>
      </c>
      <c r="AI1903">
        <v>13801.884297520661</v>
      </c>
      <c r="AJ1903">
        <v>10421.653944020356</v>
      </c>
      <c r="AK1903">
        <v>10390.313868613139</v>
      </c>
      <c r="AL1903">
        <v>9694.3210526315797</v>
      </c>
      <c r="AM1903">
        <v>10551.819444444445</v>
      </c>
      <c r="AN1903">
        <v>11996.802259887005</v>
      </c>
      <c r="AO1903">
        <v>13364.300751879699</v>
      </c>
      <c r="AP1903">
        <v>11170.841463414634</v>
      </c>
      <c r="AQ1903">
        <v>8920.18</v>
      </c>
      <c r="AR1903">
        <v>13462.60294117647</v>
      </c>
      <c r="AS1903">
        <v>11305.819672131147</v>
      </c>
      <c r="AT1903">
        <v>11091.412698412698</v>
      </c>
      <c r="AU1903">
        <v>12288.225225225226</v>
      </c>
      <c r="AV1903">
        <v>9341.5821917808225</v>
      </c>
    </row>
    <row r="1904" spans="17:48" x14ac:dyDescent="0.4">
      <c r="Q1904">
        <v>15078.14606741573</v>
      </c>
      <c r="R1904">
        <v>15434.380165289256</v>
      </c>
      <c r="S1904">
        <v>12523.966921119592</v>
      </c>
      <c r="T1904">
        <v>13283.014598540147</v>
      </c>
      <c r="U1904">
        <v>12271.326315789474</v>
      </c>
      <c r="V1904">
        <v>13346.472222222223</v>
      </c>
      <c r="W1904">
        <v>15257.593220338984</v>
      </c>
      <c r="X1904">
        <v>14950.112781954887</v>
      </c>
      <c r="Y1904">
        <v>18581.540650406503</v>
      </c>
      <c r="Z1904">
        <v>12045.98</v>
      </c>
      <c r="AA1904">
        <v>14498.75</v>
      </c>
      <c r="AB1904">
        <v>13755.081967213115</v>
      </c>
      <c r="AC1904">
        <v>14207.873015873016</v>
      </c>
      <c r="AD1904">
        <v>14273.95945945946</v>
      </c>
      <c r="AE1904">
        <v>12477.63698630137</v>
      </c>
      <c r="AH1904">
        <v>10769.404494382023</v>
      </c>
      <c r="AI1904">
        <v>13795.107438016528</v>
      </c>
      <c r="AJ1904">
        <v>10426.681933842239</v>
      </c>
      <c r="AK1904">
        <v>10386.364963503649</v>
      </c>
      <c r="AL1904">
        <v>9693.394736842105</v>
      </c>
      <c r="AM1904">
        <v>10540.388888888889</v>
      </c>
      <c r="AN1904">
        <v>12001.508474576271</v>
      </c>
      <c r="AO1904">
        <v>13352.887218045113</v>
      </c>
      <c r="AP1904">
        <v>11165.682926829268</v>
      </c>
      <c r="AQ1904">
        <v>8920.8333333333339</v>
      </c>
      <c r="AR1904">
        <v>13470.5</v>
      </c>
      <c r="AS1904">
        <v>11305.377049180328</v>
      </c>
      <c r="AT1904">
        <v>11091.523809523809</v>
      </c>
      <c r="AU1904">
        <v>12277.666666666666</v>
      </c>
      <c r="AV1904">
        <v>9334.8287671232883</v>
      </c>
    </row>
    <row r="1905" spans="17:48" x14ac:dyDescent="0.4">
      <c r="Q1905">
        <v>15082.651685393259</v>
      </c>
      <c r="R1905">
        <v>15430.611570247935</v>
      </c>
      <c r="S1905">
        <v>12523.221374045801</v>
      </c>
      <c r="T1905">
        <v>13275.21897810219</v>
      </c>
      <c r="U1905">
        <v>12268.405263157894</v>
      </c>
      <c r="V1905">
        <v>13350.458333333334</v>
      </c>
      <c r="W1905">
        <v>15248.423728813559</v>
      </c>
      <c r="X1905">
        <v>14957.398496240601</v>
      </c>
      <c r="Y1905">
        <v>18620</v>
      </c>
      <c r="Z1905">
        <v>12041.18</v>
      </c>
      <c r="AA1905">
        <v>14518.588235294117</v>
      </c>
      <c r="AB1905">
        <v>13767.786885245901</v>
      </c>
      <c r="AC1905">
        <v>14230.825396825398</v>
      </c>
      <c r="AD1905">
        <v>14276.166666666666</v>
      </c>
      <c r="AE1905">
        <v>12485.102739726028</v>
      </c>
      <c r="AH1905">
        <v>10769.033707865168</v>
      </c>
      <c r="AI1905">
        <v>13796.636363636364</v>
      </c>
      <c r="AJ1905">
        <v>10413.513994910942</v>
      </c>
      <c r="AK1905">
        <v>10384.328467153284</v>
      </c>
      <c r="AL1905">
        <v>9693.605263157895</v>
      </c>
      <c r="AM1905">
        <v>10544.395833333334</v>
      </c>
      <c r="AN1905">
        <v>11998.401129943502</v>
      </c>
      <c r="AO1905">
        <v>13344.097744360903</v>
      </c>
      <c r="AP1905">
        <v>11164.947154471545</v>
      </c>
      <c r="AQ1905">
        <v>8921.5133333333342</v>
      </c>
      <c r="AR1905">
        <v>13493.720588235294</v>
      </c>
      <c r="AS1905">
        <v>11315.237704918032</v>
      </c>
      <c r="AT1905">
        <v>11104.269841269841</v>
      </c>
      <c r="AU1905">
        <v>12267.779279279279</v>
      </c>
      <c r="AV1905">
        <v>9333.465753424658</v>
      </c>
    </row>
    <row r="1906" spans="17:48" x14ac:dyDescent="0.4">
      <c r="Q1906">
        <v>15077.207865168539</v>
      </c>
      <c r="R1906">
        <v>15419.834710743802</v>
      </c>
      <c r="S1906">
        <v>12526.348600508905</v>
      </c>
      <c r="T1906">
        <v>13280.868613138686</v>
      </c>
      <c r="U1906">
        <v>12275.336842105264</v>
      </c>
      <c r="V1906">
        <v>13360.263888888889</v>
      </c>
      <c r="W1906">
        <v>15237.180790960452</v>
      </c>
      <c r="X1906">
        <v>14947.255639097744</v>
      </c>
      <c r="Y1906">
        <v>18589.703252032519</v>
      </c>
      <c r="Z1906">
        <v>12042.593333333334</v>
      </c>
      <c r="AA1906">
        <v>14515.691176470587</v>
      </c>
      <c r="AB1906">
        <v>13758.844262295082</v>
      </c>
      <c r="AC1906">
        <v>14222.111111111111</v>
      </c>
      <c r="AD1906">
        <v>14272.018018018018</v>
      </c>
      <c r="AE1906">
        <v>12482.917808219177</v>
      </c>
      <c r="AH1906">
        <v>10755.943820224718</v>
      </c>
      <c r="AI1906">
        <v>13804.487603305784</v>
      </c>
      <c r="AJ1906">
        <v>10411.801526717558</v>
      </c>
      <c r="AK1906">
        <v>10386.934306569343</v>
      </c>
      <c r="AL1906">
        <v>9700.6684210526309</v>
      </c>
      <c r="AM1906">
        <v>10547.569444444445</v>
      </c>
      <c r="AN1906">
        <v>11997.615819209039</v>
      </c>
      <c r="AO1906">
        <v>13327.030075187969</v>
      </c>
      <c r="AP1906">
        <v>11164.772357723577</v>
      </c>
      <c r="AQ1906">
        <v>8920.06</v>
      </c>
      <c r="AR1906">
        <v>13499.955882352941</v>
      </c>
      <c r="AS1906">
        <v>11318.057377049181</v>
      </c>
      <c r="AT1906">
        <v>11106.777777777777</v>
      </c>
      <c r="AU1906">
        <v>12266.963963963964</v>
      </c>
      <c r="AV1906">
        <v>9332.6369863013697</v>
      </c>
    </row>
    <row r="1907" spans="17:48" x14ac:dyDescent="0.4">
      <c r="Q1907">
        <v>15071.08988764045</v>
      </c>
      <c r="R1907">
        <v>15435.471074380166</v>
      </c>
      <c r="S1907">
        <v>12525.061068702291</v>
      </c>
      <c r="T1907">
        <v>13265.16788321168</v>
      </c>
      <c r="U1907">
        <v>12278.131578947368</v>
      </c>
      <c r="V1907">
        <v>13362.263888888889</v>
      </c>
      <c r="W1907">
        <v>15229.129943502825</v>
      </c>
      <c r="X1907">
        <v>14948.052631578947</v>
      </c>
      <c r="Y1907">
        <v>18590.841463414636</v>
      </c>
      <c r="Z1907">
        <v>12038.513333333334</v>
      </c>
      <c r="AA1907">
        <v>14501.470588235294</v>
      </c>
      <c r="AB1907">
        <v>13766.762295081968</v>
      </c>
      <c r="AC1907">
        <v>14247.047619047618</v>
      </c>
      <c r="AD1907">
        <v>14265.594594594595</v>
      </c>
      <c r="AE1907">
        <v>12481.219178082192</v>
      </c>
      <c r="AH1907">
        <v>10752.797752808989</v>
      </c>
      <c r="AI1907">
        <v>13813.561983471074</v>
      </c>
      <c r="AJ1907">
        <v>10411.312977099236</v>
      </c>
      <c r="AK1907">
        <v>10385.759124087592</v>
      </c>
      <c r="AL1907">
        <v>9704.7368421052633</v>
      </c>
      <c r="AM1907">
        <v>10544.527777777777</v>
      </c>
      <c r="AN1907">
        <v>12002.542372881357</v>
      </c>
      <c r="AO1907">
        <v>13318.819548872181</v>
      </c>
      <c r="AP1907">
        <v>11164.50406504065</v>
      </c>
      <c r="AQ1907">
        <v>8919.24</v>
      </c>
      <c r="AR1907">
        <v>13497.911764705883</v>
      </c>
      <c r="AS1907">
        <v>11314.081967213115</v>
      </c>
      <c r="AT1907">
        <v>11099.79365079365</v>
      </c>
      <c r="AU1907">
        <v>12265.945945945947</v>
      </c>
      <c r="AV1907">
        <v>9330.034246575342</v>
      </c>
    </row>
    <row r="1908" spans="17:48" x14ac:dyDescent="0.4">
      <c r="Q1908">
        <v>15073.76404494382</v>
      </c>
      <c r="R1908">
        <v>15422.024793388429</v>
      </c>
      <c r="S1908">
        <v>12520.386768447837</v>
      </c>
      <c r="T1908">
        <v>13263</v>
      </c>
      <c r="U1908">
        <v>12281.884210526316</v>
      </c>
      <c r="V1908">
        <v>13365.152777777777</v>
      </c>
      <c r="W1908">
        <v>15226.265536723164</v>
      </c>
      <c r="X1908">
        <v>14947.33082706767</v>
      </c>
      <c r="Y1908">
        <v>18599.101626016261</v>
      </c>
      <c r="Z1908">
        <v>12041.873333333333</v>
      </c>
      <c r="AA1908">
        <v>14501.676470588236</v>
      </c>
      <c r="AB1908">
        <v>13760.204918032787</v>
      </c>
      <c r="AC1908">
        <v>14246.412698412698</v>
      </c>
      <c r="AD1908">
        <v>14254.423423423423</v>
      </c>
      <c r="AE1908">
        <v>12471.219178082192</v>
      </c>
      <c r="AH1908">
        <v>10742.921348314607</v>
      </c>
      <c r="AI1908">
        <v>13811.041322314049</v>
      </c>
      <c r="AJ1908">
        <v>10406.824427480917</v>
      </c>
      <c r="AK1908">
        <v>10382.262773722628</v>
      </c>
      <c r="AL1908">
        <v>9708.984210526316</v>
      </c>
      <c r="AM1908">
        <v>10543.75</v>
      </c>
      <c r="AN1908">
        <v>11994.412429378532</v>
      </c>
      <c r="AO1908">
        <v>13309.406015037594</v>
      </c>
      <c r="AP1908">
        <v>11166.422764227642</v>
      </c>
      <c r="AQ1908">
        <v>8923.3066666666673</v>
      </c>
      <c r="AR1908">
        <v>13495.64705882353</v>
      </c>
      <c r="AS1908">
        <v>11319.418032786885</v>
      </c>
      <c r="AT1908">
        <v>11115.015873015873</v>
      </c>
      <c r="AU1908">
        <v>12266.720720720721</v>
      </c>
      <c r="AV1908">
        <v>9324.3561643835619</v>
      </c>
    </row>
    <row r="1909" spans="17:48" x14ac:dyDescent="0.4">
      <c r="Q1909">
        <v>15067.393258426966</v>
      </c>
      <c r="R1909">
        <v>15433.355371900827</v>
      </c>
      <c r="S1909">
        <v>12522.460559796438</v>
      </c>
      <c r="T1909">
        <v>13268.620437956204</v>
      </c>
      <c r="U1909">
        <v>12284.484210526316</v>
      </c>
      <c r="V1909">
        <v>13368.277777777777</v>
      </c>
      <c r="W1909">
        <v>15213.666666666666</v>
      </c>
      <c r="X1909">
        <v>14962.075187969926</v>
      </c>
      <c r="Y1909">
        <v>18593.203252032519</v>
      </c>
      <c r="Z1909">
        <v>12050.826666666666</v>
      </c>
      <c r="AA1909">
        <v>14494.720588235294</v>
      </c>
      <c r="AB1909">
        <v>13778.549180327869</v>
      </c>
      <c r="AC1909">
        <v>14256.190476190477</v>
      </c>
      <c r="AD1909">
        <v>14248.468468468469</v>
      </c>
      <c r="AE1909">
        <v>12467.842465753425</v>
      </c>
      <c r="AH1909">
        <v>10743.050561797752</v>
      </c>
      <c r="AI1909">
        <v>13803.421487603306</v>
      </c>
      <c r="AJ1909">
        <v>10401.076335877862</v>
      </c>
      <c r="AK1909">
        <v>10386.043795620439</v>
      </c>
      <c r="AL1909">
        <v>9711.4631578947374</v>
      </c>
      <c r="AM1909">
        <v>10547.868055555555</v>
      </c>
      <c r="AN1909">
        <v>11989.101694915254</v>
      </c>
      <c r="AO1909">
        <v>13315.421052631578</v>
      </c>
      <c r="AP1909">
        <v>11166.841463414634</v>
      </c>
      <c r="AQ1909">
        <v>8921.4133333333339</v>
      </c>
      <c r="AR1909">
        <v>13493.485294117647</v>
      </c>
      <c r="AS1909">
        <v>11318.934426229509</v>
      </c>
      <c r="AT1909">
        <v>11123.476190476191</v>
      </c>
      <c r="AU1909">
        <v>12259.5</v>
      </c>
      <c r="AV1909">
        <v>9332.232876712329</v>
      </c>
    </row>
    <row r="1910" spans="17:48" x14ac:dyDescent="0.4">
      <c r="Q1910">
        <v>15065.471910112359</v>
      </c>
      <c r="R1910">
        <v>15439.190082644629</v>
      </c>
      <c r="S1910">
        <v>12523.12213740458</v>
      </c>
      <c r="T1910">
        <v>13268.861313868612</v>
      </c>
      <c r="U1910">
        <v>12286.963157894737</v>
      </c>
      <c r="V1910">
        <v>13375.75</v>
      </c>
      <c r="W1910">
        <v>15217.276836158193</v>
      </c>
      <c r="X1910">
        <v>14954.518796992481</v>
      </c>
      <c r="Y1910">
        <v>18591.272357723577</v>
      </c>
      <c r="Z1910">
        <v>12061.8</v>
      </c>
      <c r="AA1910">
        <v>14458.132352941177</v>
      </c>
      <c r="AB1910">
        <v>13770.073770491803</v>
      </c>
      <c r="AC1910">
        <v>14249.412698412698</v>
      </c>
      <c r="AD1910">
        <v>14255.27027027027</v>
      </c>
      <c r="AE1910">
        <v>12468.164383561643</v>
      </c>
      <c r="AH1910">
        <v>10736.297752808989</v>
      </c>
      <c r="AI1910">
        <v>13795.892561983472</v>
      </c>
      <c r="AJ1910">
        <v>10409.97455470738</v>
      </c>
      <c r="AK1910">
        <v>10389.116788321167</v>
      </c>
      <c r="AL1910">
        <v>9707.2947368421046</v>
      </c>
      <c r="AM1910">
        <v>10544.0625</v>
      </c>
      <c r="AN1910">
        <v>11986.875706214689</v>
      </c>
      <c r="AO1910">
        <v>13314.992481203008</v>
      </c>
      <c r="AP1910">
        <v>11166.731707317073</v>
      </c>
      <c r="AQ1910">
        <v>8921.2266666666674</v>
      </c>
      <c r="AR1910">
        <v>13491.426470588236</v>
      </c>
      <c r="AS1910">
        <v>11308.803278688525</v>
      </c>
      <c r="AT1910">
        <v>11120.095238095239</v>
      </c>
      <c r="AU1910">
        <v>12264.391891891892</v>
      </c>
      <c r="AV1910">
        <v>9336.1369863013697</v>
      </c>
    </row>
    <row r="1911" spans="17:48" x14ac:dyDescent="0.4">
      <c r="Q1911">
        <v>15068.870786516854</v>
      </c>
      <c r="R1911">
        <v>15442.504132231405</v>
      </c>
      <c r="S1911">
        <v>12514.216284987277</v>
      </c>
      <c r="T1911">
        <v>13266.846715328467</v>
      </c>
      <c r="U1911">
        <v>12279.626315789474</v>
      </c>
      <c r="V1911">
        <v>13373.847222222223</v>
      </c>
      <c r="W1911">
        <v>15224.141242937852</v>
      </c>
      <c r="X1911">
        <v>14951.518796992481</v>
      </c>
      <c r="Y1911">
        <v>18596.121951219513</v>
      </c>
      <c r="Z1911">
        <v>12052.02</v>
      </c>
      <c r="AA1911">
        <v>14435.132352941177</v>
      </c>
      <c r="AB1911">
        <v>13773.5</v>
      </c>
      <c r="AC1911">
        <v>14271.539682539682</v>
      </c>
      <c r="AD1911">
        <v>14253.301801801801</v>
      </c>
      <c r="AE1911">
        <v>12463.219178082192</v>
      </c>
      <c r="AH1911">
        <v>10746.792134831461</v>
      </c>
      <c r="AI1911">
        <v>13797.214876033058</v>
      </c>
      <c r="AJ1911">
        <v>10396.918575063613</v>
      </c>
      <c r="AK1911">
        <v>10380.664233576643</v>
      </c>
      <c r="AL1911">
        <v>9705.863157894737</v>
      </c>
      <c r="AM1911">
        <v>10545.222222222223</v>
      </c>
      <c r="AN1911">
        <v>11976.915254237289</v>
      </c>
      <c r="AO1911">
        <v>13322.375939849624</v>
      </c>
      <c r="AP1911">
        <v>11164.715447154471</v>
      </c>
      <c r="AQ1911">
        <v>8922.2133333333331</v>
      </c>
      <c r="AR1911">
        <v>13476.191176470587</v>
      </c>
      <c r="AS1911">
        <v>11300.942622950819</v>
      </c>
      <c r="AT1911">
        <v>11118.444444444445</v>
      </c>
      <c r="AU1911">
        <v>12253.117117117117</v>
      </c>
      <c r="AV1911">
        <v>9336.732876712329</v>
      </c>
    </row>
    <row r="1912" spans="17:48" x14ac:dyDescent="0.4">
      <c r="Q1912">
        <v>15093.859550561798</v>
      </c>
      <c r="R1912">
        <v>15420.305785123966</v>
      </c>
      <c r="S1912">
        <v>12515.139949109414</v>
      </c>
      <c r="T1912">
        <v>13273.583941605839</v>
      </c>
      <c r="U1912">
        <v>12286.168421052631</v>
      </c>
      <c r="V1912">
        <v>13366.034722222223</v>
      </c>
      <c r="W1912">
        <v>15229.248587570621</v>
      </c>
      <c r="X1912">
        <v>14948.022556390977</v>
      </c>
      <c r="Y1912">
        <v>18597.373983739839</v>
      </c>
      <c r="Z1912">
        <v>12054.673333333334</v>
      </c>
      <c r="AA1912">
        <v>14542.191176470587</v>
      </c>
      <c r="AB1912">
        <v>13769.688524590163</v>
      </c>
      <c r="AC1912">
        <v>14266.428571428571</v>
      </c>
      <c r="AD1912">
        <v>14255.990990990991</v>
      </c>
      <c r="AE1912">
        <v>12466.657534246575</v>
      </c>
      <c r="AH1912">
        <v>10749.595505617977</v>
      </c>
      <c r="AI1912">
        <v>13794.611570247935</v>
      </c>
      <c r="AJ1912">
        <v>10388.829516539441</v>
      </c>
      <c r="AK1912">
        <v>10380.080291970802</v>
      </c>
      <c r="AL1912">
        <v>9708.7947368421046</v>
      </c>
      <c r="AM1912">
        <v>10547.458333333334</v>
      </c>
      <c r="AN1912">
        <v>11973.322033898305</v>
      </c>
      <c r="AO1912">
        <v>13336.436090225563</v>
      </c>
      <c r="AP1912">
        <v>11161.182926829268</v>
      </c>
      <c r="AQ1912">
        <v>8922.1333333333332</v>
      </c>
      <c r="AR1912">
        <v>13477.779411764706</v>
      </c>
      <c r="AS1912">
        <v>11300.22131147541</v>
      </c>
      <c r="AT1912">
        <v>11120.650793650793</v>
      </c>
      <c r="AU1912">
        <v>12245.851351351352</v>
      </c>
      <c r="AV1912">
        <v>9339.3972602739723</v>
      </c>
    </row>
    <row r="1913" spans="17:48" x14ac:dyDescent="0.4">
      <c r="Q1913">
        <v>15098.904494382023</v>
      </c>
      <c r="R1913">
        <v>15426.322314049587</v>
      </c>
      <c r="S1913">
        <v>12510.384223918574</v>
      </c>
      <c r="T1913">
        <v>13268.802919708029</v>
      </c>
      <c r="U1913">
        <v>12291.542105263157</v>
      </c>
      <c r="V1913">
        <v>13355.972222222223</v>
      </c>
      <c r="W1913">
        <v>15225.101694915254</v>
      </c>
      <c r="X1913">
        <v>14942.526315789473</v>
      </c>
      <c r="Y1913">
        <v>18603.951219512193</v>
      </c>
      <c r="Z1913">
        <v>12051.186666666666</v>
      </c>
      <c r="AA1913">
        <v>14512.176470588236</v>
      </c>
      <c r="AB1913">
        <v>13768.811475409837</v>
      </c>
      <c r="AC1913">
        <v>14258.063492063493</v>
      </c>
      <c r="AD1913">
        <v>14259.081081081082</v>
      </c>
      <c r="AE1913">
        <v>12474.849315068494</v>
      </c>
      <c r="AH1913">
        <v>10758.713483146068</v>
      </c>
      <c r="AI1913">
        <v>13797.90909090909</v>
      </c>
      <c r="AJ1913">
        <v>10388.921119592875</v>
      </c>
      <c r="AK1913">
        <v>10374.70802919708</v>
      </c>
      <c r="AL1913">
        <v>9697.7473684210527</v>
      </c>
      <c r="AM1913">
        <v>10542.590277777777</v>
      </c>
      <c r="AN1913">
        <v>11964.079096045198</v>
      </c>
      <c r="AO1913">
        <v>13321.473684210527</v>
      </c>
      <c r="AP1913">
        <v>11160.292682926829</v>
      </c>
      <c r="AQ1913">
        <v>8918.3933333333334</v>
      </c>
      <c r="AR1913">
        <v>13489.5</v>
      </c>
      <c r="AS1913">
        <v>11293.459016393443</v>
      </c>
      <c r="AT1913">
        <v>11119.968253968254</v>
      </c>
      <c r="AU1913">
        <v>12234.207207207208</v>
      </c>
      <c r="AV1913">
        <v>9341.1369863013697</v>
      </c>
    </row>
    <row r="1914" spans="17:48" x14ac:dyDescent="0.4">
      <c r="Q1914">
        <v>15065.140449438202</v>
      </c>
      <c r="R1914">
        <v>15419.173553719009</v>
      </c>
      <c r="S1914">
        <v>12513.918575063613</v>
      </c>
      <c r="T1914">
        <v>13272.160583941606</v>
      </c>
      <c r="U1914">
        <v>12291.215789473685</v>
      </c>
      <c r="V1914">
        <v>13353.944444444445</v>
      </c>
      <c r="W1914">
        <v>15233.9604519774</v>
      </c>
      <c r="X1914">
        <v>14939.496240601504</v>
      </c>
      <c r="Y1914">
        <v>18616.443089430893</v>
      </c>
      <c r="Z1914">
        <v>12053.2</v>
      </c>
      <c r="AA1914">
        <v>14474.573529411764</v>
      </c>
      <c r="AB1914">
        <v>13756.393442622952</v>
      </c>
      <c r="AC1914">
        <v>14266.15873015873</v>
      </c>
      <c r="AD1914">
        <v>14256.45945945946</v>
      </c>
      <c r="AE1914">
        <v>12487.684931506848</v>
      </c>
      <c r="AH1914">
        <v>10764.612359550561</v>
      </c>
      <c r="AI1914">
        <v>13804.677685950413</v>
      </c>
      <c r="AJ1914">
        <v>10389.022900763359</v>
      </c>
      <c r="AK1914">
        <v>10370.78102189781</v>
      </c>
      <c r="AL1914">
        <v>9696.4736842105267</v>
      </c>
      <c r="AM1914">
        <v>10540.104166666666</v>
      </c>
      <c r="AN1914">
        <v>11959.367231638418</v>
      </c>
      <c r="AO1914">
        <v>13316.105263157895</v>
      </c>
      <c r="AP1914">
        <v>11157.922764227642</v>
      </c>
      <c r="AQ1914">
        <v>8912.2666666666664</v>
      </c>
      <c r="AR1914">
        <v>13492.161764705883</v>
      </c>
      <c r="AS1914">
        <v>11290.327868852459</v>
      </c>
      <c r="AT1914">
        <v>11098.36507936508</v>
      </c>
      <c r="AU1914">
        <v>12234.585585585586</v>
      </c>
      <c r="AV1914">
        <v>9335.3082191780813</v>
      </c>
    </row>
    <row r="1915" spans="17:48" x14ac:dyDescent="0.4">
      <c r="Q1915">
        <v>15099.601123595505</v>
      </c>
      <c r="R1915">
        <v>15420.214876033058</v>
      </c>
      <c r="S1915">
        <v>12514.89058524173</v>
      </c>
      <c r="T1915">
        <v>13270.656934306569</v>
      </c>
      <c r="U1915">
        <v>12291.105263157895</v>
      </c>
      <c r="V1915">
        <v>13351.715277777777</v>
      </c>
      <c r="W1915">
        <v>15236.700564971752</v>
      </c>
      <c r="X1915">
        <v>14946.947368421053</v>
      </c>
      <c r="Y1915">
        <v>18614.808943089432</v>
      </c>
      <c r="Z1915">
        <v>12045.353333333333</v>
      </c>
      <c r="AA1915">
        <v>14470.764705882353</v>
      </c>
      <c r="AB1915">
        <v>13756.672131147541</v>
      </c>
      <c r="AC1915">
        <v>14277.809523809523</v>
      </c>
      <c r="AD1915">
        <v>14245.720720720721</v>
      </c>
      <c r="AE1915">
        <v>12487.04109589041</v>
      </c>
      <c r="AH1915">
        <v>10769.814606741573</v>
      </c>
      <c r="AI1915">
        <v>13800.305785123966</v>
      </c>
      <c r="AJ1915">
        <v>10384.460559796438</v>
      </c>
      <c r="AK1915">
        <v>10368.51094890511</v>
      </c>
      <c r="AL1915">
        <v>9701.5736842105271</v>
      </c>
      <c r="AM1915">
        <v>10544.381944444445</v>
      </c>
      <c r="AN1915">
        <v>11960.717514124293</v>
      </c>
      <c r="AO1915">
        <v>13314.932330827067</v>
      </c>
      <c r="AP1915">
        <v>11157.914634146342</v>
      </c>
      <c r="AQ1915">
        <v>8911.9599999999991</v>
      </c>
      <c r="AR1915">
        <v>13469.514705882353</v>
      </c>
      <c r="AS1915">
        <v>11285.926229508197</v>
      </c>
      <c r="AT1915">
        <v>11091.730158730159</v>
      </c>
      <c r="AU1915">
        <v>12233.527027027027</v>
      </c>
      <c r="AV1915">
        <v>9327.3972602739723</v>
      </c>
    </row>
    <row r="1916" spans="17:48" x14ac:dyDescent="0.4">
      <c r="Q1916">
        <v>15106.426966292134</v>
      </c>
      <c r="R1916">
        <v>15431.140495867769</v>
      </c>
      <c r="S1916">
        <v>12514.763358778626</v>
      </c>
      <c r="T1916">
        <v>13268.7299270073</v>
      </c>
      <c r="U1916">
        <v>12290.757894736842</v>
      </c>
      <c r="V1916">
        <v>13354.638888888889</v>
      </c>
      <c r="W1916">
        <v>15236.54802259887</v>
      </c>
      <c r="X1916">
        <v>14950.631578947368</v>
      </c>
      <c r="Y1916">
        <v>18609.898373983739</v>
      </c>
      <c r="Z1916">
        <v>12051.486666666666</v>
      </c>
      <c r="AA1916">
        <v>14455.514705882353</v>
      </c>
      <c r="AB1916">
        <v>13748.327868852459</v>
      </c>
      <c r="AC1916">
        <v>14284.095238095239</v>
      </c>
      <c r="AD1916">
        <v>14250.216216216217</v>
      </c>
      <c r="AE1916">
        <v>12484.986301369863</v>
      </c>
      <c r="AH1916">
        <v>10772.6797752809</v>
      </c>
      <c r="AI1916">
        <v>13796.98347107438</v>
      </c>
      <c r="AJ1916">
        <v>10381.455470737914</v>
      </c>
      <c r="AK1916">
        <v>10372.700729927008</v>
      </c>
      <c r="AL1916">
        <v>9700.1263157894737</v>
      </c>
      <c r="AM1916">
        <v>10555.715277777777</v>
      </c>
      <c r="AN1916">
        <v>11965.937853107345</v>
      </c>
      <c r="AO1916">
        <v>13305.646616541353</v>
      </c>
      <c r="AP1916">
        <v>11155.422764227642</v>
      </c>
      <c r="AQ1916">
        <v>8914.94</v>
      </c>
      <c r="AR1916">
        <v>13471.85294117647</v>
      </c>
      <c r="AS1916">
        <v>11285.475409836066</v>
      </c>
      <c r="AT1916">
        <v>11096.492063492064</v>
      </c>
      <c r="AU1916">
        <v>12239.927927927927</v>
      </c>
      <c r="AV1916">
        <v>9327.7397260273974</v>
      </c>
    </row>
    <row r="1917" spans="17:48" x14ac:dyDescent="0.4">
      <c r="Q1917">
        <v>15086.331460674157</v>
      </c>
      <c r="R1917">
        <v>15437.115702479339</v>
      </c>
      <c r="S1917">
        <v>12513.704834605598</v>
      </c>
      <c r="T1917">
        <v>13284.686131386861</v>
      </c>
      <c r="U1917">
        <v>12289.11052631579</v>
      </c>
      <c r="V1917">
        <v>13368.618055555555</v>
      </c>
      <c r="W1917">
        <v>15236.005649717514</v>
      </c>
      <c r="X1917">
        <v>14953.33082706767</v>
      </c>
      <c r="Y1917">
        <v>18601.89430894309</v>
      </c>
      <c r="Z1917">
        <v>12043.2</v>
      </c>
      <c r="AA1917">
        <v>14437.941176470587</v>
      </c>
      <c r="AB1917">
        <v>13748.040983606557</v>
      </c>
      <c r="AC1917">
        <v>14287.238095238095</v>
      </c>
      <c r="AD1917">
        <v>14251.045045045044</v>
      </c>
      <c r="AE1917">
        <v>12493.5</v>
      </c>
      <c r="AH1917">
        <v>10767.044943820225</v>
      </c>
      <c r="AI1917">
        <v>13798.90909090909</v>
      </c>
      <c r="AJ1917">
        <v>10395.145038167939</v>
      </c>
      <c r="AK1917">
        <v>10368.197080291971</v>
      </c>
      <c r="AL1917">
        <v>9700.1421052631576</v>
      </c>
      <c r="AM1917">
        <v>10552.131944444445</v>
      </c>
      <c r="AN1917">
        <v>11971.327683615818</v>
      </c>
      <c r="AO1917">
        <v>13283.924812030074</v>
      </c>
      <c r="AP1917">
        <v>11153.772357723577</v>
      </c>
      <c r="AQ1917">
        <v>8921.58</v>
      </c>
      <c r="AR1917">
        <v>13478.85294117647</v>
      </c>
      <c r="AS1917">
        <v>11288.647540983606</v>
      </c>
      <c r="AT1917">
        <v>11091.714285714286</v>
      </c>
      <c r="AU1917">
        <v>12245.837837837838</v>
      </c>
      <c r="AV1917">
        <v>9329.1301369863013</v>
      </c>
    </row>
    <row r="1918" spans="17:48" x14ac:dyDescent="0.4">
      <c r="Q1918">
        <v>15089.162921348314</v>
      </c>
      <c r="R1918">
        <v>15444.504132231405</v>
      </c>
      <c r="S1918">
        <v>12513.587786259543</v>
      </c>
      <c r="T1918">
        <v>13292.043795620439</v>
      </c>
      <c r="U1918">
        <v>12289.694736842106</v>
      </c>
      <c r="V1918">
        <v>13373.854166666666</v>
      </c>
      <c r="W1918">
        <v>15235.836158192091</v>
      </c>
      <c r="X1918">
        <v>14959.857142857143</v>
      </c>
      <c r="Y1918">
        <v>18596.463414634145</v>
      </c>
      <c r="Z1918">
        <v>12043.673333333334</v>
      </c>
      <c r="AA1918">
        <v>14414.970588235294</v>
      </c>
      <c r="AB1918">
        <v>13751.786885245901</v>
      </c>
      <c r="AC1918">
        <v>14294.396825396825</v>
      </c>
      <c r="AD1918">
        <v>14251.864864864865</v>
      </c>
      <c r="AE1918">
        <v>12484.417808219177</v>
      </c>
      <c r="AH1918">
        <v>10770.112359550561</v>
      </c>
      <c r="AI1918">
        <v>13786.03305785124</v>
      </c>
      <c r="AJ1918">
        <v>10380.356234096693</v>
      </c>
      <c r="AK1918">
        <v>10375.773722627737</v>
      </c>
      <c r="AL1918">
        <v>9706.7526315789473</v>
      </c>
      <c r="AM1918">
        <v>10559.4375</v>
      </c>
      <c r="AN1918">
        <v>11978.175141242938</v>
      </c>
      <c r="AO1918">
        <v>13281.609022556391</v>
      </c>
      <c r="AP1918">
        <v>11151.150406504064</v>
      </c>
      <c r="AQ1918">
        <v>8915.8133333333335</v>
      </c>
      <c r="AR1918">
        <v>13486.632352941177</v>
      </c>
      <c r="AS1918">
        <v>11290.073770491803</v>
      </c>
      <c r="AT1918">
        <v>11083.444444444445</v>
      </c>
      <c r="AU1918">
        <v>12235.382882882883</v>
      </c>
      <c r="AV1918">
        <v>9331.8150684931516</v>
      </c>
    </row>
    <row r="1919" spans="17:48" x14ac:dyDescent="0.4">
      <c r="Q1919">
        <v>15133.606741573034</v>
      </c>
      <c r="R1919">
        <v>15451.603305785124</v>
      </c>
      <c r="S1919">
        <v>12516.605597964377</v>
      </c>
      <c r="T1919">
        <v>13291.007299270073</v>
      </c>
      <c r="U1919">
        <v>12289.926315789473</v>
      </c>
      <c r="V1919">
        <v>13372.229166666666</v>
      </c>
      <c r="W1919">
        <v>15236.762711864407</v>
      </c>
      <c r="X1919">
        <v>14963.676691729323</v>
      </c>
      <c r="Y1919">
        <v>18576.483739837397</v>
      </c>
      <c r="Z1919">
        <v>12043.473333333333</v>
      </c>
      <c r="AA1919">
        <v>14547.632352941177</v>
      </c>
      <c r="AB1919">
        <v>13730</v>
      </c>
      <c r="AC1919">
        <v>14276.936507936507</v>
      </c>
      <c r="AD1919">
        <v>14259.166666666666</v>
      </c>
      <c r="AE1919">
        <v>12479.773972602739</v>
      </c>
      <c r="AH1919">
        <v>10765.792134831461</v>
      </c>
      <c r="AI1919">
        <v>13779.041322314049</v>
      </c>
      <c r="AJ1919">
        <v>10389.944020356234</v>
      </c>
      <c r="AK1919">
        <v>10383.021897810218</v>
      </c>
      <c r="AL1919">
        <v>9700.5578947368413</v>
      </c>
      <c r="AM1919">
        <v>10561.090277777777</v>
      </c>
      <c r="AN1919">
        <v>11979.77966101695</v>
      </c>
      <c r="AO1919">
        <v>13268.864661654135</v>
      </c>
      <c r="AP1919">
        <v>11153.10162601626</v>
      </c>
      <c r="AQ1919">
        <v>8920.2933333333331</v>
      </c>
      <c r="AR1919">
        <v>13491.294117647059</v>
      </c>
      <c r="AS1919">
        <v>11284.696721311475</v>
      </c>
      <c r="AT1919">
        <v>11088.174603174602</v>
      </c>
      <c r="AU1919">
        <v>12236.283783783783</v>
      </c>
      <c r="AV1919">
        <v>9335.3493150684935</v>
      </c>
    </row>
    <row r="1920" spans="17:48" x14ac:dyDescent="0.4">
      <c r="Q1920">
        <v>15140.488764044943</v>
      </c>
      <c r="R1920">
        <v>15438.140495867769</v>
      </c>
      <c r="S1920">
        <v>12515.875318066157</v>
      </c>
      <c r="T1920">
        <v>13301.518248175182</v>
      </c>
      <c r="U1920">
        <v>12289.11052631579</v>
      </c>
      <c r="V1920">
        <v>13360.527777777777</v>
      </c>
      <c r="W1920">
        <v>15237.870056497175</v>
      </c>
      <c r="X1920">
        <v>14955.135338345865</v>
      </c>
      <c r="Y1920">
        <v>18579.426829268294</v>
      </c>
      <c r="Z1920">
        <v>12046.053333333333</v>
      </c>
      <c r="AA1920">
        <v>14541.588235294117</v>
      </c>
      <c r="AB1920">
        <v>13733.155737704918</v>
      </c>
      <c r="AC1920">
        <v>14274.587301587302</v>
      </c>
      <c r="AD1920">
        <v>14268.333333333334</v>
      </c>
      <c r="AE1920">
        <v>12475.397260273972</v>
      </c>
      <c r="AH1920">
        <v>10766.926966292134</v>
      </c>
      <c r="AI1920">
        <v>13787.082644628099</v>
      </c>
      <c r="AJ1920">
        <v>10394.730279898218</v>
      </c>
      <c r="AK1920">
        <v>10390.372262773722</v>
      </c>
      <c r="AL1920">
        <v>9701.4947368421053</v>
      </c>
      <c r="AM1920">
        <v>10552.298611111111</v>
      </c>
      <c r="AN1920">
        <v>11980.570621468927</v>
      </c>
      <c r="AO1920">
        <v>13265.195488721805</v>
      </c>
      <c r="AP1920">
        <v>11149.695121951219</v>
      </c>
      <c r="AQ1920">
        <v>8915.5733333333337</v>
      </c>
      <c r="AR1920">
        <v>13481.39705882353</v>
      </c>
      <c r="AS1920">
        <v>11284.631147540984</v>
      </c>
      <c r="AT1920">
        <v>11093.333333333334</v>
      </c>
      <c r="AU1920">
        <v>12237.477477477478</v>
      </c>
      <c r="AV1920">
        <v>9345.5890410958909</v>
      </c>
    </row>
    <row r="1921" spans="17:48" x14ac:dyDescent="0.4">
      <c r="Q1921">
        <v>15115.387640449439</v>
      </c>
      <c r="R1921">
        <v>15439.396694214876</v>
      </c>
      <c r="S1921">
        <v>12518.687022900764</v>
      </c>
      <c r="T1921">
        <v>13309.700729927008</v>
      </c>
      <c r="U1921">
        <v>12292.363157894737</v>
      </c>
      <c r="V1921">
        <v>13362.006944444445</v>
      </c>
      <c r="W1921">
        <v>15242.536723163841</v>
      </c>
      <c r="X1921">
        <v>14954.187969924813</v>
      </c>
      <c r="Y1921">
        <v>18532.967479674797</v>
      </c>
      <c r="Z1921">
        <v>12048.346666666666</v>
      </c>
      <c r="AA1921">
        <v>14531.882352941177</v>
      </c>
      <c r="AB1921">
        <v>13724.049180327869</v>
      </c>
      <c r="AC1921">
        <v>14265.63492063492</v>
      </c>
      <c r="AD1921">
        <v>14264.711711711712</v>
      </c>
      <c r="AE1921">
        <v>12486.198630136987</v>
      </c>
      <c r="AH1921">
        <v>10765.196629213484</v>
      </c>
      <c r="AI1921">
        <v>13782.264462809917</v>
      </c>
      <c r="AJ1921">
        <v>10395.302798982188</v>
      </c>
      <c r="AK1921">
        <v>10395.335766423357</v>
      </c>
      <c r="AL1921">
        <v>9705.0947368421057</v>
      </c>
      <c r="AM1921">
        <v>10544.458333333334</v>
      </c>
      <c r="AN1921">
        <v>11983.107344632768</v>
      </c>
      <c r="AO1921">
        <v>13265.390977443609</v>
      </c>
      <c r="AP1921">
        <v>11146.349593495936</v>
      </c>
      <c r="AQ1921">
        <v>8912.52</v>
      </c>
      <c r="AR1921">
        <v>13484.676470588236</v>
      </c>
      <c r="AS1921">
        <v>11289.61475409836</v>
      </c>
      <c r="AT1921">
        <v>11099.126984126984</v>
      </c>
      <c r="AU1921">
        <v>12235.04054054054</v>
      </c>
      <c r="AV1921">
        <v>9348.4931506849316</v>
      </c>
    </row>
    <row r="1922" spans="17:48" x14ac:dyDescent="0.4">
      <c r="Q1922">
        <v>15126.056179775282</v>
      </c>
      <c r="R1922">
        <v>15446.314049586777</v>
      </c>
      <c r="S1922">
        <v>12525.073791348601</v>
      </c>
      <c r="T1922">
        <v>13299.817518248175</v>
      </c>
      <c r="U1922">
        <v>12286.468421052632</v>
      </c>
      <c r="V1922">
        <v>13359.9375</v>
      </c>
      <c r="W1922">
        <v>15245.175141242938</v>
      </c>
      <c r="X1922">
        <v>14962.466165413534</v>
      </c>
      <c r="Y1922">
        <v>18578.386178861787</v>
      </c>
      <c r="Z1922">
        <v>12047.426666666666</v>
      </c>
      <c r="AA1922">
        <v>14549.779411764706</v>
      </c>
      <c r="AB1922">
        <v>13728.016393442624</v>
      </c>
      <c r="AC1922">
        <v>14254.142857142857</v>
      </c>
      <c r="AD1922">
        <v>14264.81081081081</v>
      </c>
      <c r="AE1922">
        <v>12476.801369863013</v>
      </c>
      <c r="AH1922">
        <v>10769.106741573034</v>
      </c>
      <c r="AI1922">
        <v>13772.504132231405</v>
      </c>
      <c r="AJ1922">
        <v>10395.788804071246</v>
      </c>
      <c r="AK1922">
        <v>10398.233576642337</v>
      </c>
      <c r="AL1922">
        <v>9705.4210526315783</v>
      </c>
      <c r="AM1922">
        <v>10549.076388888889</v>
      </c>
      <c r="AN1922">
        <v>11972.909604519775</v>
      </c>
      <c r="AO1922">
        <v>13274.097744360903</v>
      </c>
      <c r="AP1922">
        <v>11150.89837398374</v>
      </c>
      <c r="AQ1922">
        <v>8907.253333333334</v>
      </c>
      <c r="AR1922">
        <v>13490.985294117647</v>
      </c>
      <c r="AS1922">
        <v>11290.549180327869</v>
      </c>
      <c r="AT1922">
        <v>11098.349206349207</v>
      </c>
      <c r="AU1922">
        <v>12223.004504504504</v>
      </c>
      <c r="AV1922">
        <v>9348.4726027397264</v>
      </c>
    </row>
    <row r="1923" spans="17:48" x14ac:dyDescent="0.4">
      <c r="Q1923">
        <v>15148.691011235955</v>
      </c>
      <c r="R1923">
        <v>15433.099173553719</v>
      </c>
      <c r="S1923">
        <v>12525.59796437659</v>
      </c>
      <c r="T1923">
        <v>13300.518248175182</v>
      </c>
      <c r="U1923">
        <v>12275.557894736841</v>
      </c>
      <c r="V1923">
        <v>13363.840277777777</v>
      </c>
      <c r="W1923">
        <v>15251.762711864407</v>
      </c>
      <c r="X1923">
        <v>14958.203007518798</v>
      </c>
      <c r="Y1923">
        <v>18569.845528455284</v>
      </c>
      <c r="Z1923">
        <v>12049.486666666666</v>
      </c>
      <c r="AA1923">
        <v>14570.882352941177</v>
      </c>
      <c r="AB1923">
        <v>13782.065573770491</v>
      </c>
      <c r="AC1923">
        <v>14251.63492063492</v>
      </c>
      <c r="AD1923">
        <v>14270.698198198199</v>
      </c>
      <c r="AE1923">
        <v>12476</v>
      </c>
      <c r="AH1923">
        <v>10763.415730337079</v>
      </c>
      <c r="AI1923">
        <v>13775.123966942148</v>
      </c>
      <c r="AJ1923">
        <v>10397.36641221374</v>
      </c>
      <c r="AK1923">
        <v>10393.401459854014</v>
      </c>
      <c r="AL1923">
        <v>9708.9947368421053</v>
      </c>
      <c r="AM1923">
        <v>10542.465277777777</v>
      </c>
      <c r="AN1923">
        <v>11970.54802259887</v>
      </c>
      <c r="AO1923">
        <v>13290.007518796992</v>
      </c>
      <c r="AP1923">
        <v>11150.869918699187</v>
      </c>
      <c r="AQ1923">
        <v>8913.9666666666672</v>
      </c>
      <c r="AR1923">
        <v>13489.470588235294</v>
      </c>
      <c r="AS1923">
        <v>11315.860655737704</v>
      </c>
      <c r="AT1923">
        <v>11098.269841269841</v>
      </c>
      <c r="AU1923">
        <v>12227.031531531531</v>
      </c>
      <c r="AV1923">
        <v>9351.2876712328762</v>
      </c>
    </row>
    <row r="1924" spans="17:48" x14ac:dyDescent="0.4">
      <c r="Q1924">
        <v>15162.247191011236</v>
      </c>
      <c r="R1924">
        <v>15442.347107438016</v>
      </c>
      <c r="S1924">
        <v>12521.201017811705</v>
      </c>
      <c r="T1924">
        <v>13296.620437956204</v>
      </c>
      <c r="U1924">
        <v>12280.073684210527</v>
      </c>
      <c r="V1924">
        <v>13368.576388888889</v>
      </c>
      <c r="W1924">
        <v>15250.423728813559</v>
      </c>
      <c r="X1924">
        <v>14937.781954887218</v>
      </c>
      <c r="Y1924">
        <v>18587.638211382113</v>
      </c>
      <c r="Z1924">
        <v>12050.86</v>
      </c>
      <c r="AA1924">
        <v>14561.75</v>
      </c>
      <c r="AB1924">
        <v>13788.967213114754</v>
      </c>
      <c r="AC1924">
        <v>14256.650793650793</v>
      </c>
      <c r="AD1924">
        <v>14273.725225225226</v>
      </c>
      <c r="AE1924">
        <v>12486.787671232876</v>
      </c>
      <c r="AH1924">
        <v>10770.41011235955</v>
      </c>
      <c r="AI1924">
        <v>13769.537190082645</v>
      </c>
      <c r="AJ1924">
        <v>10396.447837150126</v>
      </c>
      <c r="AK1924">
        <v>10386.642335766423</v>
      </c>
      <c r="AL1924">
        <v>9717.5210526315786</v>
      </c>
      <c r="AM1924">
        <v>10535.145833333334</v>
      </c>
      <c r="AN1924">
        <v>11967.898305084746</v>
      </c>
      <c r="AO1924">
        <v>13298.842105263158</v>
      </c>
      <c r="AP1924">
        <v>11150.304878048781</v>
      </c>
      <c r="AQ1924">
        <v>8915.14</v>
      </c>
      <c r="AR1924">
        <v>13485.941176470587</v>
      </c>
      <c r="AS1924">
        <v>11321.967213114754</v>
      </c>
      <c r="AT1924">
        <v>11107.63492063492</v>
      </c>
      <c r="AU1924">
        <v>12229.522522522522</v>
      </c>
      <c r="AV1924">
        <v>9349.0616438356155</v>
      </c>
    </row>
    <row r="1925" spans="17:48" x14ac:dyDescent="0.4">
      <c r="Q1925">
        <v>15169.719101123595</v>
      </c>
      <c r="R1925">
        <v>15445.256198347108</v>
      </c>
      <c r="S1925">
        <v>12515.819338422392</v>
      </c>
      <c r="T1925">
        <v>13295.021897810218</v>
      </c>
      <c r="U1925">
        <v>12275.11052631579</v>
      </c>
      <c r="V1925">
        <v>13368</v>
      </c>
      <c r="W1925">
        <v>15249.344632768361</v>
      </c>
      <c r="X1925">
        <v>14938.157894736842</v>
      </c>
      <c r="Y1925">
        <v>18584.443089430893</v>
      </c>
      <c r="Z1925">
        <v>12056.4</v>
      </c>
      <c r="AA1925">
        <v>14544.867647058823</v>
      </c>
      <c r="AB1925">
        <v>13727.393442622952</v>
      </c>
      <c r="AC1925">
        <v>14245.396825396825</v>
      </c>
      <c r="AD1925">
        <v>14275.342342342343</v>
      </c>
      <c r="AE1925">
        <v>12493.5</v>
      </c>
      <c r="AH1925">
        <v>10770.882022471909</v>
      </c>
      <c r="AI1925">
        <v>13756.297520661157</v>
      </c>
      <c r="AJ1925">
        <v>10383.699745547074</v>
      </c>
      <c r="AK1925">
        <v>10380.693430656935</v>
      </c>
      <c r="AL1925">
        <v>9716.742105263158</v>
      </c>
      <c r="AM1925">
        <v>10529.659722222223</v>
      </c>
      <c r="AN1925">
        <v>11970.717514124293</v>
      </c>
      <c r="AO1925">
        <v>13307.097744360903</v>
      </c>
      <c r="AP1925">
        <v>11146.90650406504</v>
      </c>
      <c r="AQ1925">
        <v>8918.6533333333336</v>
      </c>
      <c r="AR1925">
        <v>13481.35294117647</v>
      </c>
      <c r="AS1925">
        <v>11303</v>
      </c>
      <c r="AT1925">
        <v>11097.746031746032</v>
      </c>
      <c r="AU1925">
        <v>12229.112612612613</v>
      </c>
      <c r="AV1925">
        <v>9343.5958904109593</v>
      </c>
    </row>
    <row r="1926" spans="17:48" x14ac:dyDescent="0.4">
      <c r="Q1926">
        <v>15145.702247191011</v>
      </c>
      <c r="R1926">
        <v>15440.710743801654</v>
      </c>
      <c r="S1926">
        <v>12523.127226463104</v>
      </c>
      <c r="T1926">
        <v>13290.795620437957</v>
      </c>
      <c r="U1926">
        <v>12264.336842105264</v>
      </c>
      <c r="V1926">
        <v>13367.090277777777</v>
      </c>
      <c r="W1926">
        <v>15251.299435028248</v>
      </c>
      <c r="X1926">
        <v>14945.135338345865</v>
      </c>
      <c r="Y1926">
        <v>18595.430894308942</v>
      </c>
      <c r="Z1926">
        <v>12050.633333333333</v>
      </c>
      <c r="AA1926">
        <v>14540.39705882353</v>
      </c>
      <c r="AB1926">
        <v>13789.450819672131</v>
      </c>
      <c r="AC1926">
        <v>14237.15873015873</v>
      </c>
      <c r="AD1926">
        <v>14278.761261261261</v>
      </c>
      <c r="AE1926">
        <v>12487.842465753425</v>
      </c>
      <c r="AH1926">
        <v>10767.522471910112</v>
      </c>
      <c r="AI1926">
        <v>13749.98347107438</v>
      </c>
      <c r="AJ1926">
        <v>10396.839694656488</v>
      </c>
      <c r="AK1926">
        <v>10375.408759124088</v>
      </c>
      <c r="AL1926">
        <v>9715.4</v>
      </c>
      <c r="AM1926">
        <v>10528.916666666666</v>
      </c>
      <c r="AN1926">
        <v>11975.305084745763</v>
      </c>
      <c r="AO1926">
        <v>13323.571428571429</v>
      </c>
      <c r="AP1926">
        <v>11151.325203252032</v>
      </c>
      <c r="AQ1926">
        <v>8914.0333333333328</v>
      </c>
      <c r="AR1926">
        <v>13471.970588235294</v>
      </c>
      <c r="AS1926">
        <v>11314.868852459016</v>
      </c>
      <c r="AT1926">
        <v>11089.444444444445</v>
      </c>
      <c r="AU1926">
        <v>12223.256756756757</v>
      </c>
      <c r="AV1926">
        <v>9338.7465753424658</v>
      </c>
    </row>
    <row r="1927" spans="17:48" x14ac:dyDescent="0.4">
      <c r="Q1927">
        <v>15184.028089887641</v>
      </c>
      <c r="R1927">
        <v>15427.008264462809</v>
      </c>
      <c r="S1927">
        <v>12519.730279898218</v>
      </c>
      <c r="T1927">
        <v>13297.598540145986</v>
      </c>
      <c r="U1927">
        <v>12267.405263157894</v>
      </c>
      <c r="V1927">
        <v>13373.958333333334</v>
      </c>
      <c r="W1927">
        <v>15241.677966101695</v>
      </c>
      <c r="X1927">
        <v>14938.007518796992</v>
      </c>
      <c r="Y1927">
        <v>18571.455284552845</v>
      </c>
      <c r="Z1927">
        <v>12055.073333333334</v>
      </c>
      <c r="AA1927">
        <v>14525.941176470587</v>
      </c>
      <c r="AB1927">
        <v>13799.950819672131</v>
      </c>
      <c r="AC1927">
        <v>14245.873015873016</v>
      </c>
      <c r="AD1927">
        <v>14279.261261261261</v>
      </c>
      <c r="AE1927">
        <v>12497.602739726028</v>
      </c>
      <c r="AH1927">
        <v>10767.966292134832</v>
      </c>
      <c r="AI1927">
        <v>13742.066115702479</v>
      </c>
      <c r="AJ1927">
        <v>10393.071246819338</v>
      </c>
      <c r="AK1927">
        <v>10376.715328467153</v>
      </c>
      <c r="AL1927">
        <v>9716.7052631578954</v>
      </c>
      <c r="AM1927">
        <v>10526.451388888889</v>
      </c>
      <c r="AN1927">
        <v>11977.463276836159</v>
      </c>
      <c r="AO1927">
        <v>13322.533834586466</v>
      </c>
      <c r="AP1927">
        <v>11143.357723577235</v>
      </c>
      <c r="AQ1927">
        <v>8916.1666666666661</v>
      </c>
      <c r="AR1927">
        <v>13456.411764705883</v>
      </c>
      <c r="AS1927">
        <v>11314.803278688525</v>
      </c>
      <c r="AT1927">
        <v>11095.682539682539</v>
      </c>
      <c r="AU1927">
        <v>12225.049549549549</v>
      </c>
      <c r="AV1927">
        <v>9340.5410958904104</v>
      </c>
    </row>
    <row r="1928" spans="17:48" x14ac:dyDescent="0.4">
      <c r="Q1928">
        <v>15186.606741573034</v>
      </c>
      <c r="R1928">
        <v>15444.636363636364</v>
      </c>
      <c r="S1928">
        <v>12519.989821882951</v>
      </c>
      <c r="T1928">
        <v>13290.175182481751</v>
      </c>
      <c r="U1928">
        <v>12272.984210526316</v>
      </c>
      <c r="V1928">
        <v>13370.75</v>
      </c>
      <c r="W1928">
        <v>15234.655367231639</v>
      </c>
      <c r="X1928">
        <v>14934.992481203008</v>
      </c>
      <c r="Y1928">
        <v>18614.804878048781</v>
      </c>
      <c r="Z1928">
        <v>12050.153333333334</v>
      </c>
      <c r="AA1928">
        <v>14491.632352941177</v>
      </c>
      <c r="AB1928">
        <v>13807.88524590164</v>
      </c>
      <c r="AC1928">
        <v>14253.857142857143</v>
      </c>
      <c r="AD1928">
        <v>14278.617117117117</v>
      </c>
      <c r="AE1928">
        <v>12503.808219178081</v>
      </c>
      <c r="AH1928">
        <v>10769.567415730337</v>
      </c>
      <c r="AI1928">
        <v>13731.768595041322</v>
      </c>
      <c r="AJ1928">
        <v>10391.804071246819</v>
      </c>
      <c r="AK1928">
        <v>10375.131386861314</v>
      </c>
      <c r="AL1928">
        <v>9715.4052631578943</v>
      </c>
      <c r="AM1928">
        <v>10523.708333333334</v>
      </c>
      <c r="AN1928">
        <v>11977.920903954802</v>
      </c>
      <c r="AO1928">
        <v>13308.518796992481</v>
      </c>
      <c r="AP1928">
        <v>11137.49593495935</v>
      </c>
      <c r="AQ1928">
        <v>8911.5133333333342</v>
      </c>
      <c r="AR1928">
        <v>13462.941176470587</v>
      </c>
      <c r="AS1928">
        <v>11306.311475409837</v>
      </c>
      <c r="AT1928">
        <v>11090.36507936508</v>
      </c>
      <c r="AU1928">
        <v>12219.063063063064</v>
      </c>
      <c r="AV1928">
        <v>9337.2397260273974</v>
      </c>
    </row>
    <row r="1929" spans="17:48" x14ac:dyDescent="0.4">
      <c r="Q1929">
        <v>15195.376404494382</v>
      </c>
      <c r="R1929">
        <v>15443.92561983471</v>
      </c>
      <c r="S1929">
        <v>12519.908396946565</v>
      </c>
      <c r="T1929">
        <v>13283.627737226278</v>
      </c>
      <c r="U1929">
        <v>12270.905263157894</v>
      </c>
      <c r="V1929">
        <v>13360.847222222223</v>
      </c>
      <c r="W1929">
        <v>15234.016949152543</v>
      </c>
      <c r="X1929">
        <v>14944.255639097744</v>
      </c>
      <c r="Y1929">
        <v>18658.837398373984</v>
      </c>
      <c r="Z1929">
        <v>12050.166666666666</v>
      </c>
      <c r="AA1929">
        <v>14478.176470588236</v>
      </c>
      <c r="AB1929">
        <v>13810.557377049181</v>
      </c>
      <c r="AC1929">
        <v>14253.761904761905</v>
      </c>
      <c r="AD1929">
        <v>14286.756756756757</v>
      </c>
      <c r="AE1929">
        <v>12503.630136986301</v>
      </c>
      <c r="AH1929">
        <v>10767.606741573034</v>
      </c>
      <c r="AI1929">
        <v>13730.933884297521</v>
      </c>
      <c r="AJ1929">
        <v>10389.111959287531</v>
      </c>
      <c r="AK1929">
        <v>10378.868613138686</v>
      </c>
      <c r="AL1929">
        <v>9716.605263157895</v>
      </c>
      <c r="AM1929">
        <v>10526.486111111111</v>
      </c>
      <c r="AN1929">
        <v>11982.079096045198</v>
      </c>
      <c r="AO1929">
        <v>13301.293233082706</v>
      </c>
      <c r="AP1929">
        <v>11133.5</v>
      </c>
      <c r="AQ1929">
        <v>8910.4666666666672</v>
      </c>
      <c r="AR1929">
        <v>13462.64705882353</v>
      </c>
      <c r="AS1929">
        <v>11306.204918032787</v>
      </c>
      <c r="AT1929">
        <v>11101.587301587302</v>
      </c>
      <c r="AU1929">
        <v>12213.621621621622</v>
      </c>
      <c r="AV1929">
        <v>9336.2054794520554</v>
      </c>
    </row>
    <row r="1930" spans="17:48" x14ac:dyDescent="0.4">
      <c r="Q1930">
        <v>15172.168539325843</v>
      </c>
      <c r="R1930">
        <v>15458.082644628099</v>
      </c>
      <c r="S1930">
        <v>12515.521628498727</v>
      </c>
      <c r="T1930">
        <v>13269.138686131388</v>
      </c>
      <c r="U1930">
        <v>12269.778947368421</v>
      </c>
      <c r="V1930">
        <v>13374.673611111111</v>
      </c>
      <c r="W1930">
        <v>15232.497175141243</v>
      </c>
      <c r="X1930">
        <v>14960.601503759399</v>
      </c>
      <c r="Y1930">
        <v>18631.760162601626</v>
      </c>
      <c r="Z1930">
        <v>12050.613333333333</v>
      </c>
      <c r="AA1930">
        <v>14483.470588235294</v>
      </c>
      <c r="AB1930">
        <v>13807.836065573771</v>
      </c>
      <c r="AC1930">
        <v>14276.079365079366</v>
      </c>
      <c r="AD1930">
        <v>14288.391891891892</v>
      </c>
      <c r="AE1930">
        <v>12496.390410958904</v>
      </c>
      <c r="AH1930">
        <v>10764.219101123595</v>
      </c>
      <c r="AI1930">
        <v>13733.471074380166</v>
      </c>
      <c r="AJ1930">
        <v>10372.071246819338</v>
      </c>
      <c r="AK1930">
        <v>10381.532846715329</v>
      </c>
      <c r="AL1930">
        <v>9714.605263157895</v>
      </c>
      <c r="AM1930">
        <v>10533.166666666666</v>
      </c>
      <c r="AN1930">
        <v>11981.677966101695</v>
      </c>
      <c r="AO1930">
        <v>13302.135338345865</v>
      </c>
      <c r="AP1930">
        <v>11130.215447154471</v>
      </c>
      <c r="AQ1930">
        <v>8910.26</v>
      </c>
      <c r="AR1930">
        <v>13471.441176470587</v>
      </c>
      <c r="AS1930">
        <v>11299.131147540984</v>
      </c>
      <c r="AT1930">
        <v>11097.587301587302</v>
      </c>
      <c r="AU1930">
        <v>12205.157657657657</v>
      </c>
      <c r="AV1930">
        <v>9327.6164383561645</v>
      </c>
    </row>
    <row r="1931" spans="17:48" x14ac:dyDescent="0.4">
      <c r="Q1931">
        <v>15180.808988764045</v>
      </c>
      <c r="R1931">
        <v>15465.01652892562</v>
      </c>
      <c r="S1931">
        <v>12510.90330788804</v>
      </c>
      <c r="T1931">
        <v>13272.744525547445</v>
      </c>
      <c r="U1931">
        <v>12280.4</v>
      </c>
      <c r="V1931">
        <v>13378.826388888889</v>
      </c>
      <c r="W1931">
        <v>15216.74011299435</v>
      </c>
      <c r="X1931">
        <v>14964.172932330826</v>
      </c>
      <c r="Y1931">
        <v>18637.560975609755</v>
      </c>
      <c r="Z1931">
        <v>12044.9</v>
      </c>
      <c r="AA1931">
        <v>14645.60294117647</v>
      </c>
      <c r="AB1931">
        <v>13812.737704918032</v>
      </c>
      <c r="AC1931">
        <v>14277.84126984127</v>
      </c>
      <c r="AD1931">
        <v>14296.846846846847</v>
      </c>
      <c r="AE1931">
        <v>12494.794520547945</v>
      </c>
      <c r="AH1931">
        <v>10764.084269662921</v>
      </c>
      <c r="AI1931">
        <v>13722.504132231405</v>
      </c>
      <c r="AJ1931">
        <v>10370.333333333334</v>
      </c>
      <c r="AK1931">
        <v>10383.394160583941</v>
      </c>
      <c r="AL1931">
        <v>9717.5</v>
      </c>
      <c r="AM1931">
        <v>10530.909722222223</v>
      </c>
      <c r="AN1931">
        <v>11968.966101694916</v>
      </c>
      <c r="AO1931">
        <v>13296.421052631578</v>
      </c>
      <c r="AP1931">
        <v>11125.934959349594</v>
      </c>
      <c r="AQ1931">
        <v>8913.08</v>
      </c>
      <c r="AR1931">
        <v>13481.573529411764</v>
      </c>
      <c r="AS1931">
        <v>11298.409836065573</v>
      </c>
      <c r="AT1931">
        <v>11092.603174603175</v>
      </c>
      <c r="AU1931">
        <v>12209.315315315316</v>
      </c>
      <c r="AV1931">
        <v>9327.9315068493142</v>
      </c>
    </row>
    <row r="1932" spans="17:48" x14ac:dyDescent="0.4">
      <c r="Q1932">
        <v>15193.915730337079</v>
      </c>
      <c r="R1932">
        <v>15472.471074380166</v>
      </c>
      <c r="S1932">
        <v>12504.819338422392</v>
      </c>
      <c r="T1932">
        <v>13268.569343065694</v>
      </c>
      <c r="U1932">
        <v>12281.8</v>
      </c>
      <c r="V1932">
        <v>13380.090277777777</v>
      </c>
      <c r="W1932">
        <v>15222.06779661017</v>
      </c>
      <c r="X1932">
        <v>14961.54887218045</v>
      </c>
      <c r="Y1932">
        <v>18633.195121951219</v>
      </c>
      <c r="Z1932">
        <v>12039.74</v>
      </c>
      <c r="AA1932">
        <v>14641.470588235294</v>
      </c>
      <c r="AB1932">
        <v>13803.811475409837</v>
      </c>
      <c r="AC1932">
        <v>14277.904761904761</v>
      </c>
      <c r="AD1932">
        <v>14304.31081081081</v>
      </c>
      <c r="AE1932">
        <v>12495.116438356165</v>
      </c>
      <c r="AH1932">
        <v>10768.123595505618</v>
      </c>
      <c r="AI1932">
        <v>13717.92561983471</v>
      </c>
      <c r="AJ1932">
        <v>10355.4631043257</v>
      </c>
      <c r="AK1932">
        <v>10377.043795620439</v>
      </c>
      <c r="AL1932">
        <v>9714.8210526315797</v>
      </c>
      <c r="AM1932">
        <v>10531.493055555555</v>
      </c>
      <c r="AN1932">
        <v>11968.802259887005</v>
      </c>
      <c r="AO1932">
        <v>13297.293233082706</v>
      </c>
      <c r="AP1932">
        <v>11124.776422764227</v>
      </c>
      <c r="AQ1932">
        <v>8909.4333333333325</v>
      </c>
      <c r="AR1932">
        <v>13470.89705882353</v>
      </c>
      <c r="AS1932">
        <v>11281.852459016394</v>
      </c>
      <c r="AT1932">
        <v>11085.603174603175</v>
      </c>
      <c r="AU1932">
        <v>12207.842342342343</v>
      </c>
      <c r="AV1932">
        <v>9320.8835616438355</v>
      </c>
    </row>
    <row r="1933" spans="17:48" x14ac:dyDescent="0.4">
      <c r="Q1933">
        <v>15206.3202247191</v>
      </c>
      <c r="R1933">
        <v>15460.96694214876</v>
      </c>
      <c r="S1933">
        <v>12503.638676844783</v>
      </c>
      <c r="T1933">
        <v>13274.890510948906</v>
      </c>
      <c r="U1933">
        <v>12277.310526315789</v>
      </c>
      <c r="V1933">
        <v>13375.479166666666</v>
      </c>
      <c r="W1933">
        <v>15231.644067796609</v>
      </c>
      <c r="X1933">
        <v>14971.308270676691</v>
      </c>
      <c r="Y1933">
        <v>18642.617886178861</v>
      </c>
      <c r="Z1933">
        <v>12041.84</v>
      </c>
      <c r="AA1933">
        <v>14640.941176470587</v>
      </c>
      <c r="AB1933">
        <v>13789.081967213115</v>
      </c>
      <c r="AC1933">
        <v>14264.412698412698</v>
      </c>
      <c r="AD1933">
        <v>14306.720720720721</v>
      </c>
      <c r="AE1933">
        <v>12497.102739726028</v>
      </c>
      <c r="AH1933">
        <v>10770.342696629214</v>
      </c>
      <c r="AI1933">
        <v>13728.041322314049</v>
      </c>
      <c r="AJ1933">
        <v>10353.086513994911</v>
      </c>
      <c r="AK1933">
        <v>10378.7299270073</v>
      </c>
      <c r="AL1933">
        <v>9709.0210526315786</v>
      </c>
      <c r="AM1933">
        <v>10535.354166666666</v>
      </c>
      <c r="AN1933">
        <v>11970.355932203391</v>
      </c>
      <c r="AO1933">
        <v>13311.887218045113</v>
      </c>
      <c r="AP1933">
        <v>11123.813008130081</v>
      </c>
      <c r="AQ1933">
        <v>8910.7999999999993</v>
      </c>
      <c r="AR1933">
        <v>13471.64705882353</v>
      </c>
      <c r="AS1933">
        <v>11283.795081967213</v>
      </c>
      <c r="AT1933">
        <v>11080.587301587302</v>
      </c>
      <c r="AU1933">
        <v>12209.112612612613</v>
      </c>
      <c r="AV1933">
        <v>9319.9520547945212</v>
      </c>
    </row>
    <row r="1934" spans="17:48" x14ac:dyDescent="0.4">
      <c r="Q1934">
        <v>15217.792134831461</v>
      </c>
      <c r="R1934">
        <v>15457.809917355371</v>
      </c>
      <c r="S1934">
        <v>12514.470737913485</v>
      </c>
      <c r="T1934">
        <v>13278.43795620438</v>
      </c>
      <c r="U1934">
        <v>12279.436842105262</v>
      </c>
      <c r="V1934">
        <v>13388.576388888889</v>
      </c>
      <c r="W1934">
        <v>15228.112994350282</v>
      </c>
      <c r="X1934">
        <v>14984.503759398496</v>
      </c>
      <c r="Y1934">
        <v>18638.304878048781</v>
      </c>
      <c r="Z1934">
        <v>12039.006666666666</v>
      </c>
      <c r="AA1934">
        <v>14650.323529411764</v>
      </c>
      <c r="AB1934">
        <v>13795.032786885246</v>
      </c>
      <c r="AC1934">
        <v>14271.904761904761</v>
      </c>
      <c r="AD1934">
        <v>14300.995495495496</v>
      </c>
      <c r="AE1934">
        <v>12491.671232876712</v>
      </c>
      <c r="AH1934">
        <v>10771.747191011236</v>
      </c>
      <c r="AI1934">
        <v>13731.586776859504</v>
      </c>
      <c r="AJ1934">
        <v>10368.129770992366</v>
      </c>
      <c r="AK1934">
        <v>10380.912408759124</v>
      </c>
      <c r="AL1934">
        <v>9702.121052631579</v>
      </c>
      <c r="AM1934">
        <v>10534.597222222223</v>
      </c>
      <c r="AN1934">
        <v>11970.435028248588</v>
      </c>
      <c r="AO1934">
        <v>13320.12030075188</v>
      </c>
      <c r="AP1934">
        <v>11130.117886178861</v>
      </c>
      <c r="AQ1934">
        <v>8909.2066666666669</v>
      </c>
      <c r="AR1934">
        <v>13475.882352941177</v>
      </c>
      <c r="AS1934">
        <v>11277.967213114754</v>
      </c>
      <c r="AT1934">
        <v>11066.476190476191</v>
      </c>
      <c r="AU1934">
        <v>12205.909909909909</v>
      </c>
      <c r="AV1934">
        <v>9315.7945205479446</v>
      </c>
    </row>
    <row r="1935" spans="17:48" x14ac:dyDescent="0.4">
      <c r="Q1935">
        <v>15231.724719101123</v>
      </c>
      <c r="R1935">
        <v>15448.223140495867</v>
      </c>
      <c r="S1935">
        <v>12515.277353689567</v>
      </c>
      <c r="T1935">
        <v>13293.109489051094</v>
      </c>
      <c r="U1935">
        <v>12290.947368421053</v>
      </c>
      <c r="V1935">
        <v>13385.944444444445</v>
      </c>
      <c r="W1935">
        <v>15225.214689265536</v>
      </c>
      <c r="X1935">
        <v>14968.21052631579</v>
      </c>
      <c r="Y1935">
        <v>18635.707317073171</v>
      </c>
      <c r="Z1935">
        <v>12040.76</v>
      </c>
      <c r="AA1935">
        <v>14662.455882352941</v>
      </c>
      <c r="AB1935">
        <v>13786.532786885246</v>
      </c>
      <c r="AC1935">
        <v>14257.666666666666</v>
      </c>
      <c r="AD1935">
        <v>14304.567567567568</v>
      </c>
      <c r="AE1935">
        <v>12494.513698630137</v>
      </c>
      <c r="AH1935">
        <v>10778.297752808989</v>
      </c>
      <c r="AI1935">
        <v>13729.01652892562</v>
      </c>
      <c r="AJ1935">
        <v>10378.145038167939</v>
      </c>
      <c r="AK1935">
        <v>10370.131386861314</v>
      </c>
      <c r="AL1935">
        <v>9703.6157894736843</v>
      </c>
      <c r="AM1935">
        <v>10527.805555555555</v>
      </c>
      <c r="AN1935">
        <v>11965.175141242938</v>
      </c>
      <c r="AO1935">
        <v>13318.150375939849</v>
      </c>
      <c r="AP1935">
        <v>11134.560975609756</v>
      </c>
      <c r="AQ1935">
        <v>8909.7733333333326</v>
      </c>
      <c r="AR1935">
        <v>13462.382352941177</v>
      </c>
      <c r="AS1935">
        <v>11286.540983606557</v>
      </c>
      <c r="AT1935">
        <v>11065.714285714286</v>
      </c>
      <c r="AU1935">
        <v>12200.666666666666</v>
      </c>
      <c r="AV1935">
        <v>9316.5821917808225</v>
      </c>
    </row>
    <row r="1936" spans="17:48" x14ac:dyDescent="0.4">
      <c r="Q1936">
        <v>15236.404494382023</v>
      </c>
      <c r="R1936">
        <v>15448.231404958678</v>
      </c>
      <c r="S1936">
        <v>12506.806615776082</v>
      </c>
      <c r="T1936">
        <v>13285.737226277372</v>
      </c>
      <c r="U1936">
        <v>12286.694736842106</v>
      </c>
      <c r="V1936">
        <v>13380.097222222223</v>
      </c>
      <c r="W1936">
        <v>15232.559322033898</v>
      </c>
      <c r="X1936">
        <v>14955.406015037594</v>
      </c>
      <c r="Y1936">
        <v>18642.052845528455</v>
      </c>
      <c r="Z1936">
        <v>12041.753333333334</v>
      </c>
      <c r="AA1936">
        <v>14518.985294117647</v>
      </c>
      <c r="AB1936">
        <v>13779.368852459016</v>
      </c>
      <c r="AC1936">
        <v>14264.380952380952</v>
      </c>
      <c r="AD1936">
        <v>14305.32882882883</v>
      </c>
      <c r="AE1936">
        <v>12492.609589041096</v>
      </c>
      <c r="AH1936">
        <v>10778.842696629214</v>
      </c>
      <c r="AI1936">
        <v>13744.049586776859</v>
      </c>
      <c r="AJ1936">
        <v>10365.239185750635</v>
      </c>
      <c r="AK1936">
        <v>10360.94890510949</v>
      </c>
      <c r="AL1936">
        <v>9691.5</v>
      </c>
      <c r="AM1936">
        <v>10523.708333333334</v>
      </c>
      <c r="AN1936">
        <v>11976.203389830509</v>
      </c>
      <c r="AO1936">
        <v>13311.045112781954</v>
      </c>
      <c r="AP1936">
        <v>11134.845528455284</v>
      </c>
      <c r="AQ1936">
        <v>8910.253333333334</v>
      </c>
      <c r="AR1936">
        <v>13454.426470588236</v>
      </c>
      <c r="AS1936">
        <v>11292.368852459016</v>
      </c>
      <c r="AT1936">
        <v>11065.301587301587</v>
      </c>
      <c r="AU1936">
        <v>12184.090090090091</v>
      </c>
      <c r="AV1936">
        <v>9313.9178082191775</v>
      </c>
    </row>
    <row r="1937" spans="17:48" x14ac:dyDescent="0.4">
      <c r="Q1937">
        <v>15229.634831460675</v>
      </c>
      <c r="R1937">
        <v>15463.685950413223</v>
      </c>
      <c r="S1937">
        <v>12499.450381679389</v>
      </c>
      <c r="T1937">
        <v>13280.197080291971</v>
      </c>
      <c r="U1937">
        <v>12286.894736842105</v>
      </c>
      <c r="V1937">
        <v>13377.798611111111</v>
      </c>
      <c r="W1937">
        <v>15233.531073446327</v>
      </c>
      <c r="X1937">
        <v>14958.300751879699</v>
      </c>
      <c r="Y1937">
        <v>18646.040650406503</v>
      </c>
      <c r="Z1937">
        <v>12052.906666666666</v>
      </c>
      <c r="AA1937">
        <v>14653.529411764706</v>
      </c>
      <c r="AB1937">
        <v>13772.213114754099</v>
      </c>
      <c r="AC1937">
        <v>14267.730158730159</v>
      </c>
      <c r="AD1937">
        <v>14300.256756756757</v>
      </c>
      <c r="AE1937">
        <v>12490.486301369863</v>
      </c>
      <c r="AH1937">
        <v>10773.129213483146</v>
      </c>
      <c r="AI1937">
        <v>13733.661157024793</v>
      </c>
      <c r="AJ1937">
        <v>10357.715012722647</v>
      </c>
      <c r="AK1937">
        <v>10360.525547445255</v>
      </c>
      <c r="AL1937">
        <v>9689.7052631578954</v>
      </c>
      <c r="AM1937">
        <v>10518.201388888889</v>
      </c>
      <c r="AN1937">
        <v>11975.327683615818</v>
      </c>
      <c r="AO1937">
        <v>13308.308270676691</v>
      </c>
      <c r="AP1937">
        <v>11139.975609756097</v>
      </c>
      <c r="AQ1937">
        <v>8910.4466666666667</v>
      </c>
      <c r="AR1937">
        <v>13453.264705882353</v>
      </c>
      <c r="AS1937">
        <v>11300.762295081968</v>
      </c>
      <c r="AT1937">
        <v>11070.968253968254</v>
      </c>
      <c r="AU1937">
        <v>12178.72972972973</v>
      </c>
      <c r="AV1937">
        <v>9311.0958904109593</v>
      </c>
    </row>
    <row r="1938" spans="17:48" x14ac:dyDescent="0.4">
      <c r="Q1938">
        <v>15190</v>
      </c>
      <c r="R1938">
        <v>15457.570247933885</v>
      </c>
      <c r="S1938">
        <v>12497.055979643766</v>
      </c>
      <c r="T1938">
        <v>13274.854014598541</v>
      </c>
      <c r="U1938">
        <v>12297.426315789473</v>
      </c>
      <c r="V1938">
        <v>13389.472222222223</v>
      </c>
      <c r="W1938">
        <v>15225.299435028248</v>
      </c>
      <c r="X1938">
        <v>14965.082706766918</v>
      </c>
      <c r="Y1938">
        <v>18645.772357723577</v>
      </c>
      <c r="Z1938">
        <v>12048.693333333333</v>
      </c>
      <c r="AA1938">
        <v>14524.705882352941</v>
      </c>
      <c r="AB1938">
        <v>13777.475409836066</v>
      </c>
      <c r="AC1938">
        <v>14266.825396825398</v>
      </c>
      <c r="AD1938">
        <v>14299.954954954956</v>
      </c>
      <c r="AE1938">
        <v>12488.287671232876</v>
      </c>
      <c r="AH1938">
        <v>10770.865168539325</v>
      </c>
      <c r="AI1938">
        <v>13719.165289256198</v>
      </c>
      <c r="AJ1938">
        <v>10355.384223918574</v>
      </c>
      <c r="AK1938">
        <v>10350.649635036496</v>
      </c>
      <c r="AL1938">
        <v>9698.8315789473691</v>
      </c>
      <c r="AM1938">
        <v>10518.25</v>
      </c>
      <c r="AN1938">
        <v>11971.096045197741</v>
      </c>
      <c r="AO1938">
        <v>13296.360902255639</v>
      </c>
      <c r="AP1938">
        <v>11144.674796747968</v>
      </c>
      <c r="AQ1938">
        <v>8910.746666666666</v>
      </c>
      <c r="AR1938">
        <v>13456.867647058823</v>
      </c>
      <c r="AS1938">
        <v>11300.139344262296</v>
      </c>
      <c r="AT1938">
        <v>11077.238095238095</v>
      </c>
      <c r="AU1938">
        <v>12175.297297297297</v>
      </c>
      <c r="AV1938">
        <v>9312.7397260273974</v>
      </c>
    </row>
    <row r="1939" spans="17:48" x14ac:dyDescent="0.4">
      <c r="Q1939">
        <v>15196.573033707866</v>
      </c>
      <c r="R1939">
        <v>15464</v>
      </c>
      <c r="S1939">
        <v>12496.737913486006</v>
      </c>
      <c r="T1939">
        <v>13270.408759124088</v>
      </c>
      <c r="U1939">
        <v>12291.626315789474</v>
      </c>
      <c r="V1939">
        <v>13399.513888888889</v>
      </c>
      <c r="W1939">
        <v>15236.146892655368</v>
      </c>
      <c r="X1939">
        <v>14950.375939849624</v>
      </c>
      <c r="Y1939">
        <v>18638.898373983739</v>
      </c>
      <c r="Z1939">
        <v>12050.48</v>
      </c>
      <c r="AA1939">
        <v>14514.35294117647</v>
      </c>
      <c r="AB1939">
        <v>13765.696721311475</v>
      </c>
      <c r="AC1939">
        <v>14291.269841269841</v>
      </c>
      <c r="AD1939">
        <v>14308.009009009009</v>
      </c>
      <c r="AE1939">
        <v>12493.657534246575</v>
      </c>
      <c r="AH1939">
        <v>10770.432584269663</v>
      </c>
      <c r="AI1939">
        <v>13709.578512396694</v>
      </c>
      <c r="AJ1939">
        <v>10355.972010178117</v>
      </c>
      <c r="AK1939">
        <v>10340.678832116788</v>
      </c>
      <c r="AL1939">
        <v>9702.0263157894733</v>
      </c>
      <c r="AM1939">
        <v>10518.9375</v>
      </c>
      <c r="AN1939">
        <v>11968.107344632768</v>
      </c>
      <c r="AO1939">
        <v>13287.87969924812</v>
      </c>
      <c r="AP1939">
        <v>11137.150406504064</v>
      </c>
      <c r="AQ1939">
        <v>8909.8866666666672</v>
      </c>
      <c r="AR1939">
        <v>13462.338235294117</v>
      </c>
      <c r="AS1939">
        <v>11294.516393442624</v>
      </c>
      <c r="AT1939">
        <v>11083.777777777777</v>
      </c>
      <c r="AU1939">
        <v>12179.765765765766</v>
      </c>
      <c r="AV1939">
        <v>9315.6575342465749</v>
      </c>
    </row>
    <row r="1940" spans="17:48" x14ac:dyDescent="0.4">
      <c r="Q1940">
        <v>15251.797752808989</v>
      </c>
      <c r="R1940">
        <v>15472.206611570247</v>
      </c>
      <c r="S1940">
        <v>12493.376590330789</v>
      </c>
      <c r="T1940">
        <v>13267.277372262773</v>
      </c>
      <c r="U1940">
        <v>12288.11052631579</v>
      </c>
      <c r="V1940">
        <v>13396.104166666666</v>
      </c>
      <c r="W1940">
        <v>15238.158192090395</v>
      </c>
      <c r="X1940">
        <v>14961.488721804511</v>
      </c>
      <c r="Y1940">
        <v>18646.260162601626</v>
      </c>
      <c r="Z1940">
        <v>12040.773333333333</v>
      </c>
      <c r="AA1940">
        <v>14498.955882352941</v>
      </c>
      <c r="AB1940">
        <v>13766.655737704918</v>
      </c>
      <c r="AC1940">
        <v>14251.238095238095</v>
      </c>
      <c r="AD1940">
        <v>14310.17117117117</v>
      </c>
      <c r="AE1940">
        <v>12488.260273972603</v>
      </c>
      <c r="AH1940">
        <v>10765.308988764045</v>
      </c>
      <c r="AI1940">
        <v>13709.148760330578</v>
      </c>
      <c r="AJ1940">
        <v>10352.053435114503</v>
      </c>
      <c r="AK1940">
        <v>10342.678832116788</v>
      </c>
      <c r="AL1940">
        <v>9701.968421052632</v>
      </c>
      <c r="AM1940">
        <v>10523.527777777777</v>
      </c>
      <c r="AN1940">
        <v>11965.745762711864</v>
      </c>
      <c r="AO1940">
        <v>13286.165413533834</v>
      </c>
      <c r="AP1940">
        <v>11132.569105691056</v>
      </c>
      <c r="AQ1940">
        <v>8905.7866666666669</v>
      </c>
      <c r="AR1940">
        <v>13450.794117647059</v>
      </c>
      <c r="AS1940">
        <v>11295.377049180328</v>
      </c>
      <c r="AT1940">
        <v>11086.650793650793</v>
      </c>
      <c r="AU1940">
        <v>12184.22972972973</v>
      </c>
      <c r="AV1940">
        <v>9319.465753424658</v>
      </c>
    </row>
    <row r="1941" spans="17:48" x14ac:dyDescent="0.4">
      <c r="Q1941">
        <v>15234.8202247191</v>
      </c>
      <c r="R1941">
        <v>15474.619834710744</v>
      </c>
      <c r="S1941">
        <v>12489.735368956743</v>
      </c>
      <c r="T1941">
        <v>13261.583941605839</v>
      </c>
      <c r="U1941">
        <v>12283.736842105263</v>
      </c>
      <c r="V1941">
        <v>13400.041666666666</v>
      </c>
      <c r="W1941">
        <v>15244.870056497175</v>
      </c>
      <c r="X1941">
        <v>14975.030075187969</v>
      </c>
      <c r="Y1941">
        <v>18641.707317073171</v>
      </c>
      <c r="Z1941">
        <v>12044.026666666667</v>
      </c>
      <c r="AA1941">
        <v>14482.367647058823</v>
      </c>
      <c r="AB1941">
        <v>13765.704918032787</v>
      </c>
      <c r="AC1941">
        <v>14297.444444444445</v>
      </c>
      <c r="AD1941">
        <v>14307.126126126126</v>
      </c>
      <c r="AE1941">
        <v>12488.472602739726</v>
      </c>
      <c r="AH1941">
        <v>10765.629213483146</v>
      </c>
      <c r="AI1941">
        <v>13700.206611570247</v>
      </c>
      <c r="AJ1941">
        <v>10351.010178117049</v>
      </c>
      <c r="AK1941">
        <v>10340.043795620439</v>
      </c>
      <c r="AL1941">
        <v>9709.7368421052633</v>
      </c>
      <c r="AM1941">
        <v>10523.194444444445</v>
      </c>
      <c r="AN1941">
        <v>11959.785310734464</v>
      </c>
      <c r="AO1941">
        <v>13286.353383458647</v>
      </c>
      <c r="AP1941">
        <v>11135.784552845529</v>
      </c>
      <c r="AQ1941">
        <v>8907.3666666666668</v>
      </c>
      <c r="AR1941">
        <v>13452.926470588236</v>
      </c>
      <c r="AS1941">
        <v>11285.811475409837</v>
      </c>
      <c r="AT1941">
        <v>11107.825396825398</v>
      </c>
      <c r="AU1941">
        <v>12185.963963963964</v>
      </c>
      <c r="AV1941">
        <v>9320.2808219178078</v>
      </c>
    </row>
    <row r="1942" spans="17:48" x14ac:dyDescent="0.4">
      <c r="Q1942">
        <v>15263.08988764045</v>
      </c>
      <c r="R1942">
        <v>15477.570247933885</v>
      </c>
      <c r="S1942">
        <v>12493.307888040712</v>
      </c>
      <c r="T1942">
        <v>13264.642335766423</v>
      </c>
      <c r="U1942">
        <v>12278.947368421053</v>
      </c>
      <c r="V1942">
        <v>13398.104166666666</v>
      </c>
      <c r="W1942">
        <v>15252.966101694916</v>
      </c>
      <c r="X1942">
        <v>14978.729323308271</v>
      </c>
      <c r="Y1942">
        <v>18649.617886178861</v>
      </c>
      <c r="Z1942">
        <v>12045.986666666666</v>
      </c>
      <c r="AA1942">
        <v>14687.220588235294</v>
      </c>
      <c r="AB1942">
        <v>13763.893442622952</v>
      </c>
      <c r="AC1942">
        <v>14266.238095238095</v>
      </c>
      <c r="AD1942">
        <v>14315.175675675675</v>
      </c>
      <c r="AE1942">
        <v>12477.198630136987</v>
      </c>
      <c r="AH1942">
        <v>10774.842696629214</v>
      </c>
      <c r="AI1942">
        <v>13712.735537190083</v>
      </c>
      <c r="AJ1942">
        <v>10350.844783715012</v>
      </c>
      <c r="AK1942">
        <v>10339.299270072992</v>
      </c>
      <c r="AL1942">
        <v>9715.28947368421</v>
      </c>
      <c r="AM1942">
        <v>10523.305555555555</v>
      </c>
      <c r="AN1942">
        <v>11959.305084745763</v>
      </c>
      <c r="AO1942">
        <v>13290.075187969926</v>
      </c>
      <c r="AP1942">
        <v>11130.479674796748</v>
      </c>
      <c r="AQ1942">
        <v>8908.9266666666663</v>
      </c>
      <c r="AR1942">
        <v>13477.191176470587</v>
      </c>
      <c r="AS1942">
        <v>11288.844262295082</v>
      </c>
      <c r="AT1942">
        <v>11096.333333333334</v>
      </c>
      <c r="AU1942">
        <v>12188.576576576577</v>
      </c>
      <c r="AV1942">
        <v>9324.4246575342459</v>
      </c>
    </row>
    <row r="1943" spans="17:48" x14ac:dyDescent="0.4">
      <c r="Q1943">
        <v>15284.044943820225</v>
      </c>
      <c r="R1943">
        <v>15499.413223140496</v>
      </c>
      <c r="S1943">
        <v>12494.501272264632</v>
      </c>
      <c r="T1943">
        <v>13272.547445255474</v>
      </c>
      <c r="U1943">
        <v>12269.010526315789</v>
      </c>
      <c r="V1943">
        <v>13401.402777777777</v>
      </c>
      <c r="W1943">
        <v>15272.25988700565</v>
      </c>
      <c r="X1943">
        <v>14969.977443609023</v>
      </c>
      <c r="Y1943">
        <v>18661.113821138213</v>
      </c>
      <c r="Z1943">
        <v>12047.36</v>
      </c>
      <c r="AA1943">
        <v>14613.14705882353</v>
      </c>
      <c r="AB1943">
        <v>13759.852459016394</v>
      </c>
      <c r="AC1943">
        <v>14287.428571428571</v>
      </c>
      <c r="AD1943">
        <v>14324.990990990991</v>
      </c>
      <c r="AE1943">
        <v>12469.684931506848</v>
      </c>
      <c r="AH1943">
        <v>10777.101123595505</v>
      </c>
      <c r="AI1943">
        <v>13708.834710743802</v>
      </c>
      <c r="AJ1943">
        <v>10346.117048346056</v>
      </c>
      <c r="AK1943">
        <v>10332.905109489051</v>
      </c>
      <c r="AL1943">
        <v>9711.7052631578954</v>
      </c>
      <c r="AM1943">
        <v>10524.618055555555</v>
      </c>
      <c r="AN1943">
        <v>11965.322033898305</v>
      </c>
      <c r="AO1943">
        <v>13303.541353383458</v>
      </c>
      <c r="AP1943">
        <v>11131.626016260163</v>
      </c>
      <c r="AQ1943">
        <v>8910.3799999999992</v>
      </c>
      <c r="AR1943">
        <v>13482.75</v>
      </c>
      <c r="AS1943">
        <v>11293.745901639344</v>
      </c>
      <c r="AT1943">
        <v>11090.238095238095</v>
      </c>
      <c r="AU1943">
        <v>12184.945945945947</v>
      </c>
      <c r="AV1943">
        <v>9322.82191780822</v>
      </c>
    </row>
    <row r="1944" spans="17:48" x14ac:dyDescent="0.4">
      <c r="Q1944">
        <v>15295.932584269663</v>
      </c>
      <c r="R1944">
        <v>15497.842975206611</v>
      </c>
      <c r="S1944">
        <v>12497.071246819338</v>
      </c>
      <c r="T1944">
        <v>13275.474452554745</v>
      </c>
      <c r="U1944">
        <v>12268.542105263157</v>
      </c>
      <c r="V1944">
        <v>13392.159722222223</v>
      </c>
      <c r="W1944">
        <v>15270.514124293786</v>
      </c>
      <c r="X1944">
        <v>14977.375939849624</v>
      </c>
      <c r="Y1944">
        <v>18705.406504065042</v>
      </c>
      <c r="Z1944">
        <v>12046.626666666667</v>
      </c>
      <c r="AA1944">
        <v>14594</v>
      </c>
      <c r="AB1944">
        <v>13768.163934426229</v>
      </c>
      <c r="AC1944">
        <v>14290.650793650793</v>
      </c>
      <c r="AD1944">
        <v>14320.18918918919</v>
      </c>
      <c r="AE1944">
        <v>12459.36301369863</v>
      </c>
      <c r="AH1944">
        <v>10771.219101123595</v>
      </c>
      <c r="AI1944">
        <v>13717.421487603306</v>
      </c>
      <c r="AJ1944">
        <v>10359.765903307889</v>
      </c>
      <c r="AK1944">
        <v>10330.890510948906</v>
      </c>
      <c r="AL1944">
        <v>9713.5</v>
      </c>
      <c r="AM1944">
        <v>10521.284722222223</v>
      </c>
      <c r="AN1944">
        <v>11959.830508474577</v>
      </c>
      <c r="AO1944">
        <v>13299.052631578947</v>
      </c>
      <c r="AP1944">
        <v>11131.40650406504</v>
      </c>
      <c r="AQ1944">
        <v>8910.126666666667</v>
      </c>
      <c r="AR1944">
        <v>13471.161764705883</v>
      </c>
      <c r="AS1944">
        <v>11292.598360655738</v>
      </c>
      <c r="AT1944">
        <v>11073.650793650793</v>
      </c>
      <c r="AU1944">
        <v>12181.581081081082</v>
      </c>
      <c r="AV1944">
        <v>9320.6575342465749</v>
      </c>
    </row>
    <row r="1945" spans="17:48" x14ac:dyDescent="0.4">
      <c r="Q1945">
        <v>15304.191011235955</v>
      </c>
      <c r="R1945">
        <v>15506.396694214876</v>
      </c>
      <c r="S1945">
        <v>12499.778625954199</v>
      </c>
      <c r="T1945">
        <v>13271.598540145986</v>
      </c>
      <c r="U1945">
        <v>12267.194736842106</v>
      </c>
      <c r="V1945">
        <v>13399.701388888889</v>
      </c>
      <c r="W1945">
        <v>15277.175141242938</v>
      </c>
      <c r="X1945">
        <v>14974.443609022557</v>
      </c>
      <c r="Y1945">
        <v>18657.585365853658</v>
      </c>
      <c r="Z1945">
        <v>12053.666666666666</v>
      </c>
      <c r="AA1945">
        <v>14586.60294117647</v>
      </c>
      <c r="AB1945">
        <v>13771.22950819672</v>
      </c>
      <c r="AC1945">
        <v>14310.777777777777</v>
      </c>
      <c r="AD1945">
        <v>14324.522522522522</v>
      </c>
      <c r="AE1945">
        <v>12457.369863013699</v>
      </c>
      <c r="AH1945">
        <v>10770.994382022473</v>
      </c>
      <c r="AI1945">
        <v>13715.256198347108</v>
      </c>
      <c r="AJ1945">
        <v>10352.531806615776</v>
      </c>
      <c r="AK1945">
        <v>10330.138686131388</v>
      </c>
      <c r="AL1945">
        <v>9715.3684210526317</v>
      </c>
      <c r="AM1945">
        <v>10521.25</v>
      </c>
      <c r="AN1945">
        <v>11963.112994350282</v>
      </c>
      <c r="AO1945">
        <v>13293.631578947368</v>
      </c>
      <c r="AP1945">
        <v>11130.048780487805</v>
      </c>
      <c r="AQ1945">
        <v>8912.4466666666667</v>
      </c>
      <c r="AR1945">
        <v>13470.823529411764</v>
      </c>
      <c r="AS1945">
        <v>11288.72950819672</v>
      </c>
      <c r="AT1945">
        <v>11074.730158730159</v>
      </c>
      <c r="AU1945">
        <v>12186.734234234234</v>
      </c>
      <c r="AV1945">
        <v>9318.3835616438355</v>
      </c>
    </row>
    <row r="1946" spans="17:48" x14ac:dyDescent="0.4">
      <c r="Q1946">
        <v>15316.724719101123</v>
      </c>
      <c r="R1946">
        <v>15522.462809917355</v>
      </c>
      <c r="S1946">
        <v>12508.033078880408</v>
      </c>
      <c r="T1946">
        <v>13279.072992700731</v>
      </c>
      <c r="U1946">
        <v>12273.963157894737</v>
      </c>
      <c r="V1946">
        <v>13407.673611111111</v>
      </c>
      <c r="W1946">
        <v>15279.870056497175</v>
      </c>
      <c r="X1946">
        <v>14982.360902255639</v>
      </c>
      <c r="Y1946">
        <v>18624.308943089432</v>
      </c>
      <c r="Z1946">
        <v>12057.706666666667</v>
      </c>
      <c r="AA1946">
        <v>14582.970588235294</v>
      </c>
      <c r="AB1946">
        <v>13722.065573770491</v>
      </c>
      <c r="AC1946">
        <v>14293.317460317461</v>
      </c>
      <c r="AD1946">
        <v>14327.211711711712</v>
      </c>
      <c r="AE1946">
        <v>12446.082191780823</v>
      </c>
      <c r="AH1946">
        <v>10778.915730337079</v>
      </c>
      <c r="AI1946">
        <v>13719.735537190083</v>
      </c>
      <c r="AJ1946">
        <v>10351.557251908396</v>
      </c>
      <c r="AK1946">
        <v>10329.591240875912</v>
      </c>
      <c r="AL1946">
        <v>9712.273684210526</v>
      </c>
      <c r="AM1946">
        <v>10527.3125</v>
      </c>
      <c r="AN1946">
        <v>11968.079096045198</v>
      </c>
      <c r="AO1946">
        <v>13290.706766917294</v>
      </c>
      <c r="AP1946">
        <v>11122.382113821139</v>
      </c>
      <c r="AQ1946">
        <v>8912.7666666666664</v>
      </c>
      <c r="AR1946">
        <v>13465.735294117647</v>
      </c>
      <c r="AS1946">
        <v>11272.967213114754</v>
      </c>
      <c r="AT1946">
        <v>11065.126984126984</v>
      </c>
      <c r="AU1946">
        <v>12187.630630630631</v>
      </c>
      <c r="AV1946">
        <v>9313.7191780821922</v>
      </c>
    </row>
    <row r="1947" spans="17:48" x14ac:dyDescent="0.4">
      <c r="Q1947">
        <v>15323.41011235955</v>
      </c>
      <c r="R1947">
        <v>15520.851239669422</v>
      </c>
      <c r="S1947">
        <v>12509.951653944021</v>
      </c>
      <c r="T1947">
        <v>13276.29197080292</v>
      </c>
      <c r="U1947">
        <v>12277.484210526316</v>
      </c>
      <c r="V1947">
        <v>13414.513888888889</v>
      </c>
      <c r="W1947">
        <v>15287.361581920904</v>
      </c>
      <c r="X1947">
        <v>14978.421052631578</v>
      </c>
      <c r="Y1947">
        <v>18657.264227642278</v>
      </c>
      <c r="Z1947">
        <v>12052.626666666667</v>
      </c>
      <c r="AA1947">
        <v>14582.926470588236</v>
      </c>
      <c r="AB1947">
        <v>13718.836065573771</v>
      </c>
      <c r="AC1947">
        <v>14282.476190476191</v>
      </c>
      <c r="AD1947">
        <v>14322.779279279279</v>
      </c>
      <c r="AE1947">
        <v>12427.260273972603</v>
      </c>
      <c r="AH1947">
        <v>10769.511235955057</v>
      </c>
      <c r="AI1947">
        <v>13711.694214876034</v>
      </c>
      <c r="AJ1947">
        <v>10352.687022900764</v>
      </c>
      <c r="AK1947">
        <v>10322.48905109489</v>
      </c>
      <c r="AL1947">
        <v>9716.7631578947367</v>
      </c>
      <c r="AM1947">
        <v>10527.680555555555</v>
      </c>
      <c r="AN1947">
        <v>11973.248587570621</v>
      </c>
      <c r="AO1947">
        <v>13282.458646616542</v>
      </c>
      <c r="AP1947">
        <v>11123</v>
      </c>
      <c r="AQ1947">
        <v>8912.5133333333342</v>
      </c>
      <c r="AR1947">
        <v>13444.117647058823</v>
      </c>
      <c r="AS1947">
        <v>11271.967213114754</v>
      </c>
      <c r="AT1947">
        <v>11061.095238095239</v>
      </c>
      <c r="AU1947">
        <v>12189.621621621622</v>
      </c>
      <c r="AV1947">
        <v>9307.6095890410961</v>
      </c>
    </row>
    <row r="1948" spans="17:48" x14ac:dyDescent="0.4">
      <c r="Q1948">
        <v>15338.938202247191</v>
      </c>
      <c r="R1948">
        <v>15521.231404958678</v>
      </c>
      <c r="S1948">
        <v>12510.386768447837</v>
      </c>
      <c r="T1948">
        <v>13275.722627737227</v>
      </c>
      <c r="U1948">
        <v>12287.152631578947</v>
      </c>
      <c r="V1948">
        <v>13408.236111111111</v>
      </c>
      <c r="W1948">
        <v>15274.54802259887</v>
      </c>
      <c r="X1948">
        <v>14984.691729323309</v>
      </c>
      <c r="Y1948">
        <v>18647.345528455284</v>
      </c>
      <c r="Z1948">
        <v>12064.933333333332</v>
      </c>
      <c r="AA1948">
        <v>14560.35294117647</v>
      </c>
      <c r="AB1948">
        <v>13717.254098360656</v>
      </c>
      <c r="AC1948">
        <v>14253.349206349207</v>
      </c>
      <c r="AD1948">
        <v>14312.594594594595</v>
      </c>
      <c r="AE1948">
        <v>12421.390410958904</v>
      </c>
      <c r="AH1948">
        <v>10769.831460674157</v>
      </c>
      <c r="AI1948">
        <v>13709.024793388429</v>
      </c>
      <c r="AJ1948">
        <v>10352.735368956743</v>
      </c>
      <c r="AK1948">
        <v>10326.890510948906</v>
      </c>
      <c r="AL1948">
        <v>9712.7842105263153</v>
      </c>
      <c r="AM1948">
        <v>10530</v>
      </c>
      <c r="AN1948">
        <v>11968.384180790961</v>
      </c>
      <c r="AO1948">
        <v>13281.78947368421</v>
      </c>
      <c r="AP1948">
        <v>11113.430894308944</v>
      </c>
      <c r="AQ1948">
        <v>8911.7199999999993</v>
      </c>
      <c r="AR1948">
        <v>13436.10294117647</v>
      </c>
      <c r="AS1948">
        <v>11254.262295081968</v>
      </c>
      <c r="AT1948">
        <v>11062.984126984127</v>
      </c>
      <c r="AU1948">
        <v>12184.554054054053</v>
      </c>
      <c r="AV1948">
        <v>9304.1438356164381</v>
      </c>
    </row>
    <row r="1949" spans="17:48" x14ac:dyDescent="0.4">
      <c r="Q1949">
        <v>15345.533707865168</v>
      </c>
      <c r="R1949">
        <v>15524.842975206611</v>
      </c>
      <c r="S1949">
        <v>12513.972010178117</v>
      </c>
      <c r="T1949">
        <v>13279.802919708029</v>
      </c>
      <c r="U1949">
        <v>12285.526315789473</v>
      </c>
      <c r="V1949">
        <v>13414.4375</v>
      </c>
      <c r="W1949">
        <v>15273.169491525423</v>
      </c>
      <c r="X1949">
        <v>14996.842105263158</v>
      </c>
      <c r="Y1949">
        <v>18673.430894308942</v>
      </c>
      <c r="Z1949">
        <v>12065.106666666667</v>
      </c>
      <c r="AA1949">
        <v>14553.676470588236</v>
      </c>
      <c r="AB1949">
        <v>13712.803278688525</v>
      </c>
      <c r="AC1949">
        <v>14244.031746031746</v>
      </c>
      <c r="AD1949">
        <v>14306.193693693695</v>
      </c>
      <c r="AE1949">
        <v>12426.417808219177</v>
      </c>
      <c r="AH1949">
        <v>10775.904494382023</v>
      </c>
      <c r="AI1949">
        <v>13691.049586776859</v>
      </c>
      <c r="AJ1949">
        <v>10348.928753180662</v>
      </c>
      <c r="AK1949">
        <v>10326.350364963504</v>
      </c>
      <c r="AL1949">
        <v>9709.273684210526</v>
      </c>
      <c r="AM1949">
        <v>10531.458333333334</v>
      </c>
      <c r="AN1949">
        <v>11975.305084745763</v>
      </c>
      <c r="AO1949">
        <v>13284.436090225563</v>
      </c>
      <c r="AP1949">
        <v>11114.162601626016</v>
      </c>
      <c r="AQ1949">
        <v>8912.6333333333332</v>
      </c>
      <c r="AR1949">
        <v>13423.470588235294</v>
      </c>
      <c r="AS1949">
        <v>11264.163934426229</v>
      </c>
      <c r="AT1949">
        <v>11076.317460317461</v>
      </c>
      <c r="AU1949">
        <v>12173.581081081082</v>
      </c>
      <c r="AV1949">
        <v>9306.82191780822</v>
      </c>
    </row>
    <row r="1950" spans="17:48" x14ac:dyDescent="0.4">
      <c r="Q1950">
        <v>15350.887640449439</v>
      </c>
      <c r="R1950">
        <v>15521.818181818182</v>
      </c>
      <c r="S1950">
        <v>12512.984732824427</v>
      </c>
      <c r="T1950">
        <v>13280.598540145986</v>
      </c>
      <c r="U1950">
        <v>12292.910526315789</v>
      </c>
      <c r="V1950">
        <v>13408.923611111111</v>
      </c>
      <c r="W1950">
        <v>15276.299435028248</v>
      </c>
      <c r="X1950">
        <v>14995.45112781955</v>
      </c>
      <c r="Y1950">
        <v>18643.772357723577</v>
      </c>
      <c r="Z1950">
        <v>12065.173333333334</v>
      </c>
      <c r="AA1950">
        <v>14540.058823529413</v>
      </c>
      <c r="AB1950">
        <v>13712.131147540984</v>
      </c>
      <c r="AC1950">
        <v>14225.952380952382</v>
      </c>
      <c r="AD1950">
        <v>14308.373873873874</v>
      </c>
      <c r="AE1950">
        <v>12432.226027397261</v>
      </c>
      <c r="AH1950">
        <v>10775.797752808989</v>
      </c>
      <c r="AI1950">
        <v>13690.96694214876</v>
      </c>
      <c r="AJ1950">
        <v>10351.641221374046</v>
      </c>
      <c r="AK1950">
        <v>10324.124087591241</v>
      </c>
      <c r="AL1950">
        <v>9708.1421052631576</v>
      </c>
      <c r="AM1950">
        <v>10532.888888888889</v>
      </c>
      <c r="AN1950">
        <v>11968.632768361582</v>
      </c>
      <c r="AO1950">
        <v>13274.12030075188</v>
      </c>
      <c r="AP1950">
        <v>11109.284552845529</v>
      </c>
      <c r="AQ1950">
        <v>8912.82</v>
      </c>
      <c r="AR1950">
        <v>13426.661764705883</v>
      </c>
      <c r="AS1950">
        <v>11263.377049180328</v>
      </c>
      <c r="AT1950">
        <v>11069.380952380952</v>
      </c>
      <c r="AU1950">
        <v>12168.594594594595</v>
      </c>
      <c r="AV1950">
        <v>9313.8493150684935</v>
      </c>
    </row>
    <row r="1951" spans="17:48" x14ac:dyDescent="0.4">
      <c r="Q1951">
        <v>15357.882022471909</v>
      </c>
      <c r="R1951">
        <v>15507.413223140496</v>
      </c>
      <c r="S1951">
        <v>12513.323155216285</v>
      </c>
      <c r="T1951">
        <v>13278.927007299269</v>
      </c>
      <c r="U1951">
        <v>12290.852631578948</v>
      </c>
      <c r="V1951">
        <v>13405.895833333334</v>
      </c>
      <c r="W1951">
        <v>15278.322033898305</v>
      </c>
      <c r="X1951">
        <v>14976.924812030074</v>
      </c>
      <c r="Y1951">
        <v>18643.776422764229</v>
      </c>
      <c r="Z1951">
        <v>12061.8</v>
      </c>
      <c r="AA1951">
        <v>14697.705882352941</v>
      </c>
      <c r="AB1951">
        <v>13699.163934426229</v>
      </c>
      <c r="AC1951">
        <v>14230.190476190477</v>
      </c>
      <c r="AD1951">
        <v>14298.036036036036</v>
      </c>
      <c r="AE1951">
        <v>12448.719178082192</v>
      </c>
      <c r="AH1951">
        <v>10772.460674157302</v>
      </c>
      <c r="AI1951">
        <v>13686.123966942148</v>
      </c>
      <c r="AJ1951">
        <v>10348.804071246819</v>
      </c>
      <c r="AK1951">
        <v>10323.78102189781</v>
      </c>
      <c r="AL1951">
        <v>9710.515789473684</v>
      </c>
      <c r="AM1951">
        <v>10537.388888888889</v>
      </c>
      <c r="AN1951">
        <v>11963.276836158193</v>
      </c>
      <c r="AO1951">
        <v>13265.496240601504</v>
      </c>
      <c r="AP1951">
        <v>11118.630081300813</v>
      </c>
      <c r="AQ1951">
        <v>8908.6666666666661</v>
      </c>
      <c r="AR1951">
        <v>13441.279411764706</v>
      </c>
      <c r="AS1951">
        <v>11268.745901639344</v>
      </c>
      <c r="AT1951">
        <v>11055.714285714286</v>
      </c>
      <c r="AU1951">
        <v>12170.900900900901</v>
      </c>
      <c r="AV1951">
        <v>9320.0890410958909</v>
      </c>
    </row>
    <row r="1952" spans="17:48" x14ac:dyDescent="0.4">
      <c r="Q1952">
        <v>15370.949438202248</v>
      </c>
      <c r="R1952">
        <v>15503.479338842975</v>
      </c>
      <c r="S1952">
        <v>12509.64631043257</v>
      </c>
      <c r="T1952">
        <v>13279.343065693431</v>
      </c>
      <c r="U1952">
        <v>12292.768421052631</v>
      </c>
      <c r="V1952">
        <v>13400.694444444445</v>
      </c>
      <c r="W1952">
        <v>15269.333333333334</v>
      </c>
      <c r="X1952">
        <v>14971.601503759399</v>
      </c>
      <c r="Y1952">
        <v>18639.849593495936</v>
      </c>
      <c r="Z1952">
        <v>12064.56</v>
      </c>
      <c r="AA1952">
        <v>14513.985294117647</v>
      </c>
      <c r="AB1952">
        <v>13708.672131147541</v>
      </c>
      <c r="AC1952">
        <v>14231.301587301587</v>
      </c>
      <c r="AD1952">
        <v>14298.860360360361</v>
      </c>
      <c r="AE1952">
        <v>12463.520547945205</v>
      </c>
      <c r="AH1952">
        <v>10771.938202247191</v>
      </c>
      <c r="AI1952">
        <v>13682.388429752065</v>
      </c>
      <c r="AJ1952">
        <v>10347.190839694656</v>
      </c>
      <c r="AK1952">
        <v>10325.029197080292</v>
      </c>
      <c r="AL1952">
        <v>9703.0210526315786</v>
      </c>
      <c r="AM1952">
        <v>10546.104166666666</v>
      </c>
      <c r="AN1952">
        <v>11960</v>
      </c>
      <c r="AO1952">
        <v>13260.90977443609</v>
      </c>
      <c r="AP1952">
        <v>11116.845528455284</v>
      </c>
      <c r="AQ1952">
        <v>8901.2866666666669</v>
      </c>
      <c r="AR1952">
        <v>13460.382352941177</v>
      </c>
      <c r="AS1952">
        <v>11265.024590163934</v>
      </c>
      <c r="AT1952">
        <v>11059.682539682539</v>
      </c>
      <c r="AU1952">
        <v>12169.148648648648</v>
      </c>
      <c r="AV1952">
        <v>9322.3150684931516</v>
      </c>
    </row>
    <row r="1953" spans="17:48" x14ac:dyDescent="0.4">
      <c r="Q1953">
        <v>15389.803370786516</v>
      </c>
      <c r="R1953">
        <v>15498.206611570247</v>
      </c>
      <c r="S1953">
        <v>12512.964376590331</v>
      </c>
      <c r="T1953">
        <v>13270.379562043796</v>
      </c>
      <c r="U1953">
        <v>12295.415789473684</v>
      </c>
      <c r="V1953">
        <v>13405.715277777777</v>
      </c>
      <c r="W1953">
        <v>15263.796610169491</v>
      </c>
      <c r="X1953">
        <v>14965.699248120301</v>
      </c>
      <c r="Y1953">
        <v>18635.451219512193</v>
      </c>
      <c r="Z1953">
        <v>12054.74</v>
      </c>
      <c r="AA1953">
        <v>14522.911764705883</v>
      </c>
      <c r="AB1953">
        <v>13769.754098360656</v>
      </c>
      <c r="AC1953">
        <v>14242.095238095239</v>
      </c>
      <c r="AD1953">
        <v>14302.009009009009</v>
      </c>
      <c r="AE1953">
        <v>12453.86301369863</v>
      </c>
      <c r="AH1953">
        <v>10777.455056179775</v>
      </c>
      <c r="AI1953">
        <v>13680.099173553719</v>
      </c>
      <c r="AJ1953">
        <v>10343.648854961832</v>
      </c>
      <c r="AK1953">
        <v>10316.810218978102</v>
      </c>
      <c r="AL1953">
        <v>9702.0789473684217</v>
      </c>
      <c r="AM1953">
        <v>10546.375</v>
      </c>
      <c r="AN1953">
        <v>11959.096045197741</v>
      </c>
      <c r="AO1953">
        <v>13243.661654135338</v>
      </c>
      <c r="AP1953">
        <v>11117.215447154471</v>
      </c>
      <c r="AQ1953">
        <v>8898.3933333333334</v>
      </c>
      <c r="AR1953">
        <v>13470.220588235294</v>
      </c>
      <c r="AS1953">
        <v>11292.081967213115</v>
      </c>
      <c r="AT1953">
        <v>11062.111111111111</v>
      </c>
      <c r="AU1953">
        <v>12181.085585585586</v>
      </c>
      <c r="AV1953">
        <v>9329.801369863013</v>
      </c>
    </row>
    <row r="1954" spans="17:48" x14ac:dyDescent="0.4">
      <c r="Q1954">
        <v>15409.382022471909</v>
      </c>
      <c r="R1954">
        <v>15496.305785123966</v>
      </c>
      <c r="S1954">
        <v>12499.63358778626</v>
      </c>
      <c r="T1954">
        <v>13256.605839416059</v>
      </c>
      <c r="U1954">
        <v>12300.547368421052</v>
      </c>
      <c r="V1954">
        <v>13397.75</v>
      </c>
      <c r="W1954">
        <v>15259.870056497175</v>
      </c>
      <c r="X1954">
        <v>14955.263157894737</v>
      </c>
      <c r="Y1954">
        <v>18634.292682926829</v>
      </c>
      <c r="Z1954">
        <v>12056.113333333333</v>
      </c>
      <c r="AA1954">
        <v>14525.191176470587</v>
      </c>
      <c r="AB1954">
        <v>13739.11475409836</v>
      </c>
      <c r="AC1954">
        <v>14254.111111111111</v>
      </c>
      <c r="AD1954">
        <v>14303.022522522522</v>
      </c>
      <c r="AE1954">
        <v>12455.835616438357</v>
      </c>
      <c r="AH1954">
        <v>10776.26404494382</v>
      </c>
      <c r="AI1954">
        <v>13686.107438016528</v>
      </c>
      <c r="AJ1954">
        <v>10327.78117048346</v>
      </c>
      <c r="AK1954">
        <v>10313.861313868612</v>
      </c>
      <c r="AL1954">
        <v>9703.1842105263149</v>
      </c>
      <c r="AM1954">
        <v>10544.604166666666</v>
      </c>
      <c r="AN1954">
        <v>11951.378531073446</v>
      </c>
      <c r="AO1954">
        <v>13225.300751879699</v>
      </c>
      <c r="AP1954">
        <v>11114.650406504064</v>
      </c>
      <c r="AQ1954">
        <v>8899.2733333333326</v>
      </c>
      <c r="AR1954">
        <v>13473.64705882353</v>
      </c>
      <c r="AS1954">
        <v>11280.131147540984</v>
      </c>
      <c r="AT1954">
        <v>11052.380952380952</v>
      </c>
      <c r="AU1954">
        <v>12186.572072072073</v>
      </c>
      <c r="AV1954">
        <v>9334.0958904109593</v>
      </c>
    </row>
    <row r="1955" spans="17:48" x14ac:dyDescent="0.4">
      <c r="Q1955">
        <v>15417.207865168539</v>
      </c>
      <c r="R1955">
        <v>15504.851239669422</v>
      </c>
      <c r="S1955">
        <v>12502.25699745547</v>
      </c>
      <c r="T1955">
        <v>13255.240875912408</v>
      </c>
      <c r="U1955">
        <v>12292.273684210526</v>
      </c>
      <c r="V1955">
        <v>13398.125</v>
      </c>
      <c r="W1955">
        <v>15251.175141242938</v>
      </c>
      <c r="X1955">
        <v>14954.390977443609</v>
      </c>
      <c r="Y1955">
        <v>18637.296747967481</v>
      </c>
      <c r="Z1955">
        <v>12048.746666666666</v>
      </c>
      <c r="AA1955">
        <v>14528.220588235294</v>
      </c>
      <c r="AB1955">
        <v>13743.057377049181</v>
      </c>
      <c r="AC1955">
        <v>14281.460317460318</v>
      </c>
      <c r="AD1955">
        <v>14301.82882882883</v>
      </c>
      <c r="AE1955">
        <v>12456</v>
      </c>
      <c r="AH1955">
        <v>10785.404494382023</v>
      </c>
      <c r="AI1955">
        <v>13691.231404958678</v>
      </c>
      <c r="AJ1955">
        <v>10327.246819338423</v>
      </c>
      <c r="AK1955">
        <v>10319.277372262773</v>
      </c>
      <c r="AL1955">
        <v>9699.6736842105256</v>
      </c>
      <c r="AM1955">
        <v>10538.527777777777</v>
      </c>
      <c r="AN1955">
        <v>11952.073446327684</v>
      </c>
      <c r="AO1955">
        <v>13215.127819548872</v>
      </c>
      <c r="AP1955">
        <v>11122.10162601626</v>
      </c>
      <c r="AQ1955">
        <v>8895.08</v>
      </c>
      <c r="AR1955">
        <v>13473.088235294117</v>
      </c>
      <c r="AS1955">
        <v>11286.786885245901</v>
      </c>
      <c r="AT1955">
        <v>11048.412698412698</v>
      </c>
      <c r="AU1955">
        <v>12179.536036036036</v>
      </c>
      <c r="AV1955">
        <v>9330.6712328767117</v>
      </c>
    </row>
    <row r="1956" spans="17:48" x14ac:dyDescent="0.4">
      <c r="Q1956">
        <v>15423.814606741573</v>
      </c>
      <c r="R1956">
        <v>15501.685950413223</v>
      </c>
      <c r="S1956">
        <v>12497.78117048346</v>
      </c>
      <c r="T1956">
        <v>13255.182481751825</v>
      </c>
      <c r="U1956">
        <v>12301.147368421052</v>
      </c>
      <c r="V1956">
        <v>13393.020833333334</v>
      </c>
      <c r="W1956">
        <v>15240.892655367232</v>
      </c>
      <c r="X1956">
        <v>14955.157894736842</v>
      </c>
      <c r="Y1956">
        <v>18680.983739837397</v>
      </c>
      <c r="Z1956">
        <v>12050.233333333334</v>
      </c>
      <c r="AA1956">
        <v>14537.191176470587</v>
      </c>
      <c r="AB1956">
        <v>13759.459016393443</v>
      </c>
      <c r="AC1956">
        <v>14285.063492063493</v>
      </c>
      <c r="AD1956">
        <v>14309.815315315316</v>
      </c>
      <c r="AE1956">
        <v>12445.335616438357</v>
      </c>
      <c r="AH1956">
        <v>10784.191011235955</v>
      </c>
      <c r="AI1956">
        <v>13686.752066115703</v>
      </c>
      <c r="AJ1956">
        <v>10322.994910941476</v>
      </c>
      <c r="AK1956">
        <v>10316.934306569343</v>
      </c>
      <c r="AL1956">
        <v>9696.5105263157893</v>
      </c>
      <c r="AM1956">
        <v>10536.638888888889</v>
      </c>
      <c r="AN1956">
        <v>11956.80790960452</v>
      </c>
      <c r="AO1956">
        <v>13201.766917293233</v>
      </c>
      <c r="AP1956">
        <v>11118.00406504065</v>
      </c>
      <c r="AQ1956">
        <v>8895.4866666666658</v>
      </c>
      <c r="AR1956">
        <v>13461.455882352941</v>
      </c>
      <c r="AS1956">
        <v>11281.655737704918</v>
      </c>
      <c r="AT1956">
        <v>11055.222222222223</v>
      </c>
      <c r="AU1956">
        <v>12178.423423423423</v>
      </c>
      <c r="AV1956">
        <v>9333.0479452054788</v>
      </c>
    </row>
    <row r="1957" spans="17:48" x14ac:dyDescent="0.4">
      <c r="Q1957">
        <v>15422.8202247191</v>
      </c>
      <c r="R1957">
        <v>15504.297520661157</v>
      </c>
      <c r="S1957">
        <v>12505.554707379135</v>
      </c>
      <c r="T1957">
        <v>13252.357664233577</v>
      </c>
      <c r="U1957">
        <v>12304.17894736842</v>
      </c>
      <c r="V1957">
        <v>13390.513888888889</v>
      </c>
      <c r="W1957">
        <v>15240.655367231639</v>
      </c>
      <c r="X1957">
        <v>14953.270676691729</v>
      </c>
      <c r="Y1957">
        <v>18657.073170731706</v>
      </c>
      <c r="Z1957">
        <v>12050.806666666667</v>
      </c>
      <c r="AA1957">
        <v>14518.308823529413</v>
      </c>
      <c r="AB1957">
        <v>13761.622950819672</v>
      </c>
      <c r="AC1957">
        <v>14294.507936507936</v>
      </c>
      <c r="AD1957">
        <v>14313.725225225226</v>
      </c>
      <c r="AE1957">
        <v>12445.753424657534</v>
      </c>
      <c r="AH1957">
        <v>10792.370786516854</v>
      </c>
      <c r="AI1957">
        <v>13694.892561983472</v>
      </c>
      <c r="AJ1957">
        <v>10331.692111959288</v>
      </c>
      <c r="AK1957">
        <v>10321.627737226278</v>
      </c>
      <c r="AL1957">
        <v>9694.1105263157897</v>
      </c>
      <c r="AM1957">
        <v>10534.027777777777</v>
      </c>
      <c r="AN1957">
        <v>11958.152542372882</v>
      </c>
      <c r="AO1957">
        <v>13193.203007518798</v>
      </c>
      <c r="AP1957">
        <v>11113.804878048781</v>
      </c>
      <c r="AQ1957">
        <v>8897.9066666666658</v>
      </c>
      <c r="AR1957">
        <v>13459.088235294117</v>
      </c>
      <c r="AS1957">
        <v>11277.918032786885</v>
      </c>
      <c r="AT1957">
        <v>11053.301587301587</v>
      </c>
      <c r="AU1957">
        <v>12175.360360360361</v>
      </c>
      <c r="AV1957">
        <v>9329.9178082191775</v>
      </c>
    </row>
    <row r="1958" spans="17:48" x14ac:dyDescent="0.4">
      <c r="Q1958">
        <v>15408.747191011236</v>
      </c>
      <c r="R1958">
        <v>15507.553719008265</v>
      </c>
      <c r="S1958">
        <v>12494.643765903307</v>
      </c>
      <c r="T1958">
        <v>13254.722627737227</v>
      </c>
      <c r="U1958">
        <v>12302.3</v>
      </c>
      <c r="V1958">
        <v>13380.923611111111</v>
      </c>
      <c r="W1958">
        <v>15254.785310734464</v>
      </c>
      <c r="X1958">
        <v>14936.917293233082</v>
      </c>
      <c r="Y1958">
        <v>18708.333333333332</v>
      </c>
      <c r="Z1958">
        <v>12050.493333333334</v>
      </c>
      <c r="AA1958">
        <v>14513.558823529413</v>
      </c>
      <c r="AB1958">
        <v>13749.180327868853</v>
      </c>
      <c r="AC1958">
        <v>14299.587301587302</v>
      </c>
      <c r="AD1958">
        <v>14318.648648648648</v>
      </c>
      <c r="AE1958">
        <v>12450.767123287671</v>
      </c>
      <c r="AH1958">
        <v>10788.949438202248</v>
      </c>
      <c r="AI1958">
        <v>13704.454545454546</v>
      </c>
      <c r="AJ1958">
        <v>10314.735368956743</v>
      </c>
      <c r="AK1958">
        <v>10329.576642335767</v>
      </c>
      <c r="AL1958">
        <v>9690.3684210526317</v>
      </c>
      <c r="AM1958">
        <v>10530.118055555555</v>
      </c>
      <c r="AN1958">
        <v>11960.022598870057</v>
      </c>
      <c r="AO1958">
        <v>13183.676691729323</v>
      </c>
      <c r="AP1958">
        <v>11115.841463414634</v>
      </c>
      <c r="AQ1958">
        <v>8897.4866666666658</v>
      </c>
      <c r="AR1958">
        <v>13445.705882352941</v>
      </c>
      <c r="AS1958">
        <v>11271.172131147541</v>
      </c>
      <c r="AT1958">
        <v>11041.650793650793</v>
      </c>
      <c r="AU1958">
        <v>12174.225225225226</v>
      </c>
      <c r="AV1958">
        <v>9328.965753424658</v>
      </c>
    </row>
    <row r="1959" spans="17:48" x14ac:dyDescent="0.4">
      <c r="Q1959">
        <v>15381.443820224718</v>
      </c>
      <c r="R1959">
        <v>15511.991735537191</v>
      </c>
      <c r="S1959">
        <v>12496.297709923665</v>
      </c>
      <c r="T1959">
        <v>13265.518248175182</v>
      </c>
      <c r="U1959">
        <v>12299.315789473685</v>
      </c>
      <c r="V1959">
        <v>13376.548611111111</v>
      </c>
      <c r="W1959">
        <v>15256.293785310734</v>
      </c>
      <c r="X1959">
        <v>14919.12030075188</v>
      </c>
      <c r="Y1959">
        <v>18720.91869918699</v>
      </c>
      <c r="Z1959">
        <v>12046.093333333334</v>
      </c>
      <c r="AA1959">
        <v>14518.764705882353</v>
      </c>
      <c r="AB1959">
        <v>13729.22950819672</v>
      </c>
      <c r="AC1959">
        <v>14305.079365079366</v>
      </c>
      <c r="AD1959">
        <v>14332.513513513513</v>
      </c>
      <c r="AE1959">
        <v>12452.054794520547</v>
      </c>
      <c r="AH1959">
        <v>10792.758426966293</v>
      </c>
      <c r="AI1959">
        <v>13707.165289256198</v>
      </c>
      <c r="AJ1959">
        <v>10310.949109414758</v>
      </c>
      <c r="AK1959">
        <v>10336.598540145986</v>
      </c>
      <c r="AL1959">
        <v>9689.9052631578943</v>
      </c>
      <c r="AM1959">
        <v>10530.416666666666</v>
      </c>
      <c r="AN1959">
        <v>11963.265536723164</v>
      </c>
      <c r="AO1959">
        <v>13179.872180451128</v>
      </c>
      <c r="AP1959">
        <v>11116.967479674797</v>
      </c>
      <c r="AQ1959">
        <v>8897.7266666666674</v>
      </c>
      <c r="AR1959">
        <v>13438.529411764706</v>
      </c>
      <c r="AS1959">
        <v>11266.360655737704</v>
      </c>
      <c r="AT1959">
        <v>11041.84126984127</v>
      </c>
      <c r="AU1959">
        <v>12176.783783783783</v>
      </c>
      <c r="AV1959">
        <v>9323.7123287671238</v>
      </c>
    </row>
    <row r="1960" spans="17:48" x14ac:dyDescent="0.4">
      <c r="Q1960">
        <v>15382.202247191011</v>
      </c>
      <c r="R1960">
        <v>15510.727272727272</v>
      </c>
      <c r="S1960">
        <v>12499.735368956743</v>
      </c>
      <c r="T1960">
        <v>13259.927007299269</v>
      </c>
      <c r="U1960">
        <v>12303.273684210526</v>
      </c>
      <c r="V1960">
        <v>13364.854166666666</v>
      </c>
      <c r="W1960">
        <v>15260.881355932202</v>
      </c>
      <c r="X1960">
        <v>14907.067669172933</v>
      </c>
      <c r="Y1960">
        <v>18689.459349593497</v>
      </c>
      <c r="Z1960">
        <v>12053.366666666667</v>
      </c>
      <c r="AA1960">
        <v>14511.985294117647</v>
      </c>
      <c r="AB1960">
        <v>13725.918032786885</v>
      </c>
      <c r="AC1960">
        <v>14287.952380952382</v>
      </c>
      <c r="AD1960">
        <v>14327.527027027027</v>
      </c>
      <c r="AE1960">
        <v>12452.534246575342</v>
      </c>
      <c r="AH1960">
        <v>10787.005617977527</v>
      </c>
      <c r="AI1960">
        <v>13702.719008264463</v>
      </c>
      <c r="AJ1960">
        <v>10324.21882951654</v>
      </c>
      <c r="AK1960">
        <v>10329.635036496351</v>
      </c>
      <c r="AL1960">
        <v>9690.7947368421046</v>
      </c>
      <c r="AM1960">
        <v>10530.104166666666</v>
      </c>
      <c r="AN1960">
        <v>11965.836158192091</v>
      </c>
      <c r="AO1960">
        <v>13170.616541353384</v>
      </c>
      <c r="AP1960">
        <v>11116.918699186992</v>
      </c>
      <c r="AQ1960">
        <v>8903.5</v>
      </c>
      <c r="AR1960">
        <v>13436.323529411764</v>
      </c>
      <c r="AS1960">
        <v>11252.688524590163</v>
      </c>
      <c r="AT1960">
        <v>11033.714285714286</v>
      </c>
      <c r="AU1960">
        <v>12183.68918918919</v>
      </c>
      <c r="AV1960">
        <v>9327.5136986301368</v>
      </c>
    </row>
    <row r="1961" spans="17:48" x14ac:dyDescent="0.4">
      <c r="Q1961">
        <v>15397.724719101123</v>
      </c>
      <c r="R1961">
        <v>15522.157024793389</v>
      </c>
      <c r="S1961">
        <v>12478.564885496184</v>
      </c>
      <c r="T1961">
        <v>13253.423357664233</v>
      </c>
      <c r="U1961">
        <v>12299.031578947368</v>
      </c>
      <c r="V1961">
        <v>13367.854166666666</v>
      </c>
      <c r="W1961">
        <v>15265.118644067798</v>
      </c>
      <c r="X1961">
        <v>14898.067669172933</v>
      </c>
      <c r="Y1961">
        <v>18692.947154471545</v>
      </c>
      <c r="Z1961">
        <v>12048.94</v>
      </c>
      <c r="AA1961">
        <v>14521.60294117647</v>
      </c>
      <c r="AB1961">
        <v>13719.852459016394</v>
      </c>
      <c r="AC1961">
        <v>14291.714285714286</v>
      </c>
      <c r="AD1961">
        <v>14330.554054054053</v>
      </c>
      <c r="AE1961">
        <v>12453.328767123288</v>
      </c>
      <c r="AH1961">
        <v>10795.848314606741</v>
      </c>
      <c r="AI1961">
        <v>13709.07438016529</v>
      </c>
      <c r="AJ1961">
        <v>10269.442748091604</v>
      </c>
      <c r="AK1961">
        <v>10332.284671532847</v>
      </c>
      <c r="AL1961">
        <v>9690.8894736842103</v>
      </c>
      <c r="AM1961">
        <v>10524.979166666666</v>
      </c>
      <c r="AN1961">
        <v>11962.28813559322</v>
      </c>
      <c r="AO1961">
        <v>13169.556390977443</v>
      </c>
      <c r="AP1961">
        <v>11114.203252032521</v>
      </c>
      <c r="AQ1961">
        <v>8899.9933333333338</v>
      </c>
      <c r="AR1961">
        <v>13452.5</v>
      </c>
      <c r="AS1961">
        <v>11256.426229508197</v>
      </c>
      <c r="AT1961">
        <v>11043</v>
      </c>
      <c r="AU1961">
        <v>12179.666666666666</v>
      </c>
      <c r="AV1961">
        <v>9326.6643835616433</v>
      </c>
    </row>
    <row r="1962" spans="17:48" x14ac:dyDescent="0.4">
      <c r="Q1962">
        <v>15451.938202247191</v>
      </c>
      <c r="R1962">
        <v>15515.123966942148</v>
      </c>
      <c r="S1962">
        <v>12501.849872773537</v>
      </c>
      <c r="T1962">
        <v>13256.445255474453</v>
      </c>
      <c r="U1962">
        <v>12298.626315789474</v>
      </c>
      <c r="V1962">
        <v>13360.131944444445</v>
      </c>
      <c r="W1962">
        <v>15266.700564971752</v>
      </c>
      <c r="X1962">
        <v>14897.466165413534</v>
      </c>
      <c r="Y1962">
        <v>18684.975609756097</v>
      </c>
      <c r="Z1962">
        <v>12059.026666666667</v>
      </c>
      <c r="AA1962">
        <v>14534.10294117647</v>
      </c>
      <c r="AB1962">
        <v>13706.491803278688</v>
      </c>
      <c r="AC1962">
        <v>14297.174603174602</v>
      </c>
      <c r="AD1962">
        <v>14319.824324324325</v>
      </c>
      <c r="AE1962">
        <v>12450.342465753425</v>
      </c>
      <c r="AH1962">
        <v>10792.64606741573</v>
      </c>
      <c r="AI1962">
        <v>13700.256198347108</v>
      </c>
      <c r="AJ1962">
        <v>10320.371501272264</v>
      </c>
      <c r="AK1962">
        <v>10334.678832116788</v>
      </c>
      <c r="AL1962">
        <v>9690.4263157894729</v>
      </c>
      <c r="AM1962">
        <v>10522.611111111111</v>
      </c>
      <c r="AN1962">
        <v>11962.576271186441</v>
      </c>
      <c r="AO1962">
        <v>13153.09022556391</v>
      </c>
      <c r="AP1962">
        <v>11114.540650406505</v>
      </c>
      <c r="AQ1962">
        <v>8897.9599999999991</v>
      </c>
      <c r="AR1962">
        <v>13453.794117647059</v>
      </c>
      <c r="AS1962">
        <v>11259.213114754099</v>
      </c>
      <c r="AT1962">
        <v>11033.190476190477</v>
      </c>
      <c r="AU1962">
        <v>12176.013513513513</v>
      </c>
      <c r="AV1962">
        <v>9338.0479452054788</v>
      </c>
    </row>
    <row r="1963" spans="17:48" x14ac:dyDescent="0.4">
      <c r="Q1963">
        <v>15484.3202247191</v>
      </c>
      <c r="R1963">
        <v>15510.446280991735</v>
      </c>
      <c r="S1963">
        <v>12506.811704834605</v>
      </c>
      <c r="T1963">
        <v>13252.072992700731</v>
      </c>
      <c r="U1963">
        <v>12292.526315789473</v>
      </c>
      <c r="V1963">
        <v>13364.006944444445</v>
      </c>
      <c r="W1963">
        <v>15264.316384180791</v>
      </c>
      <c r="X1963">
        <v>14899.105263157895</v>
      </c>
      <c r="Y1963">
        <v>18676.150406504064</v>
      </c>
      <c r="Z1963">
        <v>12053.706666666667</v>
      </c>
      <c r="AA1963">
        <v>14540.970588235294</v>
      </c>
      <c r="AB1963">
        <v>13706.22950819672</v>
      </c>
      <c r="AC1963">
        <v>14314.857142857143</v>
      </c>
      <c r="AD1963">
        <v>14322.144144144144</v>
      </c>
      <c r="AE1963">
        <v>12441.486301369863</v>
      </c>
      <c r="AH1963">
        <v>10797.601123595505</v>
      </c>
      <c r="AI1963">
        <v>13695.438016528926</v>
      </c>
      <c r="AJ1963">
        <v>10323.460559796438</v>
      </c>
      <c r="AK1963">
        <v>10332.7299270073</v>
      </c>
      <c r="AL1963">
        <v>9692.968421052632</v>
      </c>
      <c r="AM1963">
        <v>10527.076388888889</v>
      </c>
      <c r="AN1963">
        <v>11966.316384180791</v>
      </c>
      <c r="AO1963">
        <v>13148.127819548872</v>
      </c>
      <c r="AP1963">
        <v>11121.121951219513</v>
      </c>
      <c r="AQ1963">
        <v>8897.2333333333336</v>
      </c>
      <c r="AR1963">
        <v>13444.941176470587</v>
      </c>
      <c r="AS1963">
        <v>11262.319672131147</v>
      </c>
      <c r="AT1963">
        <v>11040.682539682539</v>
      </c>
      <c r="AU1963">
        <v>12167.567567567568</v>
      </c>
      <c r="AV1963">
        <v>9338.8082191780813</v>
      </c>
    </row>
    <row r="1964" spans="17:48" x14ac:dyDescent="0.4">
      <c r="Q1964">
        <v>15471.056179775282</v>
      </c>
      <c r="R1964">
        <v>15504.611570247935</v>
      </c>
      <c r="S1964">
        <v>12492.452926208651</v>
      </c>
      <c r="T1964">
        <v>13252.635036496351</v>
      </c>
      <c r="U1964">
        <v>12299.884210526316</v>
      </c>
      <c r="V1964">
        <v>13379.409722222223</v>
      </c>
      <c r="W1964">
        <v>15267.299435028248</v>
      </c>
      <c r="X1964">
        <v>14898.270676691729</v>
      </c>
      <c r="Y1964">
        <v>18654.650406504064</v>
      </c>
      <c r="Z1964">
        <v>12053.546666666667</v>
      </c>
      <c r="AA1964">
        <v>14551.191176470587</v>
      </c>
      <c r="AB1964">
        <v>13708.868852459016</v>
      </c>
      <c r="AC1964">
        <v>14303.20634920635</v>
      </c>
      <c r="AD1964">
        <v>14311.481981981982</v>
      </c>
      <c r="AE1964">
        <v>12445.95890410959</v>
      </c>
      <c r="AH1964">
        <v>10802.85393258427</v>
      </c>
      <c r="AI1964">
        <v>13687.413223140496</v>
      </c>
      <c r="AJ1964">
        <v>10287.073791348601</v>
      </c>
      <c r="AK1964">
        <v>10327.029197080292</v>
      </c>
      <c r="AL1964">
        <v>9691.726315789474</v>
      </c>
      <c r="AM1964">
        <v>10521.791666666666</v>
      </c>
      <c r="AN1964">
        <v>11968.598870056498</v>
      </c>
      <c r="AO1964">
        <v>13134.962406015038</v>
      </c>
      <c r="AP1964">
        <v>11122.89837398374</v>
      </c>
      <c r="AQ1964">
        <v>8899.9266666666663</v>
      </c>
      <c r="AR1964">
        <v>13454.882352941177</v>
      </c>
      <c r="AS1964">
        <v>11259.286885245901</v>
      </c>
      <c r="AT1964">
        <v>11024.523809523809</v>
      </c>
      <c r="AU1964">
        <v>12164.22972972973</v>
      </c>
      <c r="AV1964">
        <v>9338.6506849315065</v>
      </c>
    </row>
    <row r="1965" spans="17:48" x14ac:dyDescent="0.4">
      <c r="Q1965">
        <v>15510.966292134832</v>
      </c>
      <c r="R1965">
        <v>15481.94214876033</v>
      </c>
      <c r="S1965">
        <v>12480.569974554708</v>
      </c>
      <c r="T1965">
        <v>13256.496350364963</v>
      </c>
      <c r="U1965">
        <v>12300.747368421053</v>
      </c>
      <c r="V1965">
        <v>13386.083333333334</v>
      </c>
      <c r="W1965">
        <v>15265.706214689266</v>
      </c>
      <c r="X1965">
        <v>14908.007518796992</v>
      </c>
      <c r="Y1965">
        <v>18664.455284552845</v>
      </c>
      <c r="Z1965">
        <v>12052.613333333333</v>
      </c>
      <c r="AA1965">
        <v>14573.058823529413</v>
      </c>
      <c r="AB1965">
        <v>13710.008196721312</v>
      </c>
      <c r="AC1965">
        <v>14292.682539682539</v>
      </c>
      <c r="AD1965">
        <v>14308.031531531531</v>
      </c>
      <c r="AE1965">
        <v>12441.835616438357</v>
      </c>
      <c r="AH1965">
        <v>10812.342696629214</v>
      </c>
      <c r="AI1965">
        <v>13688.314049586777</v>
      </c>
      <c r="AJ1965">
        <v>10268.470737913485</v>
      </c>
      <c r="AK1965">
        <v>10332.94890510949</v>
      </c>
      <c r="AL1965">
        <v>9686.9947368421053</v>
      </c>
      <c r="AM1965">
        <v>10526.416666666666</v>
      </c>
      <c r="AN1965">
        <v>11965.638418079096</v>
      </c>
      <c r="AO1965">
        <v>13126.248120300752</v>
      </c>
      <c r="AP1965">
        <v>11119.223577235773</v>
      </c>
      <c r="AQ1965">
        <v>8899.3533333333326</v>
      </c>
      <c r="AR1965">
        <v>13463.735294117647</v>
      </c>
      <c r="AS1965">
        <v>11280.622950819672</v>
      </c>
      <c r="AT1965">
        <v>11023.380952380952</v>
      </c>
      <c r="AU1965">
        <v>12159.954954954956</v>
      </c>
      <c r="AV1965">
        <v>9337.4589041095896</v>
      </c>
    </row>
    <row r="1966" spans="17:48" x14ac:dyDescent="0.4">
      <c r="Q1966">
        <v>15533.893258426966</v>
      </c>
      <c r="R1966">
        <v>15472.157024793389</v>
      </c>
      <c r="S1966">
        <v>12475.455470737914</v>
      </c>
      <c r="T1966">
        <v>13257.007299270073</v>
      </c>
      <c r="U1966">
        <v>12306.405263157894</v>
      </c>
      <c r="V1966">
        <v>13386.256944444445</v>
      </c>
      <c r="W1966">
        <v>15263.163841807909</v>
      </c>
      <c r="X1966">
        <v>14910.233082706767</v>
      </c>
      <c r="Y1966">
        <v>18664.08130081301</v>
      </c>
      <c r="Z1966">
        <v>12057.393333333333</v>
      </c>
      <c r="AA1966">
        <v>14581.044117647059</v>
      </c>
      <c r="AB1966">
        <v>13714.926229508197</v>
      </c>
      <c r="AC1966">
        <v>14281.15873015873</v>
      </c>
      <c r="AD1966">
        <v>14310.117117117117</v>
      </c>
      <c r="AE1966">
        <v>12443.753424657534</v>
      </c>
      <c r="AH1966">
        <v>10810.741573033707</v>
      </c>
      <c r="AI1966">
        <v>13678.677685950413</v>
      </c>
      <c r="AJ1966">
        <v>10266.687022900764</v>
      </c>
      <c r="AK1966">
        <v>10333.722627737227</v>
      </c>
      <c r="AL1966">
        <v>9686.3105263157886</v>
      </c>
      <c r="AM1966">
        <v>10529.298611111111</v>
      </c>
      <c r="AN1966">
        <v>11964.129943502825</v>
      </c>
      <c r="AO1966">
        <v>13126.45112781955</v>
      </c>
      <c r="AP1966">
        <v>11112.373983739837</v>
      </c>
      <c r="AQ1966">
        <v>8903.76</v>
      </c>
      <c r="AR1966">
        <v>13452.35294117647</v>
      </c>
      <c r="AS1966">
        <v>11282.090163934427</v>
      </c>
      <c r="AT1966">
        <v>11011.555555555555</v>
      </c>
      <c r="AU1966">
        <v>12154.878378378378</v>
      </c>
      <c r="AV1966">
        <v>9338.1917808219187</v>
      </c>
    </row>
    <row r="1967" spans="17:48" x14ac:dyDescent="0.4">
      <c r="Q1967">
        <v>15544.084269662921</v>
      </c>
      <c r="R1967">
        <v>15473.96694214876</v>
      </c>
      <c r="S1967">
        <v>12491.442748091604</v>
      </c>
      <c r="T1967">
        <v>13251.613138686131</v>
      </c>
      <c r="U1967">
        <v>12305.426315789473</v>
      </c>
      <c r="V1967">
        <v>13400.180555555555</v>
      </c>
      <c r="W1967">
        <v>15261.892655367232</v>
      </c>
      <c r="X1967">
        <v>14897.007518796992</v>
      </c>
      <c r="Y1967">
        <v>18630.052845528455</v>
      </c>
      <c r="Z1967">
        <v>12048.693333333333</v>
      </c>
      <c r="AA1967">
        <v>14592.764705882353</v>
      </c>
      <c r="AB1967">
        <v>13724.147540983606</v>
      </c>
      <c r="AC1967">
        <v>14277.650793650793</v>
      </c>
      <c r="AD1967">
        <v>14318.725225225226</v>
      </c>
      <c r="AE1967">
        <v>12453.020547945205</v>
      </c>
      <c r="AH1967">
        <v>10820.623595505618</v>
      </c>
      <c r="AI1967">
        <v>13690.933884297521</v>
      </c>
      <c r="AJ1967">
        <v>10315.847328244276</v>
      </c>
      <c r="AK1967">
        <v>10330.671532846716</v>
      </c>
      <c r="AL1967">
        <v>9685.4578947368427</v>
      </c>
      <c r="AM1967">
        <v>10525.041666666666</v>
      </c>
      <c r="AN1967">
        <v>11961.689265536723</v>
      </c>
      <c r="AO1967">
        <v>13129.308270676691</v>
      </c>
      <c r="AP1967">
        <v>11111.487804878048</v>
      </c>
      <c r="AQ1967">
        <v>8904.6466666666674</v>
      </c>
      <c r="AR1967">
        <v>13449.367647058823</v>
      </c>
      <c r="AS1967">
        <v>11291.163934426229</v>
      </c>
      <c r="AT1967">
        <v>11023.031746031746</v>
      </c>
      <c r="AU1967">
        <v>12149.927927927927</v>
      </c>
      <c r="AV1967">
        <v>9334.0136986301368</v>
      </c>
    </row>
    <row r="1968" spans="17:48" x14ac:dyDescent="0.4">
      <c r="Q1968">
        <v>15560.331460674157</v>
      </c>
      <c r="R1968">
        <v>15476.066115702479</v>
      </c>
      <c r="S1968">
        <v>12460.066157760813</v>
      </c>
      <c r="T1968">
        <v>13245.189781021898</v>
      </c>
      <c r="U1968">
        <v>12308.436842105262</v>
      </c>
      <c r="V1968">
        <v>13403.527777777777</v>
      </c>
      <c r="W1968">
        <v>15255.9604519774</v>
      </c>
      <c r="X1968">
        <v>14888.977443609023</v>
      </c>
      <c r="Y1968">
        <v>18656.873983739839</v>
      </c>
      <c r="Z1968">
        <v>12058.886666666667</v>
      </c>
      <c r="AA1968">
        <v>14594.220588235294</v>
      </c>
      <c r="AB1968">
        <v>13773.524590163934</v>
      </c>
      <c r="AC1968">
        <v>14276.920634920634</v>
      </c>
      <c r="AD1968">
        <v>14319.617117117117</v>
      </c>
      <c r="AE1968">
        <v>12461.904109589041</v>
      </c>
      <c r="AH1968">
        <v>10817.702247191011</v>
      </c>
      <c r="AI1968">
        <v>13677.578512396694</v>
      </c>
      <c r="AJ1968">
        <v>10259.104325699745</v>
      </c>
      <c r="AK1968">
        <v>10334.145985401459</v>
      </c>
      <c r="AL1968">
        <v>9686.2789473684206</v>
      </c>
      <c r="AM1968">
        <v>10516.152777777777</v>
      </c>
      <c r="AN1968">
        <v>11957.141242937852</v>
      </c>
      <c r="AO1968">
        <v>13130.360902255639</v>
      </c>
      <c r="AP1968">
        <v>11110.162601626016</v>
      </c>
      <c r="AQ1968">
        <v>8907.5666666666675</v>
      </c>
      <c r="AR1968">
        <v>13464.779411764706</v>
      </c>
      <c r="AS1968">
        <v>11309.61475409836</v>
      </c>
      <c r="AT1968">
        <v>11025.904761904761</v>
      </c>
      <c r="AU1968">
        <v>12154.927927927927</v>
      </c>
      <c r="AV1968">
        <v>9331.9109589041091</v>
      </c>
    </row>
    <row r="1969" spans="17:48" x14ac:dyDescent="0.4">
      <c r="Q1969">
        <v>15565.949438202248</v>
      </c>
      <c r="R1969">
        <v>15475.347107438016</v>
      </c>
      <c r="S1969">
        <v>12457.91603053435</v>
      </c>
      <c r="T1969">
        <v>13245.211678832116</v>
      </c>
      <c r="U1969">
        <v>12302.410526315789</v>
      </c>
      <c r="V1969">
        <v>13396.0625</v>
      </c>
      <c r="W1969">
        <v>15255.531073446327</v>
      </c>
      <c r="X1969">
        <v>14888.676691729323</v>
      </c>
      <c r="Y1969">
        <v>18677.406504065042</v>
      </c>
      <c r="Z1969">
        <v>12067.093333333334</v>
      </c>
      <c r="AA1969">
        <v>14601.117647058823</v>
      </c>
      <c r="AB1969">
        <v>13726.573770491803</v>
      </c>
      <c r="AC1969">
        <v>14305.682539682539</v>
      </c>
      <c r="AD1969">
        <v>14332.247747747748</v>
      </c>
      <c r="AE1969">
        <v>12458.910958904109</v>
      </c>
      <c r="AH1969">
        <v>10824.365168539325</v>
      </c>
      <c r="AI1969">
        <v>13675.520661157025</v>
      </c>
      <c r="AJ1969">
        <v>10261.005089058524</v>
      </c>
      <c r="AK1969">
        <v>10333.773722627737</v>
      </c>
      <c r="AL1969">
        <v>9685.6473684210523</v>
      </c>
      <c r="AM1969">
        <v>10513.854166666666</v>
      </c>
      <c r="AN1969">
        <v>11954.706214689266</v>
      </c>
      <c r="AO1969">
        <v>13123.030075187969</v>
      </c>
      <c r="AP1969">
        <v>11109.341463414634</v>
      </c>
      <c r="AQ1969">
        <v>8901.36</v>
      </c>
      <c r="AR1969">
        <v>13457.514705882353</v>
      </c>
      <c r="AS1969">
        <v>11297.024590163934</v>
      </c>
      <c r="AT1969">
        <v>11041</v>
      </c>
      <c r="AU1969">
        <v>12151.707207207208</v>
      </c>
      <c r="AV1969">
        <v>9331.8150684931516</v>
      </c>
    </row>
    <row r="1970" spans="17:48" x14ac:dyDescent="0.4">
      <c r="Q1970">
        <v>15562.797752808989</v>
      </c>
      <c r="R1970">
        <v>15488.537190082645</v>
      </c>
      <c r="S1970">
        <v>12459.549618320611</v>
      </c>
      <c r="T1970">
        <v>13246.197080291971</v>
      </c>
      <c r="U1970">
        <v>12302.073684210527</v>
      </c>
      <c r="V1970">
        <v>13397.416666666666</v>
      </c>
      <c r="W1970">
        <v>15259.598870056498</v>
      </c>
      <c r="X1970">
        <v>14878.954887218046</v>
      </c>
      <c r="Y1970">
        <v>18709.495934959348</v>
      </c>
      <c r="Z1970">
        <v>12063.86</v>
      </c>
      <c r="AA1970">
        <v>14601.220588235294</v>
      </c>
      <c r="AB1970">
        <v>13723.827868852459</v>
      </c>
      <c r="AC1970">
        <v>14287.380952380952</v>
      </c>
      <c r="AD1970">
        <v>14336.918918918918</v>
      </c>
      <c r="AE1970">
        <v>12465.5</v>
      </c>
      <c r="AH1970">
        <v>10826.011235955057</v>
      </c>
      <c r="AI1970">
        <v>13672.528925619834</v>
      </c>
      <c r="AJ1970">
        <v>10259.234096692111</v>
      </c>
      <c r="AK1970">
        <v>10326.751824817518</v>
      </c>
      <c r="AL1970">
        <v>9695.9736842105267</v>
      </c>
      <c r="AM1970">
        <v>10514.763888888889</v>
      </c>
      <c r="AN1970">
        <v>11954.621468926554</v>
      </c>
      <c r="AO1970">
        <v>13125.225563909775</v>
      </c>
      <c r="AP1970">
        <v>11110.276422764227</v>
      </c>
      <c r="AQ1970">
        <v>8901.6066666666666</v>
      </c>
      <c r="AR1970">
        <v>13435.470588235294</v>
      </c>
      <c r="AS1970">
        <v>11293.524590163934</v>
      </c>
      <c r="AT1970">
        <v>11047.730158730159</v>
      </c>
      <c r="AU1970">
        <v>12158.608108108108</v>
      </c>
      <c r="AV1970">
        <v>9334.3424657534251</v>
      </c>
    </row>
    <row r="1971" spans="17:48" x14ac:dyDescent="0.4">
      <c r="Q1971">
        <v>15572.696629213484</v>
      </c>
      <c r="R1971">
        <v>15474.528925619834</v>
      </c>
      <c r="S1971">
        <v>12463.669211195929</v>
      </c>
      <c r="T1971">
        <v>13252.131386861314</v>
      </c>
      <c r="U1971">
        <v>12304.384210526316</v>
      </c>
      <c r="V1971">
        <v>13393.958333333334</v>
      </c>
      <c r="W1971">
        <v>15256.209039548023</v>
      </c>
      <c r="X1971">
        <v>14871.12030075188</v>
      </c>
      <c r="Y1971">
        <v>18677.638211382113</v>
      </c>
      <c r="Z1971">
        <v>12060.666666666666</v>
      </c>
      <c r="AA1971">
        <v>14601.279411764706</v>
      </c>
      <c r="AB1971">
        <v>13724.745901639344</v>
      </c>
      <c r="AC1971">
        <v>14307.285714285714</v>
      </c>
      <c r="AD1971">
        <v>14345.626126126126</v>
      </c>
      <c r="AE1971">
        <v>12473.006849315068</v>
      </c>
      <c r="AH1971">
        <v>10829.651685393259</v>
      </c>
      <c r="AI1971">
        <v>13670.305785123966</v>
      </c>
      <c r="AJ1971">
        <v>10257.801526717558</v>
      </c>
      <c r="AK1971">
        <v>10326.335766423357</v>
      </c>
      <c r="AL1971">
        <v>9693.6105263157897</v>
      </c>
      <c r="AM1971">
        <v>10508.083333333334</v>
      </c>
      <c r="AN1971">
        <v>11960.079096045198</v>
      </c>
      <c r="AO1971">
        <v>13111.263157894737</v>
      </c>
      <c r="AP1971">
        <v>11113.650406504064</v>
      </c>
      <c r="AQ1971">
        <v>8899.1733333333341</v>
      </c>
      <c r="AR1971">
        <v>13430.455882352941</v>
      </c>
      <c r="AS1971">
        <v>11287.77868852459</v>
      </c>
      <c r="AT1971">
        <v>11055.301587301587</v>
      </c>
      <c r="AU1971">
        <v>12167.234234234234</v>
      </c>
      <c r="AV1971">
        <v>9332.1849315068484</v>
      </c>
    </row>
    <row r="1972" spans="17:48" x14ac:dyDescent="0.4">
      <c r="Q1972">
        <v>15592.528089887641</v>
      </c>
      <c r="R1972">
        <v>15454.719008264463</v>
      </c>
      <c r="S1972">
        <v>12466.25699745547</v>
      </c>
      <c r="T1972">
        <v>13245.56204379562</v>
      </c>
      <c r="U1972">
        <v>12315.226315789474</v>
      </c>
      <c r="V1972">
        <v>13394.513888888889</v>
      </c>
      <c r="W1972">
        <v>15258.564971751412</v>
      </c>
      <c r="X1972">
        <v>14890.78947368421</v>
      </c>
      <c r="Y1972">
        <v>18683.723577235771</v>
      </c>
      <c r="Z1972">
        <v>12070.8</v>
      </c>
      <c r="AA1972">
        <v>14623.808823529413</v>
      </c>
      <c r="AB1972">
        <v>13772.491803278688</v>
      </c>
      <c r="AC1972">
        <v>14305.476190476191</v>
      </c>
      <c r="AD1972">
        <v>14355.896396396396</v>
      </c>
      <c r="AE1972">
        <v>12465.63698630137</v>
      </c>
      <c r="AH1972">
        <v>10840.949438202248</v>
      </c>
      <c r="AI1972">
        <v>13645.545454545454</v>
      </c>
      <c r="AJ1972">
        <v>10255.944020356234</v>
      </c>
      <c r="AK1972">
        <v>10329.963503649635</v>
      </c>
      <c r="AL1972">
        <v>9696.7473684210527</v>
      </c>
      <c r="AM1972">
        <v>10508.506944444445</v>
      </c>
      <c r="AN1972">
        <v>11965.745762711864</v>
      </c>
      <c r="AO1972">
        <v>13100.78947368421</v>
      </c>
      <c r="AP1972">
        <v>11119.052845528455</v>
      </c>
      <c r="AQ1972">
        <v>8903.76</v>
      </c>
      <c r="AR1972">
        <v>13424.573529411764</v>
      </c>
      <c r="AS1972">
        <v>11307.139344262296</v>
      </c>
      <c r="AT1972">
        <v>11050.460317460318</v>
      </c>
      <c r="AU1972">
        <v>12173.567567567568</v>
      </c>
      <c r="AV1972">
        <v>9328.965753424658</v>
      </c>
    </row>
    <row r="1973" spans="17:48" x14ac:dyDescent="0.4">
      <c r="Q1973">
        <v>15587.112359550561</v>
      </c>
      <c r="R1973">
        <v>15446.677685950413</v>
      </c>
      <c r="S1973">
        <v>12497.982188295166</v>
      </c>
      <c r="T1973">
        <v>13253.416058394161</v>
      </c>
      <c r="U1973">
        <v>12321.61052631579</v>
      </c>
      <c r="V1973">
        <v>13394.3125</v>
      </c>
      <c r="W1973">
        <v>15260.926553672316</v>
      </c>
      <c r="X1973">
        <v>14894.052631578947</v>
      </c>
      <c r="Y1973">
        <v>18697.829268292684</v>
      </c>
      <c r="Z1973">
        <v>12061.8</v>
      </c>
      <c r="AA1973">
        <v>14608.161764705883</v>
      </c>
      <c r="AB1973">
        <v>13769</v>
      </c>
      <c r="AC1973">
        <v>14305.15873015873</v>
      </c>
      <c r="AD1973">
        <v>14362.851351351352</v>
      </c>
      <c r="AE1973">
        <v>12464.890410958904</v>
      </c>
      <c r="AH1973">
        <v>10846.280898876405</v>
      </c>
      <c r="AI1973">
        <v>13641.231404958678</v>
      </c>
      <c r="AJ1973">
        <v>10309.468193384224</v>
      </c>
      <c r="AK1973">
        <v>10329.386861313869</v>
      </c>
      <c r="AL1973">
        <v>9693.3421052631584</v>
      </c>
      <c r="AM1973">
        <v>10516.548611111111</v>
      </c>
      <c r="AN1973">
        <v>11966.129943502825</v>
      </c>
      <c r="AO1973">
        <v>13093.466165413534</v>
      </c>
      <c r="AP1973">
        <v>11109.699186991869</v>
      </c>
      <c r="AQ1973">
        <v>8900.92</v>
      </c>
      <c r="AR1973">
        <v>13408.529411764706</v>
      </c>
      <c r="AS1973">
        <v>11315.680327868853</v>
      </c>
      <c r="AT1973">
        <v>11051.444444444445</v>
      </c>
      <c r="AU1973">
        <v>12171.675675675675</v>
      </c>
      <c r="AV1973">
        <v>9331.0616438356155</v>
      </c>
    </row>
    <row r="1974" spans="17:48" x14ac:dyDescent="0.4">
      <c r="Q1974">
        <v>15589.719101123595</v>
      </c>
      <c r="R1974">
        <v>15440.842975206611</v>
      </c>
      <c r="S1974">
        <v>12502.104325699745</v>
      </c>
      <c r="T1974">
        <v>13257.941605839416</v>
      </c>
      <c r="U1974">
        <v>12324.615789473684</v>
      </c>
      <c r="V1974">
        <v>13393.458333333334</v>
      </c>
      <c r="W1974">
        <v>15256.45197740113</v>
      </c>
      <c r="X1974">
        <v>14897.932330827067</v>
      </c>
      <c r="Y1974">
        <v>18694.565040650406</v>
      </c>
      <c r="Z1974">
        <v>12047.433333333332</v>
      </c>
      <c r="AA1974">
        <v>14667.220588235294</v>
      </c>
      <c r="AB1974">
        <v>13704.377049180328</v>
      </c>
      <c r="AC1974">
        <v>14306.317460317461</v>
      </c>
      <c r="AD1974">
        <v>14367.617117117117</v>
      </c>
      <c r="AE1974">
        <v>12463.657534246575</v>
      </c>
      <c r="AH1974">
        <v>10848.741573033707</v>
      </c>
      <c r="AI1974">
        <v>13652.264462809917</v>
      </c>
      <c r="AJ1974">
        <v>10309.325699745546</v>
      </c>
      <c r="AK1974">
        <v>10333.773722627737</v>
      </c>
      <c r="AL1974">
        <v>9696.6421052631576</v>
      </c>
      <c r="AM1974">
        <v>10528.520833333334</v>
      </c>
      <c r="AN1974">
        <v>11970.994350282486</v>
      </c>
      <c r="AO1974">
        <v>13083.398496240601</v>
      </c>
      <c r="AP1974">
        <v>11104.914634146342</v>
      </c>
      <c r="AQ1974">
        <v>8908.0133333333342</v>
      </c>
      <c r="AR1974">
        <v>13403.617647058823</v>
      </c>
      <c r="AS1974">
        <v>11312.762295081968</v>
      </c>
      <c r="AT1974">
        <v>11064.031746031746</v>
      </c>
      <c r="AU1974">
        <v>12172.256756756757</v>
      </c>
      <c r="AV1974">
        <v>9331.3561643835619</v>
      </c>
    </row>
    <row r="1975" spans="17:48" x14ac:dyDescent="0.4">
      <c r="Q1975">
        <v>15599.033707865168</v>
      </c>
      <c r="R1975">
        <v>15428.355371900827</v>
      </c>
      <c r="S1975">
        <v>12504.844783715012</v>
      </c>
      <c r="T1975">
        <v>13251.379562043796</v>
      </c>
      <c r="U1975">
        <v>12321.431578947368</v>
      </c>
      <c r="V1975">
        <v>13401.5</v>
      </c>
      <c r="W1975">
        <v>15257.090395480225</v>
      </c>
      <c r="X1975">
        <v>14902.984962406015</v>
      </c>
      <c r="Y1975">
        <v>18734.833333333332</v>
      </c>
      <c r="Z1975">
        <v>12048.566666666668</v>
      </c>
      <c r="AA1975">
        <v>14679.60294117647</v>
      </c>
      <c r="AB1975">
        <v>13701.401639344262</v>
      </c>
      <c r="AC1975">
        <v>14295.142857142857</v>
      </c>
      <c r="AD1975">
        <v>14376.833333333334</v>
      </c>
      <c r="AE1975">
        <v>12456.575342465754</v>
      </c>
      <c r="AH1975">
        <v>10856.64606741573</v>
      </c>
      <c r="AI1975">
        <v>13633.90909090909</v>
      </c>
      <c r="AJ1975">
        <v>10307.90330788804</v>
      </c>
      <c r="AK1975">
        <v>10337.416058394161</v>
      </c>
      <c r="AL1975">
        <v>9691.0105263157893</v>
      </c>
      <c r="AM1975">
        <v>10521.756944444445</v>
      </c>
      <c r="AN1975">
        <v>11973.751412429379</v>
      </c>
      <c r="AO1975">
        <v>13076.654135338345</v>
      </c>
      <c r="AP1975">
        <v>11107.642276422765</v>
      </c>
      <c r="AQ1975">
        <v>8904.3533333333326</v>
      </c>
      <c r="AR1975">
        <v>13399.220588235294</v>
      </c>
      <c r="AS1975">
        <v>11307.573770491803</v>
      </c>
      <c r="AT1975">
        <v>11062.523809523809</v>
      </c>
      <c r="AU1975">
        <v>12165.252252252252</v>
      </c>
      <c r="AV1975">
        <v>9332.4520547945212</v>
      </c>
    </row>
    <row r="1976" spans="17:48" x14ac:dyDescent="0.4">
      <c r="Q1976">
        <v>15606.1797752809</v>
      </c>
      <c r="R1976">
        <v>15437.082644628099</v>
      </c>
      <c r="S1976">
        <v>12500.745547073791</v>
      </c>
      <c r="T1976">
        <v>13246.226277372263</v>
      </c>
      <c r="U1976">
        <v>12316.257894736842</v>
      </c>
      <c r="V1976">
        <v>13405.479166666666</v>
      </c>
      <c r="W1976">
        <v>15262.514124293786</v>
      </c>
      <c r="X1976">
        <v>14926.639097744361</v>
      </c>
      <c r="Y1976">
        <v>18694.987804878048</v>
      </c>
      <c r="Z1976">
        <v>12045.54</v>
      </c>
      <c r="AA1976">
        <v>14501.911764705883</v>
      </c>
      <c r="AB1976">
        <v>13704.401639344262</v>
      </c>
      <c r="AC1976">
        <v>14290.20634920635</v>
      </c>
      <c r="AD1976">
        <v>14361.626126126126</v>
      </c>
      <c r="AE1976">
        <v>12452.952054794521</v>
      </c>
      <c r="AH1976">
        <v>10864.617977528091</v>
      </c>
      <c r="AI1976">
        <v>13630.743801652892</v>
      </c>
      <c r="AJ1976">
        <v>10311.038167938932</v>
      </c>
      <c r="AK1976">
        <v>10333.503649635037</v>
      </c>
      <c r="AL1976">
        <v>9699.3052631578939</v>
      </c>
      <c r="AM1976">
        <v>10526.173611111111</v>
      </c>
      <c r="AN1976">
        <v>11967.903954802259</v>
      </c>
      <c r="AO1976">
        <v>13078.857142857143</v>
      </c>
      <c r="AP1976">
        <v>11112.276422764227</v>
      </c>
      <c r="AQ1976">
        <v>8906.3799999999992</v>
      </c>
      <c r="AR1976">
        <v>13395.073529411764</v>
      </c>
      <c r="AS1976">
        <v>11310.688524590163</v>
      </c>
      <c r="AT1976">
        <v>11059.825396825398</v>
      </c>
      <c r="AU1976">
        <v>12161.432432432432</v>
      </c>
      <c r="AV1976">
        <v>9334.17808219178</v>
      </c>
    </row>
    <row r="1977" spans="17:48" x14ac:dyDescent="0.4">
      <c r="Q1977">
        <v>15580.825842696629</v>
      </c>
      <c r="R1977">
        <v>15437.05785123967</v>
      </c>
      <c r="S1977">
        <v>12478.170483460559</v>
      </c>
      <c r="T1977">
        <v>13252.175182481751</v>
      </c>
      <c r="U1977">
        <v>12307.71052631579</v>
      </c>
      <c r="V1977">
        <v>13396.625</v>
      </c>
      <c r="W1977">
        <v>15263.54802259887</v>
      </c>
      <c r="X1977">
        <v>14928.654135338345</v>
      </c>
      <c r="Y1977">
        <v>18682.853658536584</v>
      </c>
      <c r="Z1977">
        <v>12035.386666666667</v>
      </c>
      <c r="AA1977">
        <v>14517.617647058823</v>
      </c>
      <c r="AB1977">
        <v>13711.754098360656</v>
      </c>
      <c r="AC1977">
        <v>14307.476190476191</v>
      </c>
      <c r="AD1977">
        <v>14355.103603603604</v>
      </c>
      <c r="AE1977">
        <v>12456.945205479453</v>
      </c>
      <c r="AH1977">
        <v>10865.067415730337</v>
      </c>
      <c r="AI1977">
        <v>13627.826446280991</v>
      </c>
      <c r="AJ1977">
        <v>10249.661577608142</v>
      </c>
      <c r="AK1977">
        <v>10327.941605839416</v>
      </c>
      <c r="AL1977">
        <v>9698.5210526315786</v>
      </c>
      <c r="AM1977">
        <v>10528.472222222223</v>
      </c>
      <c r="AN1977">
        <v>11964.858757062148</v>
      </c>
      <c r="AO1977">
        <v>13084.398496240601</v>
      </c>
      <c r="AP1977">
        <v>11112.296747967479</v>
      </c>
      <c r="AQ1977">
        <v>8900.3333333333339</v>
      </c>
      <c r="AR1977">
        <v>13409.294117647059</v>
      </c>
      <c r="AS1977">
        <v>11304.704918032787</v>
      </c>
      <c r="AT1977">
        <v>11063.761904761905</v>
      </c>
      <c r="AU1977">
        <v>12159.211711711712</v>
      </c>
      <c r="AV1977">
        <v>9340.6027397260277</v>
      </c>
    </row>
    <row r="1978" spans="17:48" x14ac:dyDescent="0.4">
      <c r="Q1978">
        <v>15644.76404494382</v>
      </c>
      <c r="R1978">
        <v>15432.297520661157</v>
      </c>
      <c r="S1978">
        <v>12469.969465648855</v>
      </c>
      <c r="T1978">
        <v>13249.591240875912</v>
      </c>
      <c r="U1978">
        <v>12303.010526315789</v>
      </c>
      <c r="V1978">
        <v>13396.597222222223</v>
      </c>
      <c r="W1978">
        <v>15262.322033898305</v>
      </c>
      <c r="X1978">
        <v>14924.939849624061</v>
      </c>
      <c r="Y1978">
        <v>18709.886178861787</v>
      </c>
      <c r="Z1978">
        <v>12043.453333333333</v>
      </c>
      <c r="AA1978">
        <v>14542.558823529413</v>
      </c>
      <c r="AB1978">
        <v>13727.647540983606</v>
      </c>
      <c r="AC1978">
        <v>14296.761904761905</v>
      </c>
      <c r="AD1978">
        <v>14351.972972972973</v>
      </c>
      <c r="AE1978">
        <v>12447.157534246575</v>
      </c>
      <c r="AH1978">
        <v>10878.325842696629</v>
      </c>
      <c r="AI1978">
        <v>13632.991735537191</v>
      </c>
      <c r="AJ1978">
        <v>10248.798982188295</v>
      </c>
      <c r="AK1978">
        <v>10328.21897810219</v>
      </c>
      <c r="AL1978">
        <v>9699.9368421052623</v>
      </c>
      <c r="AM1978">
        <v>10525.979166666666</v>
      </c>
      <c r="AN1978">
        <v>11960.508474576271</v>
      </c>
      <c r="AO1978">
        <v>13080.037593984962</v>
      </c>
      <c r="AP1978">
        <v>11119.39837398374</v>
      </c>
      <c r="AQ1978">
        <v>8901.9733333333334</v>
      </c>
      <c r="AR1978">
        <v>13413.573529411764</v>
      </c>
      <c r="AS1978">
        <v>11310.581967213115</v>
      </c>
      <c r="AT1978">
        <v>11067.730158730159</v>
      </c>
      <c r="AU1978">
        <v>12152.968468468469</v>
      </c>
      <c r="AV1978">
        <v>9334.9863013698632</v>
      </c>
    </row>
    <row r="1979" spans="17:48" x14ac:dyDescent="0.4">
      <c r="Q1979">
        <v>15670.859550561798</v>
      </c>
      <c r="R1979">
        <v>15438.768595041322</v>
      </c>
      <c r="S1979">
        <v>12467.90330788804</v>
      </c>
      <c r="T1979">
        <v>13238.744525547445</v>
      </c>
      <c r="U1979">
        <v>12303.205263157895</v>
      </c>
      <c r="V1979">
        <v>13390.958333333334</v>
      </c>
      <c r="W1979">
        <v>15268.033898305084</v>
      </c>
      <c r="X1979">
        <v>14913.887218045113</v>
      </c>
      <c r="Y1979">
        <v>18708.032520325203</v>
      </c>
      <c r="Z1979">
        <v>12050.473333333333</v>
      </c>
      <c r="AA1979">
        <v>14523.35294117647</v>
      </c>
      <c r="AB1979">
        <v>13729.327868852459</v>
      </c>
      <c r="AC1979">
        <v>14313.714285714286</v>
      </c>
      <c r="AD1979">
        <v>14342.95945945946</v>
      </c>
      <c r="AE1979">
        <v>12444.301369863013</v>
      </c>
      <c r="AH1979">
        <v>10882.022471910112</v>
      </c>
      <c r="AI1979">
        <v>13611.363636363636</v>
      </c>
      <c r="AJ1979">
        <v>10246.055979643766</v>
      </c>
      <c r="AK1979">
        <v>10333.350364963504</v>
      </c>
      <c r="AL1979">
        <v>9699.8157894736851</v>
      </c>
      <c r="AM1979">
        <v>10511.868055555555</v>
      </c>
      <c r="AN1979">
        <v>11954.864406779661</v>
      </c>
      <c r="AO1979">
        <v>13092.383458646616</v>
      </c>
      <c r="AP1979">
        <v>11118.780487804877</v>
      </c>
      <c r="AQ1979">
        <v>8901.5333333333328</v>
      </c>
      <c r="AR1979">
        <v>13400.044117647059</v>
      </c>
      <c r="AS1979">
        <v>11293.336065573771</v>
      </c>
      <c r="AT1979">
        <v>11065.714285714286</v>
      </c>
      <c r="AU1979">
        <v>12154.058558558558</v>
      </c>
      <c r="AV1979">
        <v>9336.6301369863013</v>
      </c>
    </row>
    <row r="1980" spans="17:48" x14ac:dyDescent="0.4">
      <c r="Q1980">
        <v>15685.831460674157</v>
      </c>
      <c r="R1980">
        <v>15435.099173553719</v>
      </c>
      <c r="S1980">
        <v>12466.058524173028</v>
      </c>
      <c r="T1980">
        <v>13230.43795620438</v>
      </c>
      <c r="U1980">
        <v>12305.436842105262</v>
      </c>
      <c r="V1980">
        <v>13378.069444444445</v>
      </c>
      <c r="W1980">
        <v>15264.954802259886</v>
      </c>
      <c r="X1980">
        <v>14925.060150375939</v>
      </c>
      <c r="Y1980">
        <v>18671.800813008129</v>
      </c>
      <c r="Z1980">
        <v>12052.333333333334</v>
      </c>
      <c r="AA1980">
        <v>14545.441176470587</v>
      </c>
      <c r="AB1980">
        <v>13744.106557377048</v>
      </c>
      <c r="AC1980">
        <v>14322.285714285714</v>
      </c>
      <c r="AD1980">
        <v>14343.292792792792</v>
      </c>
      <c r="AE1980">
        <v>12443.267123287671</v>
      </c>
      <c r="AH1980">
        <v>10885.241573033707</v>
      </c>
      <c r="AI1980">
        <v>13618.636363636364</v>
      </c>
      <c r="AJ1980">
        <v>10240.027989821883</v>
      </c>
      <c r="AK1980">
        <v>10326.153284671533</v>
      </c>
      <c r="AL1980">
        <v>9692.6315789473683</v>
      </c>
      <c r="AM1980">
        <v>10512.368055555555</v>
      </c>
      <c r="AN1980">
        <v>11950.28813559322</v>
      </c>
      <c r="AO1980">
        <v>13102.894736842105</v>
      </c>
      <c r="AP1980">
        <v>11117.865853658537</v>
      </c>
      <c r="AQ1980">
        <v>8903.56</v>
      </c>
      <c r="AR1980">
        <v>13405.632352941177</v>
      </c>
      <c r="AS1980">
        <v>11292.991803278688</v>
      </c>
      <c r="AT1980">
        <v>11062.873015873016</v>
      </c>
      <c r="AU1980">
        <v>12156.274774774774</v>
      </c>
      <c r="AV1980">
        <v>9332.5410958904104</v>
      </c>
    </row>
    <row r="1981" spans="17:48" x14ac:dyDescent="0.4">
      <c r="Q1981">
        <v>15702.078651685393</v>
      </c>
      <c r="R1981">
        <v>15432.082644628099</v>
      </c>
      <c r="S1981">
        <v>12462.203562340967</v>
      </c>
      <c r="T1981">
        <v>13228.306569343065</v>
      </c>
      <c r="U1981">
        <v>12299.526315789473</v>
      </c>
      <c r="V1981">
        <v>13381.604166666666</v>
      </c>
      <c r="W1981">
        <v>15255.050847457627</v>
      </c>
      <c r="X1981">
        <v>14923.353383458647</v>
      </c>
      <c r="Y1981">
        <v>18677.731707317074</v>
      </c>
      <c r="Z1981">
        <v>12046.28</v>
      </c>
      <c r="AA1981">
        <v>14566.75</v>
      </c>
      <c r="AB1981">
        <v>13800.401639344262</v>
      </c>
      <c r="AC1981">
        <v>14352.15873015873</v>
      </c>
      <c r="AD1981">
        <v>14346.117117117117</v>
      </c>
      <c r="AE1981">
        <v>12441.910958904109</v>
      </c>
      <c r="AH1981">
        <v>10888.022471910112</v>
      </c>
      <c r="AI1981">
        <v>13613.520661157025</v>
      </c>
      <c r="AJ1981">
        <v>10232.180661577608</v>
      </c>
      <c r="AK1981">
        <v>10327.416058394161</v>
      </c>
      <c r="AL1981">
        <v>9685.7684210526313</v>
      </c>
      <c r="AM1981">
        <v>10512.256944444445</v>
      </c>
      <c r="AN1981">
        <v>11952.180790960452</v>
      </c>
      <c r="AO1981">
        <v>13105.180451127819</v>
      </c>
      <c r="AP1981">
        <v>11105.743902439024</v>
      </c>
      <c r="AQ1981">
        <v>8901.4733333333334</v>
      </c>
      <c r="AR1981">
        <v>13404.75</v>
      </c>
      <c r="AS1981">
        <v>11315.803278688525</v>
      </c>
      <c r="AT1981">
        <v>11072.698412698413</v>
      </c>
      <c r="AU1981">
        <v>12146.981981981982</v>
      </c>
      <c r="AV1981">
        <v>9330.5273972602736</v>
      </c>
    </row>
    <row r="1982" spans="17:48" x14ac:dyDescent="0.4">
      <c r="Q1982">
        <v>15678.387640449439</v>
      </c>
      <c r="R1982">
        <v>15432.719008264463</v>
      </c>
      <c r="S1982">
        <v>12459.491094147583</v>
      </c>
      <c r="T1982">
        <v>13229.802919708029</v>
      </c>
      <c r="U1982">
        <v>12295.705263157895</v>
      </c>
      <c r="V1982">
        <v>13384.055555555555</v>
      </c>
      <c r="W1982">
        <v>15258.581920903955</v>
      </c>
      <c r="X1982">
        <v>14917.383458646616</v>
      </c>
      <c r="Y1982">
        <v>18689.113821138213</v>
      </c>
      <c r="Z1982">
        <v>12045.146666666667</v>
      </c>
      <c r="AA1982">
        <v>14568.691176470587</v>
      </c>
      <c r="AB1982">
        <v>13728.442622950819</v>
      </c>
      <c r="AC1982">
        <v>14336.412698412698</v>
      </c>
      <c r="AD1982">
        <v>14332.423423423423</v>
      </c>
      <c r="AE1982">
        <v>12439.267123287671</v>
      </c>
      <c r="AH1982">
        <v>10889.073033707866</v>
      </c>
      <c r="AI1982">
        <v>13614.272727272728</v>
      </c>
      <c r="AJ1982">
        <v>10240.229007633588</v>
      </c>
      <c r="AK1982">
        <v>10325.627737226278</v>
      </c>
      <c r="AL1982">
        <v>9689.0052631578947</v>
      </c>
      <c r="AM1982">
        <v>10507.458333333334</v>
      </c>
      <c r="AN1982">
        <v>11949.056497175141</v>
      </c>
      <c r="AO1982">
        <v>13101.954887218046</v>
      </c>
      <c r="AP1982">
        <v>11103.711382113821</v>
      </c>
      <c r="AQ1982">
        <v>8902.9666666666672</v>
      </c>
      <c r="AR1982">
        <v>13388.64705882353</v>
      </c>
      <c r="AS1982">
        <v>11287.983606557376</v>
      </c>
      <c r="AT1982">
        <v>11071.301587301587</v>
      </c>
      <c r="AU1982">
        <v>12147.144144144144</v>
      </c>
      <c r="AV1982">
        <v>9327.232876712329</v>
      </c>
    </row>
    <row r="1983" spans="17:48" x14ac:dyDescent="0.4">
      <c r="Q1983">
        <v>15694.657303370786</v>
      </c>
      <c r="R1983">
        <v>15425.818181818182</v>
      </c>
      <c r="S1983">
        <v>12460.073791348601</v>
      </c>
      <c r="T1983">
        <v>13228.671532846716</v>
      </c>
      <c r="U1983">
        <v>12290.4</v>
      </c>
      <c r="V1983">
        <v>13383.875</v>
      </c>
      <c r="W1983">
        <v>15259.610169491525</v>
      </c>
      <c r="X1983">
        <v>14923.300751879699</v>
      </c>
      <c r="Y1983">
        <v>18695.41869918699</v>
      </c>
      <c r="Z1983">
        <v>12042.713333333333</v>
      </c>
      <c r="AA1983">
        <v>14562.10294117647</v>
      </c>
      <c r="AB1983">
        <v>13723.450819672131</v>
      </c>
      <c r="AC1983">
        <v>14340.174603174602</v>
      </c>
      <c r="AD1983">
        <v>14326.472972972973</v>
      </c>
      <c r="AE1983">
        <v>12445.575342465754</v>
      </c>
      <c r="AH1983">
        <v>10889.061797752809</v>
      </c>
      <c r="AI1983">
        <v>13609.338842975207</v>
      </c>
      <c r="AJ1983">
        <v>10240.913486005089</v>
      </c>
      <c r="AK1983">
        <v>10320.693430656935</v>
      </c>
      <c r="AL1983">
        <v>9683.6789473684203</v>
      </c>
      <c r="AM1983">
        <v>10503.3125</v>
      </c>
      <c r="AN1983">
        <v>11951.909604519775</v>
      </c>
      <c r="AO1983">
        <v>13101.939849624061</v>
      </c>
      <c r="AP1983">
        <v>11103.178861788618</v>
      </c>
      <c r="AQ1983">
        <v>8902.1333333333332</v>
      </c>
      <c r="AR1983">
        <v>13376.632352941177</v>
      </c>
      <c r="AS1983">
        <v>11278.172131147541</v>
      </c>
      <c r="AT1983">
        <v>11054.412698412698</v>
      </c>
      <c r="AU1983">
        <v>12153.927927927927</v>
      </c>
      <c r="AV1983">
        <v>9330.5410958904104</v>
      </c>
    </row>
    <row r="1984" spans="17:48" x14ac:dyDescent="0.4">
      <c r="Q1984">
        <v>15700.752808988764</v>
      </c>
      <c r="R1984">
        <v>15414.94214876033</v>
      </c>
      <c r="S1984">
        <v>12453.801526717558</v>
      </c>
      <c r="T1984">
        <v>13236.919708029198</v>
      </c>
      <c r="U1984">
        <v>12282.331578947369</v>
      </c>
      <c r="V1984">
        <v>13390.909722222223</v>
      </c>
      <c r="W1984">
        <v>15259.5197740113</v>
      </c>
      <c r="X1984">
        <v>14918.127819548872</v>
      </c>
      <c r="Y1984">
        <v>18699.455284552845</v>
      </c>
      <c r="Z1984">
        <v>12042.286666666667</v>
      </c>
      <c r="AA1984">
        <v>14572.441176470587</v>
      </c>
      <c r="AB1984">
        <v>13717.590163934427</v>
      </c>
      <c r="AC1984">
        <v>14340.682539682539</v>
      </c>
      <c r="AD1984">
        <v>14323.049549549549</v>
      </c>
      <c r="AE1984">
        <v>12446.602739726028</v>
      </c>
      <c r="AH1984">
        <v>10886.85393258427</v>
      </c>
      <c r="AI1984">
        <v>13601.396694214876</v>
      </c>
      <c r="AJ1984">
        <v>10238.40203562341</v>
      </c>
      <c r="AK1984">
        <v>10313.2700729927</v>
      </c>
      <c r="AL1984">
        <v>9680.1105263157897</v>
      </c>
      <c r="AM1984">
        <v>10509.1875</v>
      </c>
      <c r="AN1984">
        <v>11940.768361581921</v>
      </c>
      <c r="AO1984">
        <v>13101.736842105263</v>
      </c>
      <c r="AP1984">
        <v>11114.052845528455</v>
      </c>
      <c r="AQ1984">
        <v>8902.3333333333339</v>
      </c>
      <c r="AR1984">
        <v>13385.691176470587</v>
      </c>
      <c r="AS1984">
        <v>11272.959016393443</v>
      </c>
      <c r="AT1984">
        <v>11049.936507936507</v>
      </c>
      <c r="AU1984">
        <v>12151.337837837838</v>
      </c>
      <c r="AV1984">
        <v>9324.0616438356155</v>
      </c>
    </row>
    <row r="1985" spans="17:48" x14ac:dyDescent="0.4">
      <c r="Q1985">
        <v>15713.08988764045</v>
      </c>
      <c r="R1985">
        <v>15411.347107438016</v>
      </c>
      <c r="S1985">
        <v>12452.592875318067</v>
      </c>
      <c r="T1985">
        <v>13251.722627737227</v>
      </c>
      <c r="U1985">
        <v>12285</v>
      </c>
      <c r="V1985">
        <v>13383.340277777777</v>
      </c>
      <c r="W1985">
        <v>15254.870056497175</v>
      </c>
      <c r="X1985">
        <v>14898.383458646616</v>
      </c>
      <c r="Y1985">
        <v>18694.58130081301</v>
      </c>
      <c r="Z1985">
        <v>12051.32</v>
      </c>
      <c r="AA1985">
        <v>14566.308823529413</v>
      </c>
      <c r="AB1985">
        <v>13707.606557377048</v>
      </c>
      <c r="AC1985">
        <v>14349.301587301587</v>
      </c>
      <c r="AD1985">
        <v>14326.869369369369</v>
      </c>
      <c r="AE1985">
        <v>12448.513698630137</v>
      </c>
      <c r="AH1985">
        <v>10892.168539325843</v>
      </c>
      <c r="AI1985">
        <v>13596.289256198346</v>
      </c>
      <c r="AJ1985">
        <v>10236.325699745546</v>
      </c>
      <c r="AK1985">
        <v>10318.160583941606</v>
      </c>
      <c r="AL1985">
        <v>9686.7789473684206</v>
      </c>
      <c r="AM1985">
        <v>10507.673611111111</v>
      </c>
      <c r="AN1985">
        <v>11944.248587570621</v>
      </c>
      <c r="AO1985">
        <v>13091.466165413534</v>
      </c>
      <c r="AP1985">
        <v>11117.09349593496</v>
      </c>
      <c r="AQ1985">
        <v>8902.32</v>
      </c>
      <c r="AR1985">
        <v>13370.044117647059</v>
      </c>
      <c r="AS1985">
        <v>11268.409836065573</v>
      </c>
      <c r="AT1985">
        <v>11056.20634920635</v>
      </c>
      <c r="AU1985">
        <v>12151.175675675675</v>
      </c>
      <c r="AV1985">
        <v>9326.6643835616433</v>
      </c>
    </row>
    <row r="1986" spans="17:48" x14ac:dyDescent="0.4">
      <c r="Q1986">
        <v>15723.460674157302</v>
      </c>
      <c r="R1986">
        <v>15408.03305785124</v>
      </c>
      <c r="S1986">
        <v>12456.97455470738</v>
      </c>
      <c r="T1986">
        <v>13244.525547445255</v>
      </c>
      <c r="U1986">
        <v>12295.842105263158</v>
      </c>
      <c r="V1986">
        <v>13374.527777777777</v>
      </c>
      <c r="W1986">
        <v>15263.418079096045</v>
      </c>
      <c r="X1986">
        <v>14903.075187969926</v>
      </c>
      <c r="Y1986">
        <v>18684.617886178861</v>
      </c>
      <c r="Z1986">
        <v>12054.333333333334</v>
      </c>
      <c r="AA1986">
        <v>14567.720588235294</v>
      </c>
      <c r="AB1986">
        <v>13698.803278688525</v>
      </c>
      <c r="AC1986">
        <v>14344.380952380952</v>
      </c>
      <c r="AD1986">
        <v>14340.963963963964</v>
      </c>
      <c r="AE1986">
        <v>12450.5</v>
      </c>
      <c r="AH1986">
        <v>10893.870786516854</v>
      </c>
      <c r="AI1986">
        <v>13592.421487603306</v>
      </c>
      <c r="AJ1986">
        <v>10233.679389312978</v>
      </c>
      <c r="AK1986">
        <v>10315.145985401459</v>
      </c>
      <c r="AL1986">
        <v>9685.652631578947</v>
      </c>
      <c r="AM1986">
        <v>10503.944444444445</v>
      </c>
      <c r="AN1986">
        <v>11945.661016949152</v>
      </c>
      <c r="AO1986">
        <v>13087.172932330826</v>
      </c>
      <c r="AP1986">
        <v>11126.060975609756</v>
      </c>
      <c r="AQ1986">
        <v>8900.58</v>
      </c>
      <c r="AR1986">
        <v>13346.808823529413</v>
      </c>
      <c r="AS1986">
        <v>11263.991803278688</v>
      </c>
      <c r="AT1986">
        <v>11045.79365079365</v>
      </c>
      <c r="AU1986">
        <v>12158.387387387387</v>
      </c>
      <c r="AV1986">
        <v>9327.1232876712329</v>
      </c>
    </row>
    <row r="1987" spans="17:48" x14ac:dyDescent="0.4">
      <c r="Q1987">
        <v>15735.286516853932</v>
      </c>
      <c r="R1987">
        <v>15404.396694214876</v>
      </c>
      <c r="S1987">
        <v>12457.707379134859</v>
      </c>
      <c r="T1987">
        <v>13242.102189781022</v>
      </c>
      <c r="U1987">
        <v>12308.010526315789</v>
      </c>
      <c r="V1987">
        <v>13385.055555555555</v>
      </c>
      <c r="W1987">
        <v>15260.084745762711</v>
      </c>
      <c r="X1987">
        <v>14912.368421052632</v>
      </c>
      <c r="Y1987">
        <v>18678.621951219513</v>
      </c>
      <c r="Z1987">
        <v>12053.753333333334</v>
      </c>
      <c r="AA1987">
        <v>14553.367647058823</v>
      </c>
      <c r="AB1987">
        <v>13715.254098360656</v>
      </c>
      <c r="AC1987">
        <v>14322.809523809523</v>
      </c>
      <c r="AD1987">
        <v>14358.126126126126</v>
      </c>
      <c r="AE1987">
        <v>12449.773972602739</v>
      </c>
      <c r="AH1987">
        <v>10893.044943820225</v>
      </c>
      <c r="AI1987">
        <v>13598.991735537191</v>
      </c>
      <c r="AJ1987">
        <v>10225.651399491095</v>
      </c>
      <c r="AK1987">
        <v>10313.737226277372</v>
      </c>
      <c r="AL1987">
        <v>9679.21052631579</v>
      </c>
      <c r="AM1987">
        <v>10504.527777777777</v>
      </c>
      <c r="AN1987">
        <v>11958.77966101695</v>
      </c>
      <c r="AO1987">
        <v>13088.714285714286</v>
      </c>
      <c r="AP1987">
        <v>11124.845528455284</v>
      </c>
      <c r="AQ1987">
        <v>8904.5733333333337</v>
      </c>
      <c r="AR1987">
        <v>13343.573529411764</v>
      </c>
      <c r="AS1987">
        <v>11270.606557377048</v>
      </c>
      <c r="AT1987">
        <v>11033.873015873016</v>
      </c>
      <c r="AU1987">
        <v>12150.882882882883</v>
      </c>
      <c r="AV1987">
        <v>9330</v>
      </c>
    </row>
    <row r="1988" spans="17:48" x14ac:dyDescent="0.4">
      <c r="Q1988">
        <v>15736.1797752809</v>
      </c>
      <c r="R1988">
        <v>15402.305785123966</v>
      </c>
      <c r="S1988">
        <v>12455.52417302799</v>
      </c>
      <c r="T1988">
        <v>13242.744525547445</v>
      </c>
      <c r="U1988">
        <v>12312.384210526316</v>
      </c>
      <c r="V1988">
        <v>13380.395833333334</v>
      </c>
      <c r="W1988">
        <v>15258.101694915254</v>
      </c>
      <c r="X1988">
        <v>14912.187969924813</v>
      </c>
      <c r="Y1988">
        <v>18671.459349593497</v>
      </c>
      <c r="Z1988">
        <v>12052.68</v>
      </c>
      <c r="AA1988">
        <v>14567.382352941177</v>
      </c>
      <c r="AB1988">
        <v>13714.475409836066</v>
      </c>
      <c r="AC1988">
        <v>14346.523809523809</v>
      </c>
      <c r="AD1988">
        <v>14361.918918918918</v>
      </c>
      <c r="AE1988">
        <v>12447.034246575342</v>
      </c>
      <c r="AH1988">
        <v>10889.943820224718</v>
      </c>
      <c r="AI1988">
        <v>13592.462809917355</v>
      </c>
      <c r="AJ1988">
        <v>10220.124681933843</v>
      </c>
      <c r="AK1988">
        <v>10316.284671532847</v>
      </c>
      <c r="AL1988">
        <v>9685.5210526315786</v>
      </c>
      <c r="AM1988">
        <v>10504.131944444445</v>
      </c>
      <c r="AN1988">
        <v>11956.966101694916</v>
      </c>
      <c r="AO1988">
        <v>13088.736842105263</v>
      </c>
      <c r="AP1988">
        <v>11126.186991869919</v>
      </c>
      <c r="AQ1988">
        <v>8905.9133333333339</v>
      </c>
      <c r="AR1988">
        <v>13335.264705882353</v>
      </c>
      <c r="AS1988">
        <v>11272.72131147541</v>
      </c>
      <c r="AT1988">
        <v>11056.825396825398</v>
      </c>
      <c r="AU1988">
        <v>12146.153153153153</v>
      </c>
      <c r="AV1988">
        <v>9329.6712328767117</v>
      </c>
    </row>
    <row r="1989" spans="17:48" x14ac:dyDescent="0.4">
      <c r="Q1989">
        <v>15735.005617977527</v>
      </c>
      <c r="R1989">
        <v>15388.752066115703</v>
      </c>
      <c r="S1989">
        <v>12460.201017811705</v>
      </c>
      <c r="T1989">
        <v>13229.116788321167</v>
      </c>
      <c r="U1989">
        <v>12320.531578947368</v>
      </c>
      <c r="V1989">
        <v>13382.625</v>
      </c>
      <c r="W1989">
        <v>15248.180790960452</v>
      </c>
      <c r="X1989">
        <v>14937.578947368422</v>
      </c>
      <c r="Y1989">
        <v>18670.276422764229</v>
      </c>
      <c r="Z1989">
        <v>12054.333333333334</v>
      </c>
      <c r="AA1989">
        <v>14567.35294117647</v>
      </c>
      <c r="AB1989">
        <v>13732.475409836066</v>
      </c>
      <c r="AC1989">
        <v>14295.761904761905</v>
      </c>
      <c r="AD1989">
        <v>14365.247747747748</v>
      </c>
      <c r="AE1989">
        <v>12444.938356164384</v>
      </c>
      <c r="AH1989">
        <v>10894.376404494382</v>
      </c>
      <c r="AI1989">
        <v>13593.289256198346</v>
      </c>
      <c r="AJ1989">
        <v>10220.419847328245</v>
      </c>
      <c r="AK1989">
        <v>10316.715328467153</v>
      </c>
      <c r="AL1989">
        <v>9690.1684210526309</v>
      </c>
      <c r="AM1989">
        <v>10503.416666666666</v>
      </c>
      <c r="AN1989">
        <v>11969.672316384182</v>
      </c>
      <c r="AO1989">
        <v>13080.691729323309</v>
      </c>
      <c r="AP1989">
        <v>11121.09756097561</v>
      </c>
      <c r="AQ1989">
        <v>8903.1533333333336</v>
      </c>
      <c r="AR1989">
        <v>13337.823529411764</v>
      </c>
      <c r="AS1989">
        <v>11283.983606557376</v>
      </c>
      <c r="AT1989">
        <v>11045.031746031746</v>
      </c>
      <c r="AU1989">
        <v>12141.711711711712</v>
      </c>
      <c r="AV1989">
        <v>9334.1232876712329</v>
      </c>
    </row>
    <row r="1990" spans="17:48" x14ac:dyDescent="0.4">
      <c r="Q1990">
        <v>15732.101123595505</v>
      </c>
      <c r="R1990">
        <v>15400.603305785124</v>
      </c>
      <c r="S1990">
        <v>12443.618320610687</v>
      </c>
      <c r="T1990">
        <v>13217.503649635037</v>
      </c>
      <c r="U1990">
        <v>12322.694736842106</v>
      </c>
      <c r="V1990">
        <v>13398.784722222223</v>
      </c>
      <c r="W1990">
        <v>15258.248587570621</v>
      </c>
      <c r="X1990">
        <v>14957.045112781954</v>
      </c>
      <c r="Y1990">
        <v>18675.674796747968</v>
      </c>
      <c r="Z1990">
        <v>12047.92</v>
      </c>
      <c r="AA1990">
        <v>14560.882352941177</v>
      </c>
      <c r="AB1990">
        <v>13737.655737704918</v>
      </c>
      <c r="AC1990">
        <v>14269.269841269841</v>
      </c>
      <c r="AD1990">
        <v>14361.175675675675</v>
      </c>
      <c r="AE1990">
        <v>12447.671232876712</v>
      </c>
      <c r="AH1990">
        <v>10890.016853932584</v>
      </c>
      <c r="AI1990">
        <v>13596.165289256198</v>
      </c>
      <c r="AJ1990">
        <v>10193.692111959288</v>
      </c>
      <c r="AK1990">
        <v>10315.722627737227</v>
      </c>
      <c r="AL1990">
        <v>9688.0526315789466</v>
      </c>
      <c r="AM1990">
        <v>10517.618055555555</v>
      </c>
      <c r="AN1990">
        <v>11971.734463276836</v>
      </c>
      <c r="AO1990">
        <v>13073.977443609023</v>
      </c>
      <c r="AP1990">
        <v>11118.776422764227</v>
      </c>
      <c r="AQ1990">
        <v>8899.5666666666675</v>
      </c>
      <c r="AR1990">
        <v>13344.455882352941</v>
      </c>
      <c r="AS1990">
        <v>11291.795081967213</v>
      </c>
      <c r="AT1990">
        <v>11034.920634920634</v>
      </c>
      <c r="AU1990">
        <v>12138.013513513513</v>
      </c>
      <c r="AV1990">
        <v>9336.034246575342</v>
      </c>
    </row>
    <row r="1991" spans="17:48" x14ac:dyDescent="0.4">
      <c r="Q1991">
        <v>15738.960674157302</v>
      </c>
      <c r="R1991">
        <v>15394.157024793389</v>
      </c>
      <c r="S1991">
        <v>12470.90330788804</v>
      </c>
      <c r="T1991">
        <v>13223.576642335767</v>
      </c>
      <c r="U1991">
        <v>12316.594736842106</v>
      </c>
      <c r="V1991">
        <v>13404.479166666666</v>
      </c>
      <c r="W1991">
        <v>15251.954802259886</v>
      </c>
      <c r="X1991">
        <v>14954.285714285714</v>
      </c>
      <c r="Y1991">
        <v>18695.162601626016</v>
      </c>
      <c r="Z1991">
        <v>12054.373333333333</v>
      </c>
      <c r="AA1991">
        <v>14564.323529411764</v>
      </c>
      <c r="AB1991">
        <v>13788.573770491803</v>
      </c>
      <c r="AC1991">
        <v>14261.079365079366</v>
      </c>
      <c r="AD1991">
        <v>14356.653153153153</v>
      </c>
      <c r="AE1991">
        <v>12450.239726027397</v>
      </c>
      <c r="AH1991">
        <v>10887.612359550561</v>
      </c>
      <c r="AI1991">
        <v>13601.834710743802</v>
      </c>
      <c r="AJ1991">
        <v>10244.09669211196</v>
      </c>
      <c r="AK1991">
        <v>10320.70802919708</v>
      </c>
      <c r="AL1991">
        <v>9691.3157894736851</v>
      </c>
      <c r="AM1991">
        <v>10523.416666666666</v>
      </c>
      <c r="AN1991">
        <v>11968</v>
      </c>
      <c r="AO1991">
        <v>13075.751879699248</v>
      </c>
      <c r="AP1991">
        <v>11124.369918699187</v>
      </c>
      <c r="AQ1991">
        <v>8902.5133333333342</v>
      </c>
      <c r="AR1991">
        <v>13345.235294117647</v>
      </c>
      <c r="AS1991">
        <v>11310.286885245901</v>
      </c>
      <c r="AT1991">
        <v>11037.714285714286</v>
      </c>
      <c r="AU1991">
        <v>12135.139639639639</v>
      </c>
      <c r="AV1991">
        <v>9331.9726027397264</v>
      </c>
    </row>
    <row r="1992" spans="17:48" x14ac:dyDescent="0.4">
      <c r="Q1992">
        <v>15744.747191011236</v>
      </c>
      <c r="R1992">
        <v>15409.165289256198</v>
      </c>
      <c r="S1992">
        <v>12488.681933842239</v>
      </c>
      <c r="T1992">
        <v>13223.503649635037</v>
      </c>
      <c r="U1992">
        <v>12310.236842105263</v>
      </c>
      <c r="V1992">
        <v>13398.638888888889</v>
      </c>
      <c r="W1992">
        <v>15247.762711864407</v>
      </c>
      <c r="X1992">
        <v>14953.33082706767</v>
      </c>
      <c r="Y1992">
        <v>18700.536585365855</v>
      </c>
      <c r="Z1992">
        <v>12055.76</v>
      </c>
      <c r="AA1992">
        <v>14574.573529411764</v>
      </c>
      <c r="AB1992">
        <v>13745</v>
      </c>
      <c r="AC1992">
        <v>14252.571428571429</v>
      </c>
      <c r="AD1992">
        <v>14349.950450450451</v>
      </c>
      <c r="AE1992">
        <v>12446.198630136987</v>
      </c>
      <c r="AH1992">
        <v>10888.994382022473</v>
      </c>
      <c r="AI1992">
        <v>13586.099173553719</v>
      </c>
      <c r="AJ1992">
        <v>10277.951653944021</v>
      </c>
      <c r="AK1992">
        <v>10321.474452554745</v>
      </c>
      <c r="AL1992">
        <v>9697.2789473684206</v>
      </c>
      <c r="AM1992">
        <v>10531.25</v>
      </c>
      <c r="AN1992">
        <v>11950.02824858757</v>
      </c>
      <c r="AO1992">
        <v>13066.533834586466</v>
      </c>
      <c r="AP1992">
        <v>11123.662601626016</v>
      </c>
      <c r="AQ1992">
        <v>8897.7933333333331</v>
      </c>
      <c r="AR1992">
        <v>13333.720588235294</v>
      </c>
      <c r="AS1992">
        <v>11303.11475409836</v>
      </c>
      <c r="AT1992">
        <v>11034.460317460318</v>
      </c>
      <c r="AU1992">
        <v>12135.846846846847</v>
      </c>
      <c r="AV1992">
        <v>9332.9589041095896</v>
      </c>
    </row>
    <row r="1993" spans="17:48" x14ac:dyDescent="0.4">
      <c r="Q1993">
        <v>15746.488764044943</v>
      </c>
      <c r="R1993">
        <v>15416.752066115703</v>
      </c>
      <c r="S1993">
        <v>12443.91603053435</v>
      </c>
      <c r="T1993">
        <v>13229.868613138686</v>
      </c>
      <c r="U1993">
        <v>12314.073684210527</v>
      </c>
      <c r="V1993">
        <v>13403.784722222223</v>
      </c>
      <c r="W1993">
        <v>15247.474576271186</v>
      </c>
      <c r="X1993">
        <v>14955.842105263158</v>
      </c>
      <c r="Y1993">
        <v>18714.284552845529</v>
      </c>
      <c r="Z1993">
        <v>12048.74</v>
      </c>
      <c r="AA1993">
        <v>14567.014705882353</v>
      </c>
      <c r="AB1993">
        <v>13742.909836065573</v>
      </c>
      <c r="AC1993">
        <v>14249.15873015873</v>
      </c>
      <c r="AD1993">
        <v>14346.297297297297</v>
      </c>
      <c r="AE1993">
        <v>12450.993150684932</v>
      </c>
      <c r="AH1993">
        <v>10888.696629213484</v>
      </c>
      <c r="AI1993">
        <v>13584.214876033058</v>
      </c>
      <c r="AJ1993">
        <v>10194.068702290077</v>
      </c>
      <c r="AK1993">
        <v>10317.379562043796</v>
      </c>
      <c r="AL1993">
        <v>9697.1631578947363</v>
      </c>
      <c r="AM1993">
        <v>10529.194444444445</v>
      </c>
      <c r="AN1993">
        <v>11954.096045197741</v>
      </c>
      <c r="AO1993">
        <v>13058.624060150376</v>
      </c>
      <c r="AP1993">
        <v>11124.573170731708</v>
      </c>
      <c r="AQ1993">
        <v>8901.873333333333</v>
      </c>
      <c r="AR1993">
        <v>13328.014705882353</v>
      </c>
      <c r="AS1993">
        <v>11303.155737704918</v>
      </c>
      <c r="AT1993">
        <v>11009.873015873016</v>
      </c>
      <c r="AU1993">
        <v>12131.364864864865</v>
      </c>
      <c r="AV1993">
        <v>9333.2054794520554</v>
      </c>
    </row>
    <row r="1994" spans="17:48" x14ac:dyDescent="0.4">
      <c r="Q1994">
        <v>15753.398876404495</v>
      </c>
      <c r="R1994">
        <v>15408.173553719009</v>
      </c>
      <c r="S1994">
        <v>12443.427480916031</v>
      </c>
      <c r="T1994">
        <v>13231.043795620439</v>
      </c>
      <c r="U1994">
        <v>12314.552631578947</v>
      </c>
      <c r="V1994">
        <v>13396.472222222223</v>
      </c>
      <c r="W1994">
        <v>15248.774011299434</v>
      </c>
      <c r="X1994">
        <v>14937.842105263158</v>
      </c>
      <c r="Y1994">
        <v>18706.695121951219</v>
      </c>
      <c r="Z1994">
        <v>12053.973333333333</v>
      </c>
      <c r="AA1994">
        <v>14579.676470588236</v>
      </c>
      <c r="AB1994">
        <v>13743.38524590164</v>
      </c>
      <c r="AC1994">
        <v>14235.507936507936</v>
      </c>
      <c r="AD1994">
        <v>14353.405405405405</v>
      </c>
      <c r="AE1994">
        <v>12461.917808219177</v>
      </c>
      <c r="AH1994">
        <v>10889.016853932584</v>
      </c>
      <c r="AI1994">
        <v>13583.545454545454</v>
      </c>
      <c r="AJ1994">
        <v>10192.09669211196</v>
      </c>
      <c r="AK1994">
        <v>10316.927007299269</v>
      </c>
      <c r="AL1994">
        <v>9691.1894736842114</v>
      </c>
      <c r="AM1994">
        <v>10528.284722222223</v>
      </c>
      <c r="AN1994">
        <v>11946.644067796609</v>
      </c>
      <c r="AO1994">
        <v>13061.127819548872</v>
      </c>
      <c r="AP1994">
        <v>11127.540650406505</v>
      </c>
      <c r="AQ1994">
        <v>8897.373333333333</v>
      </c>
      <c r="AR1994">
        <v>13304.838235294117</v>
      </c>
      <c r="AS1994">
        <v>11306.188524590163</v>
      </c>
      <c r="AT1994">
        <v>11010.126984126984</v>
      </c>
      <c r="AU1994">
        <v>12132.54054054054</v>
      </c>
      <c r="AV1994">
        <v>9333.2465753424658</v>
      </c>
    </row>
    <row r="1995" spans="17:48" x14ac:dyDescent="0.4">
      <c r="Q1995">
        <v>15761.955056179775</v>
      </c>
      <c r="R1995">
        <v>15397.991735537191</v>
      </c>
      <c r="S1995">
        <v>12459.544529262086</v>
      </c>
      <c r="T1995">
        <v>13241</v>
      </c>
      <c r="U1995">
        <v>12313.457894736843</v>
      </c>
      <c r="V1995">
        <v>13396.368055555555</v>
      </c>
      <c r="W1995">
        <v>15244.079096045198</v>
      </c>
      <c r="X1995">
        <v>14923.609022556391</v>
      </c>
      <c r="Y1995">
        <v>18711.971544715449</v>
      </c>
      <c r="Z1995">
        <v>12055.46</v>
      </c>
      <c r="AA1995">
        <v>14590.89705882353</v>
      </c>
      <c r="AB1995">
        <v>13751.401639344262</v>
      </c>
      <c r="AC1995">
        <v>14244.396825396825</v>
      </c>
      <c r="AD1995">
        <v>14349.657657657657</v>
      </c>
      <c r="AE1995">
        <v>12464.849315068494</v>
      </c>
      <c r="AH1995">
        <v>10883.983146067416</v>
      </c>
      <c r="AI1995">
        <v>13573.371900826447</v>
      </c>
      <c r="AJ1995">
        <v>10218.926208651399</v>
      </c>
      <c r="AK1995">
        <v>10317.671532846716</v>
      </c>
      <c r="AL1995">
        <v>9692.152631578947</v>
      </c>
      <c r="AM1995">
        <v>10519.673611111111</v>
      </c>
      <c r="AN1995">
        <v>11933.468926553673</v>
      </c>
      <c r="AO1995">
        <v>13067.473684210527</v>
      </c>
      <c r="AP1995">
        <v>11130.317073170732</v>
      </c>
      <c r="AQ1995">
        <v>8893.82</v>
      </c>
      <c r="AR1995">
        <v>13293.176470588236</v>
      </c>
      <c r="AS1995">
        <v>11313.352459016394</v>
      </c>
      <c r="AT1995">
        <v>11002.174603174602</v>
      </c>
      <c r="AU1995">
        <v>12128.783783783783</v>
      </c>
      <c r="AV1995">
        <v>9326.7260273972606</v>
      </c>
    </row>
    <row r="1996" spans="17:48" x14ac:dyDescent="0.4">
      <c r="Q1996">
        <v>15756.837078651686</v>
      </c>
      <c r="R1996">
        <v>15398.776859504133</v>
      </c>
      <c r="S1996">
        <v>12493.653944020356</v>
      </c>
      <c r="T1996">
        <v>13246.48905109489</v>
      </c>
      <c r="U1996">
        <v>12309.873684210526</v>
      </c>
      <c r="V1996">
        <v>13400.041666666666</v>
      </c>
      <c r="W1996">
        <v>15242.531073446327</v>
      </c>
      <c r="X1996">
        <v>14923.563909774437</v>
      </c>
      <c r="Y1996">
        <v>18711.166666666668</v>
      </c>
      <c r="Z1996">
        <v>12053.973333333333</v>
      </c>
      <c r="AA1996">
        <v>14588.838235294117</v>
      </c>
      <c r="AB1996">
        <v>13755.38524590164</v>
      </c>
      <c r="AC1996">
        <v>14291.349206349207</v>
      </c>
      <c r="AD1996">
        <v>14338.405405405405</v>
      </c>
      <c r="AE1996">
        <v>12455.828767123288</v>
      </c>
      <c r="AH1996">
        <v>10885.629213483146</v>
      </c>
      <c r="AI1996">
        <v>13565.272727272728</v>
      </c>
      <c r="AJ1996">
        <v>10275.307888040712</v>
      </c>
      <c r="AK1996">
        <v>10312.350364963504</v>
      </c>
      <c r="AL1996">
        <v>9694.6736842105256</v>
      </c>
      <c r="AM1996">
        <v>10521.333333333334</v>
      </c>
      <c r="AN1996">
        <v>11924.994350282486</v>
      </c>
      <c r="AO1996">
        <v>13068.368421052632</v>
      </c>
      <c r="AP1996">
        <v>11128.174796747968</v>
      </c>
      <c r="AQ1996">
        <v>8891.3666666666668</v>
      </c>
      <c r="AR1996">
        <v>13295.161764705883</v>
      </c>
      <c r="AS1996">
        <v>11305.491803278688</v>
      </c>
      <c r="AT1996">
        <v>10996.730158730159</v>
      </c>
      <c r="AU1996">
        <v>12130.378378378378</v>
      </c>
      <c r="AV1996">
        <v>9324.9109589041091</v>
      </c>
    </row>
    <row r="1997" spans="17:48" x14ac:dyDescent="0.4">
      <c r="Q1997">
        <v>15759.370786516854</v>
      </c>
      <c r="R1997">
        <v>15383.115702479339</v>
      </c>
      <c r="S1997">
        <v>12492.022900763359</v>
      </c>
      <c r="T1997">
        <v>13253.343065693431</v>
      </c>
      <c r="U1997">
        <v>12297.284210526315</v>
      </c>
      <c r="V1997">
        <v>13393.694444444445</v>
      </c>
      <c r="W1997">
        <v>15227.525423728814</v>
      </c>
      <c r="X1997">
        <v>14914.082706766918</v>
      </c>
      <c r="Y1997">
        <v>18717.788617886177</v>
      </c>
      <c r="Z1997">
        <v>12055.386666666667</v>
      </c>
      <c r="AA1997">
        <v>14605.573529411764</v>
      </c>
      <c r="AB1997">
        <v>13757.991803278688</v>
      </c>
      <c r="AC1997">
        <v>14273.269841269841</v>
      </c>
      <c r="AD1997">
        <v>14332.418918918918</v>
      </c>
      <c r="AE1997">
        <v>12457.554794520547</v>
      </c>
      <c r="AH1997">
        <v>10885.207865168539</v>
      </c>
      <c r="AI1997">
        <v>13563.421487603306</v>
      </c>
      <c r="AJ1997">
        <v>10275.055979643766</v>
      </c>
      <c r="AK1997">
        <v>10310.795620437957</v>
      </c>
      <c r="AL1997">
        <v>9694.878947368421</v>
      </c>
      <c r="AM1997">
        <v>10515.895833333334</v>
      </c>
      <c r="AN1997">
        <v>11923.757062146893</v>
      </c>
      <c r="AO1997">
        <v>13060.360902255639</v>
      </c>
      <c r="AP1997">
        <v>11135.08943089431</v>
      </c>
      <c r="AQ1997">
        <v>8888.26</v>
      </c>
      <c r="AR1997">
        <v>13279.205882352941</v>
      </c>
      <c r="AS1997">
        <v>11304.77868852459</v>
      </c>
      <c r="AT1997">
        <v>10992.984126984127</v>
      </c>
      <c r="AU1997">
        <v>12132.869369369369</v>
      </c>
      <c r="AV1997">
        <v>9320.7739726027394</v>
      </c>
    </row>
    <row r="1998" spans="17:48" x14ac:dyDescent="0.4">
      <c r="Q1998">
        <v>15764.640449438202</v>
      </c>
      <c r="R1998">
        <v>15383.338842975207</v>
      </c>
      <c r="S1998">
        <v>12465.221374045801</v>
      </c>
      <c r="T1998">
        <v>13261.912408759124</v>
      </c>
      <c r="U1998">
        <v>12299.105263157895</v>
      </c>
      <c r="V1998">
        <v>13394.243055555555</v>
      </c>
      <c r="W1998">
        <v>15222.19209039548</v>
      </c>
      <c r="X1998">
        <v>14908.180451127819</v>
      </c>
      <c r="Y1998">
        <v>18712.796747967481</v>
      </c>
      <c r="Z1998">
        <v>12059.04</v>
      </c>
      <c r="AA1998">
        <v>14605.823529411764</v>
      </c>
      <c r="AB1998">
        <v>13813.008196721312</v>
      </c>
      <c r="AC1998">
        <v>14291.063492063493</v>
      </c>
      <c r="AD1998">
        <v>14335.558558558558</v>
      </c>
      <c r="AE1998">
        <v>12454.260273972603</v>
      </c>
      <c r="AH1998">
        <v>10877.08988764045</v>
      </c>
      <c r="AI1998">
        <v>13556.90909090909</v>
      </c>
      <c r="AJ1998">
        <v>10216.791348600509</v>
      </c>
      <c r="AK1998">
        <v>10310.029197080292</v>
      </c>
      <c r="AL1998">
        <v>9689.7999999999993</v>
      </c>
      <c r="AM1998">
        <v>10520.451388888889</v>
      </c>
      <c r="AN1998">
        <v>11911.677966101695</v>
      </c>
      <c r="AO1998">
        <v>13059.263157894737</v>
      </c>
      <c r="AP1998">
        <v>11131.280487804877</v>
      </c>
      <c r="AQ1998">
        <v>8878.8466666666664</v>
      </c>
      <c r="AR1998">
        <v>13278.838235294117</v>
      </c>
      <c r="AS1998">
        <v>11331.860655737704</v>
      </c>
      <c r="AT1998">
        <v>11008.952380952382</v>
      </c>
      <c r="AU1998">
        <v>12130.247747747748</v>
      </c>
      <c r="AV1998">
        <v>9322.5753424657541</v>
      </c>
    </row>
    <row r="1999" spans="17:48" x14ac:dyDescent="0.4">
      <c r="Q1999">
        <v>15770.634831460675</v>
      </c>
      <c r="R1999">
        <v>15396.09090909091</v>
      </c>
      <c r="S1999">
        <v>12462.335877862595</v>
      </c>
      <c r="T1999">
        <v>13273.29197080292</v>
      </c>
      <c r="U1999">
        <v>12299.642105263158</v>
      </c>
      <c r="V1999">
        <v>13395.319444444445</v>
      </c>
      <c r="W1999">
        <v>15227.056497175141</v>
      </c>
      <c r="X1999">
        <v>14900.428571428571</v>
      </c>
      <c r="Y1999">
        <v>18724.800813008129</v>
      </c>
      <c r="Z1999">
        <v>12054.113333333333</v>
      </c>
      <c r="AA1999">
        <v>14606.088235294117</v>
      </c>
      <c r="AB1999">
        <v>13763.450819672131</v>
      </c>
      <c r="AC1999">
        <v>14280.269841269841</v>
      </c>
      <c r="AD1999">
        <v>14326.887387387387</v>
      </c>
      <c r="AE1999">
        <v>12448.95890410959</v>
      </c>
      <c r="AH1999">
        <v>10870.825842696629</v>
      </c>
      <c r="AI1999">
        <v>13546.041322314049</v>
      </c>
      <c r="AJ1999">
        <v>10217.582697201018</v>
      </c>
      <c r="AK1999">
        <v>10303.313868613139</v>
      </c>
      <c r="AL1999">
        <v>9695.1473684210523</v>
      </c>
      <c r="AM1999">
        <v>10527.118055555555</v>
      </c>
      <c r="AN1999">
        <v>11915.824858757062</v>
      </c>
      <c r="AO1999">
        <v>13056.135338345865</v>
      </c>
      <c r="AP1999">
        <v>11131.170731707318</v>
      </c>
      <c r="AQ1999">
        <v>8885.7066666666669</v>
      </c>
      <c r="AR1999">
        <v>13275.676470588236</v>
      </c>
      <c r="AS1999">
        <v>11311.360655737704</v>
      </c>
      <c r="AT1999">
        <v>10995.603174603175</v>
      </c>
      <c r="AU1999">
        <v>12136.112612612613</v>
      </c>
      <c r="AV1999">
        <v>9322.32191780822</v>
      </c>
    </row>
    <row r="2000" spans="17:48" x14ac:dyDescent="0.4">
      <c r="Q2000">
        <v>15776.792134831461</v>
      </c>
      <c r="R2000">
        <v>15392.528925619834</v>
      </c>
      <c r="S2000">
        <v>12463.753180661577</v>
      </c>
      <c r="T2000">
        <v>13277.700729927008</v>
      </c>
      <c r="U2000">
        <v>12305.284210526315</v>
      </c>
      <c r="V2000">
        <v>13384.465277777777</v>
      </c>
      <c r="W2000">
        <v>15219.615819209039</v>
      </c>
      <c r="X2000">
        <v>14903.766917293233</v>
      </c>
      <c r="Y2000">
        <v>18722.077235772358</v>
      </c>
      <c r="Z2000">
        <v>12054.866666666667</v>
      </c>
      <c r="AA2000">
        <v>14610.5</v>
      </c>
      <c r="AB2000">
        <v>13767.598360655738</v>
      </c>
      <c r="AC2000">
        <v>14279.698412698413</v>
      </c>
      <c r="AD2000">
        <v>14331.193693693695</v>
      </c>
      <c r="AE2000">
        <v>12443.986301369863</v>
      </c>
      <c r="AH2000">
        <v>10873.325842696629</v>
      </c>
      <c r="AI2000">
        <v>13538.975206611571</v>
      </c>
      <c r="AJ2000">
        <v>10214.452926208651</v>
      </c>
      <c r="AK2000">
        <v>10296.065693430657</v>
      </c>
      <c r="AL2000">
        <v>9696.0684210526324</v>
      </c>
      <c r="AM2000">
        <v>10523.6875</v>
      </c>
      <c r="AN2000">
        <v>11915.175141242938</v>
      </c>
      <c r="AO2000">
        <v>13056.398496240601</v>
      </c>
      <c r="AP2000">
        <v>11130.109756097561</v>
      </c>
      <c r="AQ2000">
        <v>8895.9599999999991</v>
      </c>
      <c r="AR2000">
        <v>13272.720588235294</v>
      </c>
      <c r="AS2000">
        <v>11311.213114754099</v>
      </c>
      <c r="AT2000">
        <v>10997.84126984127</v>
      </c>
      <c r="AU2000">
        <v>12136.369369369369</v>
      </c>
      <c r="AV2000">
        <v>9320.465753424658</v>
      </c>
    </row>
    <row r="2001" spans="17:48" x14ac:dyDescent="0.4">
      <c r="Q2001">
        <v>15777.101123595505</v>
      </c>
      <c r="R2001">
        <v>15395.256198347108</v>
      </c>
      <c r="S2001">
        <v>12470.926208651399</v>
      </c>
      <c r="T2001">
        <v>13269.78102189781</v>
      </c>
      <c r="U2001">
        <v>12315.989473684211</v>
      </c>
      <c r="V2001">
        <v>13380.645833333334</v>
      </c>
      <c r="W2001">
        <v>15218.305084745763</v>
      </c>
      <c r="X2001">
        <v>14899.007518796992</v>
      </c>
      <c r="Y2001">
        <v>18714.012195121952</v>
      </c>
      <c r="Z2001">
        <v>12056.38</v>
      </c>
      <c r="AA2001">
        <v>14608.5</v>
      </c>
      <c r="AB2001">
        <v>13774.72131147541</v>
      </c>
      <c r="AC2001">
        <v>14265.460317460318</v>
      </c>
      <c r="AD2001">
        <v>14324.684684684684</v>
      </c>
      <c r="AE2001">
        <v>12452.184931506848</v>
      </c>
      <c r="AH2001">
        <v>10871.898876404495</v>
      </c>
      <c r="AI2001">
        <v>13543.644628099173</v>
      </c>
      <c r="AJ2001">
        <v>10186.419847328245</v>
      </c>
      <c r="AK2001">
        <v>10299.109489051094</v>
      </c>
      <c r="AL2001">
        <v>9695.7684210526313</v>
      </c>
      <c r="AM2001">
        <v>10522.819444444445</v>
      </c>
      <c r="AN2001">
        <v>11920.45197740113</v>
      </c>
      <c r="AO2001">
        <v>13044.172932330826</v>
      </c>
      <c r="AP2001">
        <v>11128.695121951219</v>
      </c>
      <c r="AQ2001">
        <v>8899.64</v>
      </c>
      <c r="AR2001">
        <v>13267.382352941177</v>
      </c>
      <c r="AS2001">
        <v>11322.122950819672</v>
      </c>
      <c r="AT2001">
        <v>11002.047619047618</v>
      </c>
      <c r="AU2001">
        <v>12123.945945945947</v>
      </c>
      <c r="AV2001">
        <v>9322.3287671232883</v>
      </c>
    </row>
    <row r="2002" spans="17:48" x14ac:dyDescent="0.4">
      <c r="Q2002">
        <v>15779.421348314607</v>
      </c>
      <c r="R2002">
        <v>15411.03305785124</v>
      </c>
      <c r="S2002">
        <v>12496.994910941476</v>
      </c>
      <c r="T2002">
        <v>13260.817518248175</v>
      </c>
      <c r="U2002">
        <v>12324.61052631579</v>
      </c>
      <c r="V2002">
        <v>13376.916666666666</v>
      </c>
      <c r="W2002">
        <v>15228.813559322034</v>
      </c>
      <c r="X2002">
        <v>14903.518796992481</v>
      </c>
      <c r="Y2002">
        <v>18716.313008130081</v>
      </c>
      <c r="Z2002">
        <v>12057.873333333333</v>
      </c>
      <c r="AA2002">
        <v>14622.029411764706</v>
      </c>
      <c r="AB2002">
        <v>13776.254098360656</v>
      </c>
      <c r="AC2002">
        <v>14270.428571428571</v>
      </c>
      <c r="AD2002">
        <v>14330.855855855856</v>
      </c>
      <c r="AE2002">
        <v>12443.705479452055</v>
      </c>
      <c r="AH2002">
        <v>10868.471910112359</v>
      </c>
      <c r="AI2002">
        <v>13532.446280991735</v>
      </c>
      <c r="AJ2002">
        <v>10192.452926208651</v>
      </c>
      <c r="AK2002">
        <v>10289.751824817518</v>
      </c>
      <c r="AL2002">
        <v>9689.394736842105</v>
      </c>
      <c r="AM2002">
        <v>10527.159722222223</v>
      </c>
      <c r="AN2002">
        <v>11917.248587570621</v>
      </c>
      <c r="AO2002">
        <v>13048.150375939849</v>
      </c>
      <c r="AP2002">
        <v>11126.528455284553</v>
      </c>
      <c r="AQ2002">
        <v>8898.1066666666666</v>
      </c>
      <c r="AR2002">
        <v>13271.235294117647</v>
      </c>
      <c r="AS2002">
        <v>11314.77868852459</v>
      </c>
      <c r="AT2002">
        <v>11001.111111111111</v>
      </c>
      <c r="AU2002">
        <v>12117</v>
      </c>
      <c r="AV2002">
        <v>9323.8356164383567</v>
      </c>
    </row>
    <row r="2003" spans="17:48" x14ac:dyDescent="0.4">
      <c r="Q2003">
        <v>15778.269662921348</v>
      </c>
      <c r="R2003">
        <v>15406.041322314049</v>
      </c>
      <c r="S2003">
        <v>12514.78117048346</v>
      </c>
      <c r="T2003">
        <v>13246.547445255474</v>
      </c>
      <c r="U2003">
        <v>12321.515789473684</v>
      </c>
      <c r="V2003">
        <v>13371.416666666666</v>
      </c>
      <c r="W2003">
        <v>15239.163841807909</v>
      </c>
      <c r="X2003">
        <v>14911.917293233082</v>
      </c>
      <c r="Y2003">
        <v>18708.219512195123</v>
      </c>
      <c r="Z2003">
        <v>12064.193333333333</v>
      </c>
      <c r="AA2003">
        <v>14631.205882352941</v>
      </c>
      <c r="AB2003">
        <v>13775.073770491803</v>
      </c>
      <c r="AC2003">
        <v>14289.809523809523</v>
      </c>
      <c r="AD2003">
        <v>14324.454954954956</v>
      </c>
      <c r="AE2003">
        <v>12447.883561643835</v>
      </c>
      <c r="AH2003">
        <v>10867.713483146068</v>
      </c>
      <c r="AI2003">
        <v>13535.024793388429</v>
      </c>
      <c r="AJ2003">
        <v>10197.888040712469</v>
      </c>
      <c r="AK2003">
        <v>10290.83211678832</v>
      </c>
      <c r="AL2003">
        <v>9691.8526315789477</v>
      </c>
      <c r="AM2003">
        <v>10520.576388888889</v>
      </c>
      <c r="AN2003">
        <v>11921.124293785311</v>
      </c>
      <c r="AO2003">
        <v>13046.233082706767</v>
      </c>
      <c r="AP2003">
        <v>11132.024390243903</v>
      </c>
      <c r="AQ2003">
        <v>8903.3066666666673</v>
      </c>
      <c r="AR2003">
        <v>13263.588235294117</v>
      </c>
      <c r="AS2003">
        <v>11302.877049180328</v>
      </c>
      <c r="AT2003">
        <v>10988.190476190477</v>
      </c>
      <c r="AU2003">
        <v>12118.148648648648</v>
      </c>
      <c r="AV2003">
        <v>9323.4109589041091</v>
      </c>
    </row>
    <row r="2004" spans="17:48" x14ac:dyDescent="0.4">
      <c r="Q2004">
        <v>15763.522471910112</v>
      </c>
      <c r="R2004">
        <v>15410.801652892562</v>
      </c>
      <c r="S2004">
        <v>12525.180661577608</v>
      </c>
      <c r="T2004">
        <v>13240.686131386861</v>
      </c>
      <c r="U2004">
        <v>12321.447368421053</v>
      </c>
      <c r="V2004">
        <v>13365.513888888889</v>
      </c>
      <c r="W2004">
        <v>15237.858757062148</v>
      </c>
      <c r="X2004">
        <v>14932.015037593985</v>
      </c>
      <c r="Y2004">
        <v>18672.731707317074</v>
      </c>
      <c r="Z2004">
        <v>12070.42</v>
      </c>
      <c r="AA2004">
        <v>14638.323529411764</v>
      </c>
      <c r="AB2004">
        <v>13769.352459016394</v>
      </c>
      <c r="AC2004">
        <v>14283.492063492064</v>
      </c>
      <c r="AD2004">
        <v>14319.82882882883</v>
      </c>
      <c r="AE2004">
        <v>12456.308219178081</v>
      </c>
      <c r="AH2004">
        <v>10862.415730337079</v>
      </c>
      <c r="AI2004">
        <v>13540.07438016529</v>
      </c>
      <c r="AJ2004">
        <v>10201.870229007634</v>
      </c>
      <c r="AK2004">
        <v>10287.919708029198</v>
      </c>
      <c r="AL2004">
        <v>9691.3421052631584</v>
      </c>
      <c r="AM2004">
        <v>10514.243055555555</v>
      </c>
      <c r="AN2004">
        <v>11908.909604519775</v>
      </c>
      <c r="AO2004">
        <v>13049.796992481202</v>
      </c>
      <c r="AP2004">
        <v>11133.048780487805</v>
      </c>
      <c r="AQ2004">
        <v>8898.36</v>
      </c>
      <c r="AR2004">
        <v>13257.573529411764</v>
      </c>
      <c r="AS2004">
        <v>11311.377049180328</v>
      </c>
      <c r="AT2004">
        <v>11010.746031746032</v>
      </c>
      <c r="AU2004">
        <v>12114.918918918918</v>
      </c>
      <c r="AV2004">
        <v>9321.5616438356155</v>
      </c>
    </row>
    <row r="2005" spans="17:48" x14ac:dyDescent="0.4">
      <c r="Q2005">
        <v>15752.140449438202</v>
      </c>
      <c r="R2005">
        <v>15409.834710743802</v>
      </c>
      <c r="S2005">
        <v>12527.737913486006</v>
      </c>
      <c r="T2005">
        <v>13246.299270072992</v>
      </c>
      <c r="U2005">
        <v>12313.089473684211</v>
      </c>
      <c r="V2005">
        <v>13368.125</v>
      </c>
      <c r="W2005">
        <v>15252.598870056498</v>
      </c>
      <c r="X2005">
        <v>14950.421052631578</v>
      </c>
      <c r="Y2005">
        <v>18721.365853658535</v>
      </c>
      <c r="Z2005">
        <v>12067.653333333334</v>
      </c>
      <c r="AA2005">
        <v>14477.441176470587</v>
      </c>
      <c r="AB2005">
        <v>13755.237704918032</v>
      </c>
      <c r="AC2005">
        <v>14303.253968253968</v>
      </c>
      <c r="AD2005">
        <v>14310.774774774774</v>
      </c>
      <c r="AE2005">
        <v>12468.760273972603</v>
      </c>
      <c r="AH2005">
        <v>10862.876404494382</v>
      </c>
      <c r="AI2005">
        <v>13537.520661157025</v>
      </c>
      <c r="AJ2005">
        <v>10214.419847328245</v>
      </c>
      <c r="AK2005">
        <v>10291.372262773722</v>
      </c>
      <c r="AL2005">
        <v>9692.6157894736843</v>
      </c>
      <c r="AM2005">
        <v>10517.597222222223</v>
      </c>
      <c r="AN2005">
        <v>11917.231638418079</v>
      </c>
      <c r="AO2005">
        <v>13047.518796992481</v>
      </c>
      <c r="AP2005">
        <v>11138.300813008131</v>
      </c>
      <c r="AQ2005">
        <v>8892.36</v>
      </c>
      <c r="AR2005">
        <v>13264.558823529413</v>
      </c>
      <c r="AS2005">
        <v>11309.991803278688</v>
      </c>
      <c r="AT2005">
        <v>11015.126984126984</v>
      </c>
      <c r="AU2005">
        <v>12114.783783783783</v>
      </c>
      <c r="AV2005">
        <v>9323.6506849315065</v>
      </c>
    </row>
    <row r="2006" spans="17:48" x14ac:dyDescent="0.4">
      <c r="Q2006">
        <v>15760.280898876405</v>
      </c>
      <c r="R2006">
        <v>15408.92561983471</v>
      </c>
      <c r="S2006">
        <v>12498.829516539441</v>
      </c>
      <c r="T2006">
        <v>13256.043795620439</v>
      </c>
      <c r="U2006">
        <v>12316.121052631579</v>
      </c>
      <c r="V2006">
        <v>13376.229166666666</v>
      </c>
      <c r="W2006">
        <v>15264.401129943502</v>
      </c>
      <c r="X2006">
        <v>14952.593984962406</v>
      </c>
      <c r="Y2006">
        <v>18729.955284552845</v>
      </c>
      <c r="Z2006">
        <v>12065.306666666667</v>
      </c>
      <c r="AA2006">
        <v>14491.867647058823</v>
      </c>
      <c r="AB2006">
        <v>13749.450819672131</v>
      </c>
      <c r="AC2006">
        <v>14327.984126984127</v>
      </c>
      <c r="AD2006">
        <v>14315.873873873874</v>
      </c>
      <c r="AE2006">
        <v>12494.04109589041</v>
      </c>
      <c r="AH2006">
        <v>10860.971910112359</v>
      </c>
      <c r="AI2006">
        <v>13512.338842975207</v>
      </c>
      <c r="AJ2006">
        <v>10221.961832061068</v>
      </c>
      <c r="AK2006">
        <v>10290.7299270073</v>
      </c>
      <c r="AL2006">
        <v>9692.8052631578939</v>
      </c>
      <c r="AM2006">
        <v>10508.090277777777</v>
      </c>
      <c r="AN2006">
        <v>11916.073446327684</v>
      </c>
      <c r="AO2006">
        <v>13060.699248120301</v>
      </c>
      <c r="AP2006">
        <v>11143.617886178861</v>
      </c>
      <c r="AQ2006">
        <v>8888.9599999999991</v>
      </c>
      <c r="AR2006">
        <v>13255.617647058823</v>
      </c>
      <c r="AS2006">
        <v>11307.327868852459</v>
      </c>
      <c r="AT2006">
        <v>11022.936507936507</v>
      </c>
      <c r="AU2006">
        <v>12120.166666666666</v>
      </c>
      <c r="AV2006">
        <v>9329.4726027397264</v>
      </c>
    </row>
    <row r="2007" spans="17:48" x14ac:dyDescent="0.4">
      <c r="Q2007">
        <v>15742.786516853932</v>
      </c>
      <c r="R2007">
        <v>15405.537190082645</v>
      </c>
      <c r="S2007">
        <v>12479.664122137405</v>
      </c>
      <c r="T2007">
        <v>13263.211678832116</v>
      </c>
      <c r="U2007">
        <v>12317.310526315789</v>
      </c>
      <c r="V2007">
        <v>13390.284722222223</v>
      </c>
      <c r="W2007">
        <v>15274.062146892655</v>
      </c>
      <c r="X2007">
        <v>14963.353383458647</v>
      </c>
      <c r="Y2007">
        <v>18713.703252032519</v>
      </c>
      <c r="Z2007">
        <v>12077.266666666666</v>
      </c>
      <c r="AA2007">
        <v>14490.338235294117</v>
      </c>
      <c r="AB2007">
        <v>13747.811475409837</v>
      </c>
      <c r="AC2007">
        <v>14289.587301587302</v>
      </c>
      <c r="AD2007">
        <v>14317.351351351352</v>
      </c>
      <c r="AE2007">
        <v>12519.773972602739</v>
      </c>
      <c r="AH2007">
        <v>10853.938202247191</v>
      </c>
      <c r="AI2007">
        <v>13517.247933884297</v>
      </c>
      <c r="AJ2007">
        <v>10250.516539440203</v>
      </c>
      <c r="AK2007">
        <v>10299.7299270073</v>
      </c>
      <c r="AL2007">
        <v>9692.4</v>
      </c>
      <c r="AM2007">
        <v>10503.0625</v>
      </c>
      <c r="AN2007">
        <v>11923.915254237289</v>
      </c>
      <c r="AO2007">
        <v>13070.255639097744</v>
      </c>
      <c r="AP2007">
        <v>11145.719512195123</v>
      </c>
      <c r="AQ2007">
        <v>8893.34</v>
      </c>
      <c r="AR2007">
        <v>13258.264705882353</v>
      </c>
      <c r="AS2007">
        <v>11313.319672131147</v>
      </c>
      <c r="AT2007">
        <v>11020.349206349207</v>
      </c>
      <c r="AU2007">
        <v>12117.896396396396</v>
      </c>
      <c r="AV2007">
        <v>9334.67808219178</v>
      </c>
    </row>
    <row r="2008" spans="17:48" x14ac:dyDescent="0.4">
      <c r="Q2008">
        <v>15723.050561797752</v>
      </c>
      <c r="R2008">
        <v>15400.504132231405</v>
      </c>
      <c r="S2008">
        <v>12453.702290076335</v>
      </c>
      <c r="T2008">
        <v>13269.598540145986</v>
      </c>
      <c r="U2008">
        <v>12317.447368421053</v>
      </c>
      <c r="V2008">
        <v>13399.222222222223</v>
      </c>
      <c r="W2008">
        <v>15272.632768361582</v>
      </c>
      <c r="X2008">
        <v>14959.466165413534</v>
      </c>
      <c r="Y2008">
        <v>18716.699186991871</v>
      </c>
      <c r="Z2008">
        <v>12074.193333333333</v>
      </c>
      <c r="AA2008">
        <v>14500.367647058823</v>
      </c>
      <c r="AB2008">
        <v>13690.450819672131</v>
      </c>
      <c r="AC2008">
        <v>14283.920634920634</v>
      </c>
      <c r="AD2008">
        <v>14327.481981981982</v>
      </c>
      <c r="AE2008">
        <v>12542</v>
      </c>
      <c r="AH2008">
        <v>10861.831460674157</v>
      </c>
      <c r="AI2008">
        <v>13512.363636363636</v>
      </c>
      <c r="AJ2008">
        <v>10250.137404580153</v>
      </c>
      <c r="AK2008">
        <v>10294.671532846716</v>
      </c>
      <c r="AL2008">
        <v>9694.605263157895</v>
      </c>
      <c r="AM2008">
        <v>10506.402777777777</v>
      </c>
      <c r="AN2008">
        <v>11923.915254237289</v>
      </c>
      <c r="AO2008">
        <v>13068.398496240601</v>
      </c>
      <c r="AP2008">
        <v>11140.873983739837</v>
      </c>
      <c r="AQ2008">
        <v>8896.8133333333335</v>
      </c>
      <c r="AR2008">
        <v>13255.029411764706</v>
      </c>
      <c r="AS2008">
        <v>11302.909836065573</v>
      </c>
      <c r="AT2008">
        <v>11048.79365079365</v>
      </c>
      <c r="AU2008">
        <v>12116.639639639639</v>
      </c>
      <c r="AV2008">
        <v>9347.4383561643845</v>
      </c>
    </row>
    <row r="2009" spans="17:48" x14ac:dyDescent="0.4">
      <c r="Q2009">
        <v>15700.85393258427</v>
      </c>
      <c r="R2009">
        <v>15408.181818181818</v>
      </c>
      <c r="S2009">
        <v>12435.900763358779</v>
      </c>
      <c r="T2009">
        <v>13263.664233576643</v>
      </c>
      <c r="U2009">
        <v>12313.126315789474</v>
      </c>
      <c r="V2009">
        <v>13414.048611111111</v>
      </c>
      <c r="W2009">
        <v>15292.4802259887</v>
      </c>
      <c r="X2009">
        <v>14944.105263157895</v>
      </c>
      <c r="Y2009">
        <v>18719.59756097561</v>
      </c>
      <c r="Z2009">
        <v>12070.16</v>
      </c>
      <c r="AA2009">
        <v>14508.691176470587</v>
      </c>
      <c r="AB2009">
        <v>13731.795081967213</v>
      </c>
      <c r="AC2009">
        <v>14276.698412698413</v>
      </c>
      <c r="AD2009">
        <v>14335.774774774774</v>
      </c>
      <c r="AE2009">
        <v>12547.246575342466</v>
      </c>
      <c r="AH2009">
        <v>10866.028089887641</v>
      </c>
      <c r="AI2009">
        <v>13517.363636363636</v>
      </c>
      <c r="AJ2009">
        <v>10249.491094147583</v>
      </c>
      <c r="AK2009">
        <v>10294.686131386861</v>
      </c>
      <c r="AL2009">
        <v>9696.5421052631573</v>
      </c>
      <c r="AM2009">
        <v>10506.548611111111</v>
      </c>
      <c r="AN2009">
        <v>11928.158192090395</v>
      </c>
      <c r="AO2009">
        <v>13062.533834586466</v>
      </c>
      <c r="AP2009">
        <v>11142.459349593495</v>
      </c>
      <c r="AQ2009">
        <v>8894.5066666666662</v>
      </c>
      <c r="AR2009">
        <v>13264.485294117647</v>
      </c>
      <c r="AS2009">
        <v>11312.540983606557</v>
      </c>
      <c r="AT2009">
        <v>11033.349206349207</v>
      </c>
      <c r="AU2009">
        <v>12114.909909909909</v>
      </c>
      <c r="AV2009">
        <v>9358.8356164383567</v>
      </c>
    </row>
    <row r="2010" spans="17:48" x14ac:dyDescent="0.4">
      <c r="Q2010">
        <v>15700.629213483146</v>
      </c>
      <c r="R2010">
        <v>15404.561983471074</v>
      </c>
      <c r="S2010">
        <v>12367.949109414758</v>
      </c>
      <c r="T2010">
        <v>13243.459854014598</v>
      </c>
      <c r="U2010">
        <v>12313.378947368421</v>
      </c>
      <c r="V2010">
        <v>13412.291666666666</v>
      </c>
      <c r="W2010">
        <v>15298.994350282486</v>
      </c>
      <c r="X2010">
        <v>14919.458646616542</v>
      </c>
      <c r="Y2010">
        <v>18674.056910569107</v>
      </c>
      <c r="Z2010">
        <v>12070.813333333334</v>
      </c>
      <c r="AA2010">
        <v>14514.779411764706</v>
      </c>
      <c r="AB2010">
        <v>13734.491803278688</v>
      </c>
      <c r="AC2010">
        <v>14253.904761904761</v>
      </c>
      <c r="AD2010">
        <v>14331.099099099099</v>
      </c>
      <c r="AE2010">
        <v>12547.410958904109</v>
      </c>
      <c r="AH2010">
        <v>10858.022471910112</v>
      </c>
      <c r="AI2010">
        <v>13517.264462809917</v>
      </c>
      <c r="AJ2010">
        <v>10167.562340966921</v>
      </c>
      <c r="AK2010">
        <v>10298.992700729927</v>
      </c>
      <c r="AL2010">
        <v>9692.9263157894729</v>
      </c>
      <c r="AM2010">
        <v>10497.659722222223</v>
      </c>
      <c r="AN2010">
        <v>11923.892655367232</v>
      </c>
      <c r="AO2010">
        <v>13065.578947368422</v>
      </c>
      <c r="AP2010">
        <v>11139.849593495936</v>
      </c>
      <c r="AQ2010">
        <v>8896.7066666666669</v>
      </c>
      <c r="AR2010">
        <v>13257.764705882353</v>
      </c>
      <c r="AS2010">
        <v>11305.319672131147</v>
      </c>
      <c r="AT2010">
        <v>11037.650793650793</v>
      </c>
      <c r="AU2010">
        <v>12113.396396396396</v>
      </c>
      <c r="AV2010">
        <v>9374.5684931506858</v>
      </c>
    </row>
    <row r="2011" spans="17:48" x14ac:dyDescent="0.4">
      <c r="Q2011">
        <v>15683.702247191011</v>
      </c>
      <c r="R2011">
        <v>15401.206611570247</v>
      </c>
      <c r="S2011">
        <v>12409.872773536896</v>
      </c>
      <c r="T2011">
        <v>13215.817518248175</v>
      </c>
      <c r="U2011">
        <v>12293.868421052632</v>
      </c>
      <c r="V2011">
        <v>13402.284722222223</v>
      </c>
      <c r="W2011">
        <v>15310.440677966102</v>
      </c>
      <c r="X2011">
        <v>14913.563909774437</v>
      </c>
      <c r="Y2011">
        <v>18707.048780487807</v>
      </c>
      <c r="Z2011">
        <v>12067.566666666668</v>
      </c>
      <c r="AA2011">
        <v>14502.985294117647</v>
      </c>
      <c r="AB2011">
        <v>13728.254098360656</v>
      </c>
      <c r="AC2011">
        <v>14229.333333333334</v>
      </c>
      <c r="AD2011">
        <v>14324.301801801801</v>
      </c>
      <c r="AE2011">
        <v>12516.86301369863</v>
      </c>
      <c r="AH2011">
        <v>10855.651685393259</v>
      </c>
      <c r="AI2011">
        <v>13525.661157024793</v>
      </c>
      <c r="AJ2011">
        <v>10234.972010178117</v>
      </c>
      <c r="AK2011">
        <v>10295.934306569343</v>
      </c>
      <c r="AL2011">
        <v>9686.2631578947367</v>
      </c>
      <c r="AM2011">
        <v>10501.201388888889</v>
      </c>
      <c r="AN2011">
        <v>11927.293785310734</v>
      </c>
      <c r="AO2011">
        <v>13064.398496240601</v>
      </c>
      <c r="AP2011">
        <v>11139.711382113821</v>
      </c>
      <c r="AQ2011">
        <v>8903.4533333333329</v>
      </c>
      <c r="AR2011">
        <v>13249.39705882353</v>
      </c>
      <c r="AS2011">
        <v>11306.139344262296</v>
      </c>
      <c r="AT2011">
        <v>11033.031746031746</v>
      </c>
      <c r="AU2011">
        <v>12113.18918918919</v>
      </c>
      <c r="AV2011">
        <v>9384.3767123287671</v>
      </c>
    </row>
    <row r="2012" spans="17:48" x14ac:dyDescent="0.4">
      <c r="Q2012">
        <v>15684.432584269663</v>
      </c>
      <c r="R2012">
        <v>15394.950413223141</v>
      </c>
      <c r="S2012">
        <v>12398.450381679389</v>
      </c>
      <c r="T2012">
        <v>13196.277372262773</v>
      </c>
      <c r="U2012">
        <v>12283.457894736843</v>
      </c>
      <c r="V2012">
        <v>13394.763888888889</v>
      </c>
      <c r="W2012">
        <v>15324.418079096045</v>
      </c>
      <c r="X2012">
        <v>14897.270676691729</v>
      </c>
      <c r="Y2012">
        <v>18707.882113821139</v>
      </c>
      <c r="Z2012">
        <v>12048.473333333333</v>
      </c>
      <c r="AA2012">
        <v>14478.735294117647</v>
      </c>
      <c r="AB2012">
        <v>13718.22950819672</v>
      </c>
      <c r="AC2012">
        <v>14208.920634920634</v>
      </c>
      <c r="AD2012">
        <v>14314.486486486487</v>
      </c>
      <c r="AE2012">
        <v>12496.082191780823</v>
      </c>
      <c r="AH2012">
        <v>10858.455056179775</v>
      </c>
      <c r="AI2012">
        <v>13530.206611570247</v>
      </c>
      <c r="AJ2012">
        <v>10203.623409669211</v>
      </c>
      <c r="AK2012">
        <v>10295.313868613139</v>
      </c>
      <c r="AL2012">
        <v>9693.2000000000007</v>
      </c>
      <c r="AM2012">
        <v>10504.729166666666</v>
      </c>
      <c r="AN2012">
        <v>11924.367231638418</v>
      </c>
      <c r="AO2012">
        <v>13062.278195488721</v>
      </c>
      <c r="AP2012">
        <v>11139.715447154471</v>
      </c>
      <c r="AQ2012">
        <v>8900.1200000000008</v>
      </c>
      <c r="AR2012">
        <v>13241.85294117647</v>
      </c>
      <c r="AS2012">
        <v>11297.065573770491</v>
      </c>
      <c r="AT2012">
        <v>11027.301587301587</v>
      </c>
      <c r="AU2012">
        <v>12113.572072072073</v>
      </c>
      <c r="AV2012">
        <v>9396.5890410958909</v>
      </c>
    </row>
    <row r="2013" spans="17:48" x14ac:dyDescent="0.4">
      <c r="Q2013">
        <v>15716.432584269663</v>
      </c>
      <c r="R2013">
        <v>15403.818181818182</v>
      </c>
      <c r="S2013">
        <v>12414.893129770993</v>
      </c>
      <c r="T2013">
        <v>13180.416058394161</v>
      </c>
      <c r="U2013">
        <v>12270.815789473685</v>
      </c>
      <c r="V2013">
        <v>13375.722222222223</v>
      </c>
      <c r="W2013">
        <v>15334.384180790961</v>
      </c>
      <c r="X2013">
        <v>14887.526315789473</v>
      </c>
      <c r="Y2013">
        <v>18709.109756097561</v>
      </c>
      <c r="Z2013">
        <v>12033.593333333334</v>
      </c>
      <c r="AA2013">
        <v>14452.64705882353</v>
      </c>
      <c r="AB2013">
        <v>13718.680327868853</v>
      </c>
      <c r="AC2013">
        <v>14169.444444444445</v>
      </c>
      <c r="AD2013">
        <v>14299.855855855856</v>
      </c>
      <c r="AE2013">
        <v>12472.116438356165</v>
      </c>
      <c r="AH2013">
        <v>10850.466292134832</v>
      </c>
      <c r="AI2013">
        <v>13528.595041322315</v>
      </c>
      <c r="AJ2013">
        <v>10225.264631043257</v>
      </c>
      <c r="AK2013">
        <v>10303.576642335767</v>
      </c>
      <c r="AL2013">
        <v>9690.910526315789</v>
      </c>
      <c r="AM2013">
        <v>10510.715277777777</v>
      </c>
      <c r="AN2013">
        <v>11927.158192090395</v>
      </c>
      <c r="AO2013">
        <v>13071.849624060151</v>
      </c>
      <c r="AP2013">
        <v>11141.869918699187</v>
      </c>
      <c r="AQ2013">
        <v>8893.2266666666674</v>
      </c>
      <c r="AR2013">
        <v>13243.176470588236</v>
      </c>
      <c r="AS2013">
        <v>11287.049180327869</v>
      </c>
      <c r="AT2013">
        <v>11013.428571428571</v>
      </c>
      <c r="AU2013">
        <v>12117.819819819821</v>
      </c>
      <c r="AV2013">
        <v>9397.7191780821922</v>
      </c>
    </row>
    <row r="2014" spans="17:48" x14ac:dyDescent="0.4">
      <c r="Q2014">
        <v>15731.921348314607</v>
      </c>
      <c r="R2014">
        <v>15402.429752066115</v>
      </c>
      <c r="S2014">
        <v>12412.63358778626</v>
      </c>
      <c r="T2014">
        <v>13170.693430656935</v>
      </c>
      <c r="U2014">
        <v>12257.784210526315</v>
      </c>
      <c r="V2014">
        <v>13364.020833333334</v>
      </c>
      <c r="W2014">
        <v>15326.079096045198</v>
      </c>
      <c r="X2014">
        <v>14885.556390977443</v>
      </c>
      <c r="Y2014">
        <v>18703.17886178862</v>
      </c>
      <c r="Z2014">
        <v>12027.2</v>
      </c>
      <c r="AA2014">
        <v>14441.073529411764</v>
      </c>
      <c r="AB2014">
        <v>13717.72131147541</v>
      </c>
      <c r="AC2014">
        <v>14166.904761904761</v>
      </c>
      <c r="AD2014">
        <v>14283.211711711712</v>
      </c>
      <c r="AE2014">
        <v>12450.054794520547</v>
      </c>
      <c r="AH2014">
        <v>10850.438202247191</v>
      </c>
      <c r="AI2014">
        <v>13516.289256198346</v>
      </c>
      <c r="AJ2014">
        <v>10219.371501272264</v>
      </c>
      <c r="AK2014">
        <v>10307.897810218978</v>
      </c>
      <c r="AL2014">
        <v>9684.7684210526313</v>
      </c>
      <c r="AM2014">
        <v>10508.472222222223</v>
      </c>
      <c r="AN2014">
        <v>11938.644067796609</v>
      </c>
      <c r="AO2014">
        <v>13076.285714285714</v>
      </c>
      <c r="AP2014">
        <v>11135.678861788618</v>
      </c>
      <c r="AQ2014">
        <v>8896.5266666666666</v>
      </c>
      <c r="AR2014">
        <v>13238.985294117647</v>
      </c>
      <c r="AS2014">
        <v>11279.991803278688</v>
      </c>
      <c r="AT2014">
        <v>11013.809523809523</v>
      </c>
      <c r="AU2014">
        <v>12115.427927927927</v>
      </c>
      <c r="AV2014">
        <v>9405.801369863013</v>
      </c>
    </row>
    <row r="2015" spans="17:48" x14ac:dyDescent="0.4">
      <c r="Q2015">
        <v>15716.460674157302</v>
      </c>
      <c r="R2015">
        <v>15411.991735537191</v>
      </c>
      <c r="S2015">
        <v>12403.282442748092</v>
      </c>
      <c r="T2015">
        <v>13163.43795620438</v>
      </c>
      <c r="U2015">
        <v>12258.378947368421</v>
      </c>
      <c r="V2015">
        <v>13352.416666666666</v>
      </c>
      <c r="W2015">
        <v>15321.163841807909</v>
      </c>
      <c r="X2015">
        <v>14885.473684210527</v>
      </c>
      <c r="Y2015">
        <v>18696.764227642278</v>
      </c>
      <c r="Z2015">
        <v>12018.28</v>
      </c>
      <c r="AA2015">
        <v>14447.735294117647</v>
      </c>
      <c r="AB2015">
        <v>13705.377049180328</v>
      </c>
      <c r="AC2015">
        <v>14137.444444444445</v>
      </c>
      <c r="AD2015">
        <v>14270.261261261261</v>
      </c>
      <c r="AE2015">
        <v>12422.232876712329</v>
      </c>
      <c r="AH2015">
        <v>10849.421348314607</v>
      </c>
      <c r="AI2015">
        <v>13518.396694214876</v>
      </c>
      <c r="AJ2015">
        <v>10190.511450381679</v>
      </c>
      <c r="AK2015">
        <v>10301.343065693431</v>
      </c>
      <c r="AL2015">
        <v>9683.7368421052633</v>
      </c>
      <c r="AM2015">
        <v>10515.229166666666</v>
      </c>
      <c r="AN2015">
        <v>11949.468926553673</v>
      </c>
      <c r="AO2015">
        <v>13082.233082706767</v>
      </c>
      <c r="AP2015">
        <v>11137.569105691056</v>
      </c>
      <c r="AQ2015">
        <v>8897.42</v>
      </c>
      <c r="AR2015">
        <v>13244.838235294117</v>
      </c>
      <c r="AS2015">
        <v>11277.196721311475</v>
      </c>
      <c r="AT2015">
        <v>11000.190476190477</v>
      </c>
      <c r="AU2015">
        <v>12113.783783783783</v>
      </c>
      <c r="AV2015">
        <v>9404.0890410958909</v>
      </c>
    </row>
    <row r="2016" spans="17:48" x14ac:dyDescent="0.4">
      <c r="Q2016">
        <v>15696.415730337079</v>
      </c>
      <c r="R2016">
        <v>15414.586776859504</v>
      </c>
      <c r="S2016">
        <v>12399.386768447837</v>
      </c>
      <c r="T2016">
        <v>13175.985401459853</v>
      </c>
      <c r="U2016">
        <v>12256.042105263157</v>
      </c>
      <c r="V2016">
        <v>13338.4375</v>
      </c>
      <c r="W2016">
        <v>15324.717514124293</v>
      </c>
      <c r="X2016">
        <v>14870.436090225563</v>
      </c>
      <c r="Y2016">
        <v>18678.752032520326</v>
      </c>
      <c r="Z2016">
        <v>12009.273333333333</v>
      </c>
      <c r="AA2016">
        <v>14433.691176470587</v>
      </c>
      <c r="AB2016">
        <v>13692.122950819672</v>
      </c>
      <c r="AC2016">
        <v>14134.269841269841</v>
      </c>
      <c r="AD2016">
        <v>14263.198198198199</v>
      </c>
      <c r="AE2016">
        <v>12415.5</v>
      </c>
      <c r="AH2016">
        <v>10853.573033707866</v>
      </c>
      <c r="AI2016">
        <v>13508.900826446281</v>
      </c>
      <c r="AJ2016">
        <v>10185.127226463104</v>
      </c>
      <c r="AK2016">
        <v>10300.284671532847</v>
      </c>
      <c r="AL2016">
        <v>9686.9</v>
      </c>
      <c r="AM2016">
        <v>10519.388888888889</v>
      </c>
      <c r="AN2016">
        <v>11952.412429378532</v>
      </c>
      <c r="AO2016">
        <v>13084.293233082706</v>
      </c>
      <c r="AP2016">
        <v>11131.247967479674</v>
      </c>
      <c r="AQ2016">
        <v>8893.2999999999993</v>
      </c>
      <c r="AR2016">
        <v>13239.558823529413</v>
      </c>
      <c r="AS2016">
        <v>11271.352459016394</v>
      </c>
      <c r="AT2016">
        <v>11002.047619047618</v>
      </c>
      <c r="AU2016">
        <v>12117.315315315316</v>
      </c>
      <c r="AV2016">
        <v>9400.1917808219187</v>
      </c>
    </row>
    <row r="2017" spans="17:48" x14ac:dyDescent="0.4">
      <c r="Q2017">
        <v>15685.988764044943</v>
      </c>
      <c r="R2017">
        <v>15414.96694214876</v>
      </c>
      <c r="S2017">
        <v>12417.636132315522</v>
      </c>
      <c r="T2017">
        <v>13173.226277372263</v>
      </c>
      <c r="U2017">
        <v>12254.278947368421</v>
      </c>
      <c r="V2017">
        <v>13319</v>
      </c>
      <c r="W2017">
        <v>15312.672316384182</v>
      </c>
      <c r="X2017">
        <v>14867.09022556391</v>
      </c>
      <c r="Y2017">
        <v>18664.536585365855</v>
      </c>
      <c r="Z2017">
        <v>12006.306666666667</v>
      </c>
      <c r="AA2017">
        <v>14439.058823529413</v>
      </c>
      <c r="AB2017">
        <v>13673.204918032787</v>
      </c>
      <c r="AC2017">
        <v>14114.698412698413</v>
      </c>
      <c r="AD2017">
        <v>14255.783783783783</v>
      </c>
      <c r="AE2017">
        <v>12408.191780821919</v>
      </c>
      <c r="AH2017">
        <v>10846.528089887641</v>
      </c>
      <c r="AI2017">
        <v>13492.396694214876</v>
      </c>
      <c r="AJ2017">
        <v>10214.305343511451</v>
      </c>
      <c r="AK2017">
        <v>10298.204379562043</v>
      </c>
      <c r="AL2017">
        <v>9679.9894736842107</v>
      </c>
      <c r="AM2017">
        <v>10514.763888888889</v>
      </c>
      <c r="AN2017">
        <v>11962.536723163841</v>
      </c>
      <c r="AO2017">
        <v>13082.812030075187</v>
      </c>
      <c r="AP2017">
        <v>11127.817073170732</v>
      </c>
      <c r="AQ2017">
        <v>8896.64</v>
      </c>
      <c r="AR2017">
        <v>13237.176470588236</v>
      </c>
      <c r="AS2017">
        <v>11268.524590163934</v>
      </c>
      <c r="AT2017">
        <v>10992.873015873016</v>
      </c>
      <c r="AU2017">
        <v>12112.162162162162</v>
      </c>
      <c r="AV2017">
        <v>9395.2808219178078</v>
      </c>
    </row>
    <row r="2018" spans="17:48" x14ac:dyDescent="0.4">
      <c r="Q2018">
        <v>15679.067415730337</v>
      </c>
      <c r="R2018">
        <v>15398.834710743802</v>
      </c>
      <c r="S2018">
        <v>12422.717557251908</v>
      </c>
      <c r="T2018">
        <v>13170.7299270073</v>
      </c>
      <c r="U2018">
        <v>12257.626315789474</v>
      </c>
      <c r="V2018">
        <v>13319.854166666666</v>
      </c>
      <c r="W2018">
        <v>15299.022598870057</v>
      </c>
      <c r="X2018">
        <v>14860.135338345865</v>
      </c>
      <c r="Y2018">
        <v>18656.414634146342</v>
      </c>
      <c r="Z2018">
        <v>12008.786666666667</v>
      </c>
      <c r="AA2018">
        <v>14433.073529411764</v>
      </c>
      <c r="AB2018">
        <v>13729.163934426229</v>
      </c>
      <c r="AC2018">
        <v>14131.825396825398</v>
      </c>
      <c r="AD2018">
        <v>14240.495495495496</v>
      </c>
      <c r="AE2018">
        <v>12401.739726027397</v>
      </c>
      <c r="AH2018">
        <v>10847.73595505618</v>
      </c>
      <c r="AI2018">
        <v>13485.272727272728</v>
      </c>
      <c r="AJ2018">
        <v>10213.972010178117</v>
      </c>
      <c r="AK2018">
        <v>10290.474452554745</v>
      </c>
      <c r="AL2018">
        <v>9681.6842105263149</v>
      </c>
      <c r="AM2018">
        <v>10510.590277777777</v>
      </c>
      <c r="AN2018">
        <v>11966.683615819209</v>
      </c>
      <c r="AO2018">
        <v>13075.293233082706</v>
      </c>
      <c r="AP2018">
        <v>11132.650406504064</v>
      </c>
      <c r="AQ2018">
        <v>8896.1200000000008</v>
      </c>
      <c r="AR2018">
        <v>13232.220588235294</v>
      </c>
      <c r="AS2018">
        <v>11278.860655737704</v>
      </c>
      <c r="AT2018">
        <v>10989.809523809523</v>
      </c>
      <c r="AU2018">
        <v>12103.018018018018</v>
      </c>
      <c r="AV2018">
        <v>9394.801369863013</v>
      </c>
    </row>
    <row r="2019" spans="17:48" x14ac:dyDescent="0.4">
      <c r="Q2019">
        <v>15657.85393258427</v>
      </c>
      <c r="R2019">
        <v>15389.107438016528</v>
      </c>
      <c r="S2019">
        <v>12371.440203562341</v>
      </c>
      <c r="T2019">
        <v>13177.722627737227</v>
      </c>
      <c r="U2019">
        <v>12258.621052631579</v>
      </c>
      <c r="V2019">
        <v>13312.576388888889</v>
      </c>
      <c r="W2019">
        <v>15286.333333333334</v>
      </c>
      <c r="X2019">
        <v>14853.473684210527</v>
      </c>
      <c r="Y2019">
        <v>18597.886178861787</v>
      </c>
      <c r="Z2019">
        <v>12004.513333333334</v>
      </c>
      <c r="AA2019">
        <v>14430.632352941177</v>
      </c>
      <c r="AB2019">
        <v>13734.38524590164</v>
      </c>
      <c r="AC2019">
        <v>14126.523809523809</v>
      </c>
      <c r="AD2019">
        <v>14240.504504504504</v>
      </c>
      <c r="AE2019">
        <v>12407.164383561643</v>
      </c>
      <c r="AH2019">
        <v>10836.404494382023</v>
      </c>
      <c r="AI2019">
        <v>13485.173553719009</v>
      </c>
      <c r="AJ2019">
        <v>10137.689567430025</v>
      </c>
      <c r="AK2019">
        <v>10286.810218978102</v>
      </c>
      <c r="AL2019">
        <v>9679.031578947368</v>
      </c>
      <c r="AM2019">
        <v>10513.381944444445</v>
      </c>
      <c r="AN2019">
        <v>11963.022598870057</v>
      </c>
      <c r="AO2019">
        <v>13080.21052631579</v>
      </c>
      <c r="AP2019">
        <v>11130.353658536585</v>
      </c>
      <c r="AQ2019">
        <v>8900.5133333333342</v>
      </c>
      <c r="AR2019">
        <v>13225.955882352941</v>
      </c>
      <c r="AS2019">
        <v>11276.483606557376</v>
      </c>
      <c r="AT2019">
        <v>10991.15873015873</v>
      </c>
      <c r="AU2019">
        <v>12095.315315315316</v>
      </c>
      <c r="AV2019">
        <v>9391.698630136987</v>
      </c>
    </row>
    <row r="2020" spans="17:48" x14ac:dyDescent="0.4">
      <c r="Q2020">
        <v>15649.601123595505</v>
      </c>
      <c r="R2020">
        <v>15384.446280991735</v>
      </c>
      <c r="S2020">
        <v>12452.496183206107</v>
      </c>
      <c r="T2020">
        <v>13181.416058394161</v>
      </c>
      <c r="U2020">
        <v>12248.357894736842</v>
      </c>
      <c r="V2020">
        <v>13311.305555555555</v>
      </c>
      <c r="W2020">
        <v>15283.169491525423</v>
      </c>
      <c r="X2020">
        <v>14842.706766917294</v>
      </c>
      <c r="Y2020">
        <v>18618.439024390245</v>
      </c>
      <c r="Z2020">
        <v>11996.7</v>
      </c>
      <c r="AA2020">
        <v>14425.661764705883</v>
      </c>
      <c r="AB2020">
        <v>13684.22950819672</v>
      </c>
      <c r="AC2020">
        <v>14133.476190476191</v>
      </c>
      <c r="AD2020">
        <v>14233.644144144144</v>
      </c>
      <c r="AE2020">
        <v>12414.349315068494</v>
      </c>
      <c r="AH2020">
        <v>10841.831460674157</v>
      </c>
      <c r="AI2020">
        <v>13481.561983471074</v>
      </c>
      <c r="AJ2020">
        <v>10274.872773536896</v>
      </c>
      <c r="AK2020">
        <v>10278.700729927008</v>
      </c>
      <c r="AL2020">
        <v>9675.9263157894729</v>
      </c>
      <c r="AM2020">
        <v>10511.236111111111</v>
      </c>
      <c r="AN2020">
        <v>11963.344632768361</v>
      </c>
      <c r="AO2020">
        <v>13074.774436090225</v>
      </c>
      <c r="AP2020">
        <v>11126.016260162602</v>
      </c>
      <c r="AQ2020">
        <v>8899.98</v>
      </c>
      <c r="AR2020">
        <v>13209.264705882353</v>
      </c>
      <c r="AS2020">
        <v>11252.22131147541</v>
      </c>
      <c r="AT2020">
        <v>10995.238095238095</v>
      </c>
      <c r="AU2020">
        <v>12091.148648648648</v>
      </c>
      <c r="AV2020">
        <v>9385.8287671232883</v>
      </c>
    </row>
    <row r="2021" spans="17:48" x14ac:dyDescent="0.4">
      <c r="Q2021">
        <v>15645.904494382023</v>
      </c>
      <c r="R2021">
        <v>15372.669421487602</v>
      </c>
      <c r="S2021">
        <v>12399.870229007634</v>
      </c>
      <c r="T2021">
        <v>13175.861313868612</v>
      </c>
      <c r="U2021">
        <v>12250.1</v>
      </c>
      <c r="V2021">
        <v>13314.006944444445</v>
      </c>
      <c r="W2021">
        <v>15257.169491525423</v>
      </c>
      <c r="X2021">
        <v>14840.827067669174</v>
      </c>
      <c r="Y2021">
        <v>18618.699186991871</v>
      </c>
      <c r="Z2021">
        <v>11999.94</v>
      </c>
      <c r="AA2021">
        <v>14423.117647058823</v>
      </c>
      <c r="AB2021">
        <v>13692.975409836066</v>
      </c>
      <c r="AC2021">
        <v>14138.412698412698</v>
      </c>
      <c r="AD2021">
        <v>14229.387387387387</v>
      </c>
      <c r="AE2021">
        <v>12405.445205479453</v>
      </c>
      <c r="AH2021">
        <v>10836.825842696629</v>
      </c>
      <c r="AI2021">
        <v>13479.495867768595</v>
      </c>
      <c r="AJ2021">
        <v>10184.513994910942</v>
      </c>
      <c r="AK2021">
        <v>10275.737226277372</v>
      </c>
      <c r="AL2021">
        <v>9674.0736842105271</v>
      </c>
      <c r="AM2021">
        <v>10513.979166666666</v>
      </c>
      <c r="AN2021">
        <v>11967.45197740113</v>
      </c>
      <c r="AO2021">
        <v>13060.443609022557</v>
      </c>
      <c r="AP2021">
        <v>11123.865853658537</v>
      </c>
      <c r="AQ2021">
        <v>8896.5400000000009</v>
      </c>
      <c r="AR2021">
        <v>13192.176470588236</v>
      </c>
      <c r="AS2021">
        <v>11251.163934426229</v>
      </c>
      <c r="AT2021">
        <v>10989.476190476191</v>
      </c>
      <c r="AU2021">
        <v>12080.468468468469</v>
      </c>
      <c r="AV2021">
        <v>9382.8424657534251</v>
      </c>
    </row>
    <row r="2022" spans="17:48" x14ac:dyDescent="0.4">
      <c r="Q2022">
        <v>15650.926966292134</v>
      </c>
      <c r="R2022">
        <v>15368.438016528926</v>
      </c>
      <c r="S2022">
        <v>12399.343511450381</v>
      </c>
      <c r="T2022">
        <v>13180.591240875912</v>
      </c>
      <c r="U2022">
        <v>12252.473684210527</v>
      </c>
      <c r="V2022">
        <v>13321.402777777777</v>
      </c>
      <c r="W2022">
        <v>15243.887005649718</v>
      </c>
      <c r="X2022">
        <v>14840.436090225563</v>
      </c>
      <c r="Y2022">
        <v>18624.065040650406</v>
      </c>
      <c r="Z2022">
        <v>12002.56</v>
      </c>
      <c r="AA2022">
        <v>14413.323529411764</v>
      </c>
      <c r="AB2022">
        <v>13745.72131147541</v>
      </c>
      <c r="AC2022">
        <v>14156.539682539682</v>
      </c>
      <c r="AD2022">
        <v>14222.333333333334</v>
      </c>
      <c r="AE2022">
        <v>12401.315068493152</v>
      </c>
      <c r="AH2022">
        <v>10839.758426966293</v>
      </c>
      <c r="AI2022">
        <v>13476.776859504133</v>
      </c>
      <c r="AJ2022">
        <v>10179.679389312978</v>
      </c>
      <c r="AK2022">
        <v>10274.153284671533</v>
      </c>
      <c r="AL2022">
        <v>9674.5578947368413</v>
      </c>
      <c r="AM2022">
        <v>10517.652777777777</v>
      </c>
      <c r="AN2022">
        <v>11960.644067796609</v>
      </c>
      <c r="AO2022">
        <v>13060.390977443609</v>
      </c>
      <c r="AP2022">
        <v>11124.235772357724</v>
      </c>
      <c r="AQ2022">
        <v>8890.7266666666674</v>
      </c>
      <c r="AR2022">
        <v>13182.367647058823</v>
      </c>
      <c r="AS2022">
        <v>11267.811475409837</v>
      </c>
      <c r="AT2022">
        <v>10988.269841269841</v>
      </c>
      <c r="AU2022">
        <v>12087.936936936936</v>
      </c>
      <c r="AV2022">
        <v>9377.1575342465749</v>
      </c>
    </row>
    <row r="2023" spans="17:48" x14ac:dyDescent="0.4">
      <c r="Q2023">
        <v>15636.803370786516</v>
      </c>
      <c r="R2023">
        <v>15386.528925619834</v>
      </c>
      <c r="S2023">
        <v>12392.580152671755</v>
      </c>
      <c r="T2023">
        <v>13180.255474452555</v>
      </c>
      <c r="U2023">
        <v>12251.2</v>
      </c>
      <c r="V2023">
        <v>13322.541666666666</v>
      </c>
      <c r="W2023">
        <v>15239.395480225989</v>
      </c>
      <c r="X2023">
        <v>14847.842105263158</v>
      </c>
      <c r="Y2023">
        <v>18624.674796747968</v>
      </c>
      <c r="Z2023">
        <v>11993.6</v>
      </c>
      <c r="AA2023">
        <v>14414.941176470587</v>
      </c>
      <c r="AB2023">
        <v>13727.786885245901</v>
      </c>
      <c r="AC2023">
        <v>14151.476190476191</v>
      </c>
      <c r="AD2023">
        <v>14217.351351351352</v>
      </c>
      <c r="AE2023">
        <v>12390.568493150686</v>
      </c>
      <c r="AH2023">
        <v>10835.865168539325</v>
      </c>
      <c r="AI2023">
        <v>13482.752066115703</v>
      </c>
      <c r="AJ2023">
        <v>10175.786259541985</v>
      </c>
      <c r="AK2023">
        <v>10274.642335766423</v>
      </c>
      <c r="AL2023">
        <v>9671.8684210526317</v>
      </c>
      <c r="AM2023">
        <v>10517.027777777777</v>
      </c>
      <c r="AN2023">
        <v>11964.836158192091</v>
      </c>
      <c r="AO2023">
        <v>13063.353383458647</v>
      </c>
      <c r="AP2023">
        <v>11114.337398373984</v>
      </c>
      <c r="AQ2023">
        <v>8889.746666666666</v>
      </c>
      <c r="AR2023">
        <v>13181.235294117647</v>
      </c>
      <c r="AS2023">
        <v>11274.409836065573</v>
      </c>
      <c r="AT2023">
        <v>10985.825396825398</v>
      </c>
      <c r="AU2023">
        <v>12085.351351351352</v>
      </c>
      <c r="AV2023">
        <v>9367.9863013698632</v>
      </c>
    </row>
    <row r="2024" spans="17:48" x14ac:dyDescent="0.4">
      <c r="Q2024">
        <v>15631.224719101123</v>
      </c>
      <c r="R2024">
        <v>15388.644628099173</v>
      </c>
      <c r="S2024">
        <v>12392.394402035623</v>
      </c>
      <c r="T2024">
        <v>13170.386861313869</v>
      </c>
      <c r="U2024">
        <v>12260.015789473684</v>
      </c>
      <c r="V2024">
        <v>13314.048611111111</v>
      </c>
      <c r="W2024">
        <v>15255.988700564973</v>
      </c>
      <c r="X2024">
        <v>14846.939849624061</v>
      </c>
      <c r="Y2024">
        <v>18631.032520325203</v>
      </c>
      <c r="Z2024">
        <v>11987.68</v>
      </c>
      <c r="AA2024">
        <v>14429.25</v>
      </c>
      <c r="AB2024">
        <v>13711.975409836066</v>
      </c>
      <c r="AC2024">
        <v>14142.095238095239</v>
      </c>
      <c r="AD2024">
        <v>14209.855855855856</v>
      </c>
      <c r="AE2024">
        <v>12384.109589041096</v>
      </c>
      <c r="AH2024">
        <v>10832.095505617977</v>
      </c>
      <c r="AI2024">
        <v>13485.256198347108</v>
      </c>
      <c r="AJ2024">
        <v>10169.941475826972</v>
      </c>
      <c r="AK2024">
        <v>10270.897810218978</v>
      </c>
      <c r="AL2024">
        <v>9676.8421052631584</v>
      </c>
      <c r="AM2024">
        <v>10511.201388888889</v>
      </c>
      <c r="AN2024">
        <v>11962.706214689266</v>
      </c>
      <c r="AO2024">
        <v>13057.962406015038</v>
      </c>
      <c r="AP2024">
        <v>11116.463414634147</v>
      </c>
      <c r="AQ2024">
        <v>8886.2333333333336</v>
      </c>
      <c r="AR2024">
        <v>13185.132352941177</v>
      </c>
      <c r="AS2024">
        <v>11271.77049180328</v>
      </c>
      <c r="AT2024">
        <v>10987.714285714286</v>
      </c>
      <c r="AU2024">
        <v>12087.180180180179</v>
      </c>
      <c r="AV2024">
        <v>9363.801369863013</v>
      </c>
    </row>
    <row r="2025" spans="17:48" x14ac:dyDescent="0.4">
      <c r="Q2025">
        <v>15624.612359550561</v>
      </c>
      <c r="R2025">
        <v>15387.578512396694</v>
      </c>
      <c r="S2025">
        <v>12406.534351145037</v>
      </c>
      <c r="T2025">
        <v>13169.043795620439</v>
      </c>
      <c r="U2025">
        <v>12268.67894736842</v>
      </c>
      <c r="V2025">
        <v>13318.652777777777</v>
      </c>
      <c r="W2025">
        <v>15251.954802259886</v>
      </c>
      <c r="X2025">
        <v>14844.09022556391</v>
      </c>
      <c r="Y2025">
        <v>18646.268292682926</v>
      </c>
      <c r="Z2025">
        <v>11994.873333333333</v>
      </c>
      <c r="AA2025">
        <v>14434.455882352941</v>
      </c>
      <c r="AB2025">
        <v>13701.786885245901</v>
      </c>
      <c r="AC2025">
        <v>14134.746031746032</v>
      </c>
      <c r="AD2025">
        <v>14213.824324324325</v>
      </c>
      <c r="AE2025">
        <v>12391.472602739726</v>
      </c>
      <c r="AH2025">
        <v>10827.938202247191</v>
      </c>
      <c r="AI2025">
        <v>13473.603305785124</v>
      </c>
      <c r="AJ2025">
        <v>10192.241730279899</v>
      </c>
      <c r="AK2025">
        <v>10266.350364963504</v>
      </c>
      <c r="AL2025">
        <v>9673.7631578947367</v>
      </c>
      <c r="AM2025">
        <v>10508.888888888889</v>
      </c>
      <c r="AN2025">
        <v>11954.655367231639</v>
      </c>
      <c r="AO2025">
        <v>13066.135338345865</v>
      </c>
      <c r="AP2025">
        <v>11112.227642276423</v>
      </c>
      <c r="AQ2025">
        <v>8886.0533333333333</v>
      </c>
      <c r="AR2025">
        <v>13184.308823529413</v>
      </c>
      <c r="AS2025">
        <v>11273.38524590164</v>
      </c>
      <c r="AT2025">
        <v>10985.174603174602</v>
      </c>
      <c r="AU2025">
        <v>12086.563063063064</v>
      </c>
      <c r="AV2025">
        <v>9358.2465753424658</v>
      </c>
    </row>
    <row r="2026" spans="17:48" x14ac:dyDescent="0.4">
      <c r="Q2026">
        <v>15622.893258426966</v>
      </c>
      <c r="R2026">
        <v>15401</v>
      </c>
      <c r="S2026">
        <v>12411.302798982188</v>
      </c>
      <c r="T2026">
        <v>13164.29197080292</v>
      </c>
      <c r="U2026">
        <v>12269.810526315789</v>
      </c>
      <c r="V2026">
        <v>13311.194444444445</v>
      </c>
      <c r="W2026">
        <v>15249.186440677966</v>
      </c>
      <c r="X2026">
        <v>14856.87969924812</v>
      </c>
      <c r="Y2026">
        <v>18655.878048780487</v>
      </c>
      <c r="Z2026">
        <v>11995.28</v>
      </c>
      <c r="AA2026">
        <v>14448.029411764706</v>
      </c>
      <c r="AB2026">
        <v>13687.868852459016</v>
      </c>
      <c r="AC2026">
        <v>14114.682539682539</v>
      </c>
      <c r="AD2026">
        <v>14217.342342342343</v>
      </c>
      <c r="AE2026">
        <v>12400.020547945205</v>
      </c>
      <c r="AH2026">
        <v>10824.084269662921</v>
      </c>
      <c r="AI2026">
        <v>13470.876033057852</v>
      </c>
      <c r="AJ2026">
        <v>10189.798982188295</v>
      </c>
      <c r="AK2026">
        <v>10264.138686131388</v>
      </c>
      <c r="AL2026">
        <v>9673.6</v>
      </c>
      <c r="AM2026">
        <v>10502.291666666666</v>
      </c>
      <c r="AN2026">
        <v>11951.062146892655</v>
      </c>
      <c r="AO2026">
        <v>13084.488721804511</v>
      </c>
      <c r="AP2026">
        <v>11108.817073170732</v>
      </c>
      <c r="AQ2026">
        <v>8887.6533333333336</v>
      </c>
      <c r="AR2026">
        <v>13185.911764705883</v>
      </c>
      <c r="AS2026">
        <v>11269.991803278688</v>
      </c>
      <c r="AT2026">
        <v>10984.920634920634</v>
      </c>
      <c r="AU2026">
        <v>12089.126126126126</v>
      </c>
      <c r="AV2026">
        <v>9356.7602739726026</v>
      </c>
    </row>
    <row r="2027" spans="17:48" x14ac:dyDescent="0.4">
      <c r="Q2027">
        <v>15603.724719101123</v>
      </c>
      <c r="R2027">
        <v>15405.338842975207</v>
      </c>
      <c r="S2027">
        <v>12413.241730279899</v>
      </c>
      <c r="T2027">
        <v>13160.467153284671</v>
      </c>
      <c r="U2027">
        <v>12270.594736842106</v>
      </c>
      <c r="V2027">
        <v>13310.513888888889</v>
      </c>
      <c r="W2027">
        <v>15252.045197740114</v>
      </c>
      <c r="X2027">
        <v>14850.030075187969</v>
      </c>
      <c r="Y2027">
        <v>18657.593495934958</v>
      </c>
      <c r="Z2027">
        <v>11998.726666666667</v>
      </c>
      <c r="AA2027">
        <v>14454.044117647059</v>
      </c>
      <c r="AB2027">
        <v>13689.598360655738</v>
      </c>
      <c r="AC2027">
        <v>14109.587301587302</v>
      </c>
      <c r="AD2027">
        <v>14217.32882882883</v>
      </c>
      <c r="AE2027">
        <v>12411.972602739726</v>
      </c>
      <c r="AH2027">
        <v>10820.898876404495</v>
      </c>
      <c r="AI2027">
        <v>13480.01652892562</v>
      </c>
      <c r="AJ2027">
        <v>10187.875318066157</v>
      </c>
      <c r="AK2027">
        <v>10260.532846715329</v>
      </c>
      <c r="AL2027">
        <v>9673.9315789473676</v>
      </c>
      <c r="AM2027">
        <v>10493.395833333334</v>
      </c>
      <c r="AN2027">
        <v>11948.322033898305</v>
      </c>
      <c r="AO2027">
        <v>13085.624060150376</v>
      </c>
      <c r="AP2027">
        <v>11100.987804878048</v>
      </c>
      <c r="AQ2027">
        <v>8888.7999999999993</v>
      </c>
      <c r="AR2027">
        <v>13193.85294117647</v>
      </c>
      <c r="AS2027">
        <v>11271.991803278688</v>
      </c>
      <c r="AT2027">
        <v>10993.825396825398</v>
      </c>
      <c r="AU2027">
        <v>12083.594594594595</v>
      </c>
      <c r="AV2027">
        <v>9349.6095890410961</v>
      </c>
    </row>
    <row r="2028" spans="17:48" x14ac:dyDescent="0.4">
      <c r="Q2028">
        <v>15592.426966292134</v>
      </c>
      <c r="R2028">
        <v>15393.900826446281</v>
      </c>
      <c r="S2028">
        <v>12415.910941475828</v>
      </c>
      <c r="T2028">
        <v>13158.364963503649</v>
      </c>
      <c r="U2028">
        <v>12269.994736842105</v>
      </c>
      <c r="V2028">
        <v>13307.819444444445</v>
      </c>
      <c r="W2028">
        <v>15270.813559322034</v>
      </c>
      <c r="X2028">
        <v>14840.902255639097</v>
      </c>
      <c r="Y2028">
        <v>18662.861788617887</v>
      </c>
      <c r="Z2028">
        <v>12002.02</v>
      </c>
      <c r="AA2028">
        <v>14449.14705882353</v>
      </c>
      <c r="AB2028">
        <v>13690.926229508197</v>
      </c>
      <c r="AC2028">
        <v>14099.301587301587</v>
      </c>
      <c r="AD2028">
        <v>14221.882882882883</v>
      </c>
      <c r="AE2028">
        <v>12411.445205479453</v>
      </c>
      <c r="AH2028">
        <v>10817.516853932584</v>
      </c>
      <c r="AI2028">
        <v>13472.066115702479</v>
      </c>
      <c r="AJ2028">
        <v>10187.053435114503</v>
      </c>
      <c r="AK2028">
        <v>10254.824817518249</v>
      </c>
      <c r="AL2028">
        <v>9673.4578947368427</v>
      </c>
      <c r="AM2028">
        <v>10490.5</v>
      </c>
      <c r="AN2028">
        <v>11936.22033898305</v>
      </c>
      <c r="AO2028">
        <v>13096.887218045113</v>
      </c>
      <c r="AP2028">
        <v>11100.971544715447</v>
      </c>
      <c r="AQ2028">
        <v>8884.9133333333339</v>
      </c>
      <c r="AR2028">
        <v>13175.411764705883</v>
      </c>
      <c r="AS2028">
        <v>11262.040983606557</v>
      </c>
      <c r="AT2028">
        <v>10979.746031746032</v>
      </c>
      <c r="AU2028">
        <v>12088.486486486487</v>
      </c>
      <c r="AV2028">
        <v>9347.3698630136987</v>
      </c>
    </row>
    <row r="2029" spans="17:48" x14ac:dyDescent="0.4">
      <c r="Q2029">
        <v>15577.6797752809</v>
      </c>
      <c r="R2029">
        <v>15409.752066115703</v>
      </c>
      <c r="S2029">
        <v>12403.837150127227</v>
      </c>
      <c r="T2029">
        <v>13162.211678832116</v>
      </c>
      <c r="U2029">
        <v>12264.268421052631</v>
      </c>
      <c r="V2029">
        <v>13307.965277777777</v>
      </c>
      <c r="W2029">
        <v>15258.502824858757</v>
      </c>
      <c r="X2029">
        <v>14843.947368421053</v>
      </c>
      <c r="Y2029">
        <v>18661.878048780487</v>
      </c>
      <c r="Z2029">
        <v>12014.16</v>
      </c>
      <c r="AA2029">
        <v>14437.10294117647</v>
      </c>
      <c r="AB2029">
        <v>13632.655737704918</v>
      </c>
      <c r="AC2029">
        <v>14100.349206349207</v>
      </c>
      <c r="AD2029">
        <v>14213.608108108108</v>
      </c>
      <c r="AE2029">
        <v>12421.431506849314</v>
      </c>
      <c r="AH2029">
        <v>10820.904494382023</v>
      </c>
      <c r="AI2029">
        <v>13457.760330578512</v>
      </c>
      <c r="AJ2029">
        <v>10157.251908396947</v>
      </c>
      <c r="AK2029">
        <v>10251.649635036496</v>
      </c>
      <c r="AL2029">
        <v>9673.7684210526313</v>
      </c>
      <c r="AM2029">
        <v>10494.916666666666</v>
      </c>
      <c r="AN2029">
        <v>11934.898305084746</v>
      </c>
      <c r="AO2029">
        <v>13101.218045112782</v>
      </c>
      <c r="AP2029">
        <v>11098.341463414634</v>
      </c>
      <c r="AQ2029">
        <v>8883.7066666666669</v>
      </c>
      <c r="AR2029">
        <v>13175.35294117647</v>
      </c>
      <c r="AS2029">
        <v>11239.5</v>
      </c>
      <c r="AT2029">
        <v>10954.888888888889</v>
      </c>
      <c r="AU2029">
        <v>12090.581081081082</v>
      </c>
      <c r="AV2029">
        <v>9342.8150684931516</v>
      </c>
    </row>
    <row r="2030" spans="17:48" x14ac:dyDescent="0.4">
      <c r="Q2030">
        <v>15568.297752808989</v>
      </c>
      <c r="R2030">
        <v>15412.438016528926</v>
      </c>
      <c r="S2030">
        <v>12431.786259541985</v>
      </c>
      <c r="T2030">
        <v>13163.416058394161</v>
      </c>
      <c r="U2030">
        <v>12261.126315789474</v>
      </c>
      <c r="V2030">
        <v>13303.583333333334</v>
      </c>
      <c r="W2030">
        <v>15257.141242937852</v>
      </c>
      <c r="X2030">
        <v>14854.849624060151</v>
      </c>
      <c r="Y2030">
        <v>18660.662601626016</v>
      </c>
      <c r="Z2030">
        <v>12013.933333333332</v>
      </c>
      <c r="AA2030">
        <v>14414.294117647059</v>
      </c>
      <c r="AB2030">
        <v>13704.573770491803</v>
      </c>
      <c r="AC2030">
        <v>14110.777777777777</v>
      </c>
      <c r="AD2030">
        <v>14211.653153153153</v>
      </c>
      <c r="AE2030">
        <v>12420.109589041096</v>
      </c>
      <c r="AH2030">
        <v>10821.011235955057</v>
      </c>
      <c r="AI2030">
        <v>13454.338842975207</v>
      </c>
      <c r="AJ2030">
        <v>10190.844783715012</v>
      </c>
      <c r="AK2030">
        <v>10251.007299270073</v>
      </c>
      <c r="AL2030">
        <v>9678.3105263157886</v>
      </c>
      <c r="AM2030">
        <v>10490.590277777777</v>
      </c>
      <c r="AN2030">
        <v>11939.485875706214</v>
      </c>
      <c r="AO2030">
        <v>13101.443609022557</v>
      </c>
      <c r="AP2030">
        <v>11096.808943089431</v>
      </c>
      <c r="AQ2030">
        <v>8883.1666666666661</v>
      </c>
      <c r="AR2030">
        <v>13157.926470588236</v>
      </c>
      <c r="AS2030">
        <v>11263.901639344262</v>
      </c>
      <c r="AT2030">
        <v>10946.746031746032</v>
      </c>
      <c r="AU2030">
        <v>12094.905405405405</v>
      </c>
      <c r="AV2030">
        <v>9340.3835616438355</v>
      </c>
    </row>
    <row r="2031" spans="17:48" x14ac:dyDescent="0.4">
      <c r="Q2031">
        <v>15558.011235955057</v>
      </c>
      <c r="R2031">
        <v>15410.628099173553</v>
      </c>
      <c r="S2031">
        <v>12412.562340966921</v>
      </c>
      <c r="T2031">
        <v>13170.620437956204</v>
      </c>
      <c r="U2031">
        <v>12261.363157894737</v>
      </c>
      <c r="V2031">
        <v>13309.166666666666</v>
      </c>
      <c r="W2031">
        <v>15267.293785310734</v>
      </c>
      <c r="X2031">
        <v>14849.082706766918</v>
      </c>
      <c r="Y2031">
        <v>18670.117886178861</v>
      </c>
      <c r="Z2031">
        <v>12018.793333333333</v>
      </c>
      <c r="AA2031">
        <v>14398.117647058823</v>
      </c>
      <c r="AB2031">
        <v>13722.336065573771</v>
      </c>
      <c r="AC2031">
        <v>14128.746031746032</v>
      </c>
      <c r="AD2031">
        <v>14210.990990990991</v>
      </c>
      <c r="AE2031">
        <v>12417.527397260274</v>
      </c>
      <c r="AH2031">
        <v>10819.3202247191</v>
      </c>
      <c r="AI2031">
        <v>13461.892561983472</v>
      </c>
      <c r="AJ2031">
        <v>10160.483460559797</v>
      </c>
      <c r="AK2031">
        <v>10244.875912408759</v>
      </c>
      <c r="AL2031">
        <v>9675.136842105263</v>
      </c>
      <c r="AM2031">
        <v>10494.763888888889</v>
      </c>
      <c r="AN2031">
        <v>11929.163841807909</v>
      </c>
      <c r="AO2031">
        <v>13097.375939849624</v>
      </c>
      <c r="AP2031">
        <v>11101.979674796748</v>
      </c>
      <c r="AQ2031">
        <v>8879.58</v>
      </c>
      <c r="AR2031">
        <v>13168.073529411764</v>
      </c>
      <c r="AS2031">
        <v>11263.844262295082</v>
      </c>
      <c r="AT2031">
        <v>10939.492063492064</v>
      </c>
      <c r="AU2031">
        <v>12100.274774774774</v>
      </c>
      <c r="AV2031">
        <v>9336.301369863013</v>
      </c>
    </row>
    <row r="2032" spans="17:48" x14ac:dyDescent="0.4">
      <c r="Q2032">
        <v>15558.775280898877</v>
      </c>
      <c r="R2032">
        <v>15411.479338842975</v>
      </c>
      <c r="S2032">
        <v>12430.98727735369</v>
      </c>
      <c r="T2032">
        <v>13164.211678832116</v>
      </c>
      <c r="U2032">
        <v>12257.905263157894</v>
      </c>
      <c r="V2032">
        <v>13302.3125</v>
      </c>
      <c r="W2032">
        <v>15275.576271186441</v>
      </c>
      <c r="X2032">
        <v>14856.443609022557</v>
      </c>
      <c r="Y2032">
        <v>18681.91056910569</v>
      </c>
      <c r="Z2032">
        <v>12012.753333333334</v>
      </c>
      <c r="AA2032">
        <v>14394.455882352941</v>
      </c>
      <c r="AB2032">
        <v>13719.131147540984</v>
      </c>
      <c r="AC2032">
        <v>14136.190476190477</v>
      </c>
      <c r="AD2032">
        <v>14215.612612612613</v>
      </c>
      <c r="AE2032">
        <v>12412.506849315068</v>
      </c>
      <c r="AH2032">
        <v>10811.488764044943</v>
      </c>
      <c r="AI2032">
        <v>13442.545454545454</v>
      </c>
      <c r="AJ2032">
        <v>10189.150127226463</v>
      </c>
      <c r="AK2032">
        <v>10240.313868613139</v>
      </c>
      <c r="AL2032">
        <v>9667.894736842105</v>
      </c>
      <c r="AM2032">
        <v>10501.451388888889</v>
      </c>
      <c r="AN2032">
        <v>11937.836158192091</v>
      </c>
      <c r="AO2032">
        <v>13102.586466165414</v>
      </c>
      <c r="AP2032">
        <v>11105.821138211382</v>
      </c>
      <c r="AQ2032">
        <v>8877.2666666666664</v>
      </c>
      <c r="AR2032">
        <v>13136.808823529413</v>
      </c>
      <c r="AS2032">
        <v>11263.016393442624</v>
      </c>
      <c r="AT2032">
        <v>10925.555555555555</v>
      </c>
      <c r="AU2032">
        <v>12097.846846846847</v>
      </c>
      <c r="AV2032">
        <v>9333.0547945205471</v>
      </c>
    </row>
    <row r="2033" spans="17:48" x14ac:dyDescent="0.4">
      <c r="Q2033">
        <v>15555.859550561798</v>
      </c>
      <c r="R2033">
        <v>15406.975206611571</v>
      </c>
      <c r="S2033">
        <v>12429.86513994911</v>
      </c>
      <c r="T2033">
        <v>13159.802919708029</v>
      </c>
      <c r="U2033">
        <v>12252.836842105264</v>
      </c>
      <c r="V2033">
        <v>13309.090277777777</v>
      </c>
      <c r="W2033">
        <v>15263.581920903955</v>
      </c>
      <c r="X2033">
        <v>14848.571428571429</v>
      </c>
      <c r="Y2033">
        <v>18693.886178861787</v>
      </c>
      <c r="Z2033">
        <v>12016.42</v>
      </c>
      <c r="AA2033">
        <v>14392.455882352941</v>
      </c>
      <c r="AB2033">
        <v>13666.868852459016</v>
      </c>
      <c r="AC2033">
        <v>14143.746031746032</v>
      </c>
      <c r="AD2033">
        <v>14220.927927927927</v>
      </c>
      <c r="AE2033">
        <v>12417.102739726028</v>
      </c>
      <c r="AH2033">
        <v>10813.297752808989</v>
      </c>
      <c r="AI2033">
        <v>13430.628099173553</v>
      </c>
      <c r="AJ2033">
        <v>10191.269720101782</v>
      </c>
      <c r="AK2033">
        <v>10236</v>
      </c>
      <c r="AL2033">
        <v>9671.6894736842114</v>
      </c>
      <c r="AM2033">
        <v>10497.368055555555</v>
      </c>
      <c r="AN2033">
        <v>11942.915254237289</v>
      </c>
      <c r="AO2033">
        <v>13090.804511278195</v>
      </c>
      <c r="AP2033">
        <v>11102.752032520326</v>
      </c>
      <c r="AQ2033">
        <v>8884.1866666666665</v>
      </c>
      <c r="AR2033">
        <v>13149.235294117647</v>
      </c>
      <c r="AS2033">
        <v>11246.909836065573</v>
      </c>
      <c r="AT2033">
        <v>10942.79365079365</v>
      </c>
      <c r="AU2033">
        <v>12091.693693693695</v>
      </c>
      <c r="AV2033">
        <v>9327.6849315068484</v>
      </c>
    </row>
    <row r="2034" spans="17:48" x14ac:dyDescent="0.4">
      <c r="Q2034">
        <v>15550.314606741573</v>
      </c>
      <c r="R2034">
        <v>15387.578512396694</v>
      </c>
      <c r="S2034">
        <v>12426.124681933843</v>
      </c>
      <c r="T2034">
        <v>13165.635036496351</v>
      </c>
      <c r="U2034">
        <v>12244.894736842105</v>
      </c>
      <c r="V2034">
        <v>13304.409722222223</v>
      </c>
      <c r="W2034">
        <v>15265.581920903955</v>
      </c>
      <c r="X2034">
        <v>14834.736842105263</v>
      </c>
      <c r="Y2034">
        <v>18693.800813008129</v>
      </c>
      <c r="Z2034">
        <v>12006.293333333333</v>
      </c>
      <c r="AA2034">
        <v>14380.5</v>
      </c>
      <c r="AB2034">
        <v>13672.360655737704</v>
      </c>
      <c r="AC2034">
        <v>14148.650793650793</v>
      </c>
      <c r="AD2034">
        <v>14233.027027027027</v>
      </c>
      <c r="AE2034">
        <v>12406.595890410959</v>
      </c>
      <c r="AH2034">
        <v>10811.842696629214</v>
      </c>
      <c r="AI2034">
        <v>13424.429752066115</v>
      </c>
      <c r="AJ2034">
        <v>10188.216284987277</v>
      </c>
      <c r="AK2034">
        <v>10232.598540145986</v>
      </c>
      <c r="AL2034">
        <v>9666.8210526315797</v>
      </c>
      <c r="AM2034">
        <v>10496.284722222223</v>
      </c>
      <c r="AN2034">
        <v>11945.016949152543</v>
      </c>
      <c r="AO2034">
        <v>13084.300751879699</v>
      </c>
      <c r="AP2034">
        <v>11098.886178861789</v>
      </c>
      <c r="AQ2034">
        <v>8884.6200000000008</v>
      </c>
      <c r="AR2034">
        <v>13128.794117647059</v>
      </c>
      <c r="AS2034">
        <v>11255.524590163934</v>
      </c>
      <c r="AT2034">
        <v>10958.698412698413</v>
      </c>
      <c r="AU2034">
        <v>12086.472972972973</v>
      </c>
      <c r="AV2034">
        <v>9323.3561643835619</v>
      </c>
    </row>
    <row r="2035" spans="17:48" x14ac:dyDescent="0.4">
      <c r="Q2035">
        <v>15537.696629213484</v>
      </c>
      <c r="R2035">
        <v>15392.884297520661</v>
      </c>
      <c r="S2035">
        <v>12420.554707379135</v>
      </c>
      <c r="T2035">
        <v>13163.189781021898</v>
      </c>
      <c r="U2035">
        <v>12243.284210526315</v>
      </c>
      <c r="V2035">
        <v>13311.222222222223</v>
      </c>
      <c r="W2035">
        <v>15268.237288135593</v>
      </c>
      <c r="X2035">
        <v>14813.947368421053</v>
      </c>
      <c r="Y2035">
        <v>18692.780487804877</v>
      </c>
      <c r="Z2035">
        <v>11999.56</v>
      </c>
      <c r="AA2035">
        <v>14373.544117647059</v>
      </c>
      <c r="AB2035">
        <v>13673.622950819672</v>
      </c>
      <c r="AC2035">
        <v>14175.682539682539</v>
      </c>
      <c r="AD2035">
        <v>14236.968468468469</v>
      </c>
      <c r="AE2035">
        <v>12403.910958904109</v>
      </c>
      <c r="AH2035">
        <v>10804.528089887641</v>
      </c>
      <c r="AI2035">
        <v>13422.528925619834</v>
      </c>
      <c r="AJ2035">
        <v>10184.972010178117</v>
      </c>
      <c r="AK2035">
        <v>10236.138686131388</v>
      </c>
      <c r="AL2035">
        <v>9663.378947368421</v>
      </c>
      <c r="AM2035">
        <v>10500.875</v>
      </c>
      <c r="AN2035">
        <v>11938.77966101695</v>
      </c>
      <c r="AO2035">
        <v>13076.593984962406</v>
      </c>
      <c r="AP2035">
        <v>11098.959349593495</v>
      </c>
      <c r="AQ2035">
        <v>8878.8266666666659</v>
      </c>
      <c r="AR2035">
        <v>13132.75</v>
      </c>
      <c r="AS2035">
        <v>11253.803278688525</v>
      </c>
      <c r="AT2035">
        <v>10979.15873015873</v>
      </c>
      <c r="AU2035">
        <v>12086.878378378378</v>
      </c>
      <c r="AV2035">
        <v>9320.6095890410961</v>
      </c>
    </row>
    <row r="2036" spans="17:48" x14ac:dyDescent="0.4">
      <c r="Q2036">
        <v>15547.123595505618</v>
      </c>
      <c r="R2036">
        <v>15378.363636363636</v>
      </c>
      <c r="S2036">
        <v>12398.211195928754</v>
      </c>
      <c r="T2036">
        <v>13166.956204379561</v>
      </c>
      <c r="U2036">
        <v>12238.326315789474</v>
      </c>
      <c r="V2036">
        <v>13313.020833333334</v>
      </c>
      <c r="W2036">
        <v>15268.988700564973</v>
      </c>
      <c r="X2036">
        <v>14806.007518796992</v>
      </c>
      <c r="Y2036">
        <v>18693.39430894309</v>
      </c>
      <c r="Z2036">
        <v>11994.873333333333</v>
      </c>
      <c r="AA2036">
        <v>14367.60294117647</v>
      </c>
      <c r="AB2036">
        <v>13666.303278688525</v>
      </c>
      <c r="AC2036">
        <v>14144.746031746032</v>
      </c>
      <c r="AD2036">
        <v>14238.364864864865</v>
      </c>
      <c r="AE2036">
        <v>12394.952054794521</v>
      </c>
      <c r="AH2036">
        <v>10802.106741573034</v>
      </c>
      <c r="AI2036">
        <v>13409.96694214876</v>
      </c>
      <c r="AJ2036">
        <v>10151.363867684478</v>
      </c>
      <c r="AK2036">
        <v>10235.357664233577</v>
      </c>
      <c r="AL2036">
        <v>9662.1631578947363</v>
      </c>
      <c r="AM2036">
        <v>10490.791666666666</v>
      </c>
      <c r="AN2036">
        <v>11939.610169491525</v>
      </c>
      <c r="AO2036">
        <v>13069.12030075188</v>
      </c>
      <c r="AP2036">
        <v>11099.926829268292</v>
      </c>
      <c r="AQ2036">
        <v>8879.4</v>
      </c>
      <c r="AR2036">
        <v>13135.058823529413</v>
      </c>
      <c r="AS2036">
        <v>11255.901639344262</v>
      </c>
      <c r="AT2036">
        <v>10972.126984126984</v>
      </c>
      <c r="AU2036">
        <v>12079.355855855856</v>
      </c>
      <c r="AV2036">
        <v>9319.2876712328762</v>
      </c>
    </row>
    <row r="2037" spans="17:48" x14ac:dyDescent="0.4">
      <c r="Q2037">
        <v>15533.275280898877</v>
      </c>
      <c r="R2037">
        <v>15370.396694214876</v>
      </c>
      <c r="S2037">
        <v>12391.931297709923</v>
      </c>
      <c r="T2037">
        <v>13169.284671532847</v>
      </c>
      <c r="U2037">
        <v>12231.926315789473</v>
      </c>
      <c r="V2037">
        <v>13317.736111111111</v>
      </c>
      <c r="W2037">
        <v>15254.757062146893</v>
      </c>
      <c r="X2037">
        <v>14793.142857142857</v>
      </c>
      <c r="Y2037">
        <v>18652.207317073171</v>
      </c>
      <c r="Z2037">
        <v>11990.88</v>
      </c>
      <c r="AA2037">
        <v>14373.308823529413</v>
      </c>
      <c r="AB2037">
        <v>13674.786885245901</v>
      </c>
      <c r="AC2037">
        <v>14152.269841269841</v>
      </c>
      <c r="AD2037">
        <v>14236.81081081081</v>
      </c>
      <c r="AE2037">
        <v>12400.068493150686</v>
      </c>
      <c r="AH2037">
        <v>10803.488764044943</v>
      </c>
      <c r="AI2037">
        <v>13403.677685950413</v>
      </c>
      <c r="AJ2037">
        <v>10151.384223918574</v>
      </c>
      <c r="AK2037">
        <v>10231.992700729927</v>
      </c>
      <c r="AL2037">
        <v>9665.2842105263153</v>
      </c>
      <c r="AM2037">
        <v>10485.951388888889</v>
      </c>
      <c r="AN2037">
        <v>11924.265536723164</v>
      </c>
      <c r="AO2037">
        <v>13049</v>
      </c>
      <c r="AP2037">
        <v>11101.967479674797</v>
      </c>
      <c r="AQ2037">
        <v>8880.4333333333325</v>
      </c>
      <c r="AR2037">
        <v>13163.10294117647</v>
      </c>
      <c r="AS2037">
        <v>11256.598360655738</v>
      </c>
      <c r="AT2037">
        <v>10976.857142857143</v>
      </c>
      <c r="AU2037">
        <v>12083.819819819821</v>
      </c>
      <c r="AV2037">
        <v>9321.232876712329</v>
      </c>
    </row>
    <row r="2038" spans="17:48" x14ac:dyDescent="0.4">
      <c r="Q2038">
        <v>15536.348314606741</v>
      </c>
      <c r="R2038">
        <v>15379.239669421488</v>
      </c>
      <c r="S2038">
        <v>12389.267175572519</v>
      </c>
      <c r="T2038">
        <v>13174.576642335767</v>
      </c>
      <c r="U2038">
        <v>12240.773684210526</v>
      </c>
      <c r="V2038">
        <v>13306.138888888889</v>
      </c>
      <c r="W2038">
        <v>15241.988700564973</v>
      </c>
      <c r="X2038">
        <v>14794.902255639097</v>
      </c>
      <c r="Y2038">
        <v>18646.455284552845</v>
      </c>
      <c r="Z2038">
        <v>11984.333333333334</v>
      </c>
      <c r="AA2038">
        <v>14378.441176470587</v>
      </c>
      <c r="AB2038">
        <v>13663.122950819672</v>
      </c>
      <c r="AC2038">
        <v>14157.412698412698</v>
      </c>
      <c r="AD2038">
        <v>14236.495495495496</v>
      </c>
      <c r="AE2038">
        <v>12388.945205479453</v>
      </c>
      <c r="AH2038">
        <v>10796.483146067416</v>
      </c>
      <c r="AI2038">
        <v>13398.148760330578</v>
      </c>
      <c r="AJ2038">
        <v>10145.905852417303</v>
      </c>
      <c r="AK2038">
        <v>10235.014598540147</v>
      </c>
      <c r="AL2038">
        <v>9660.1894736842114</v>
      </c>
      <c r="AM2038">
        <v>10488.895833333334</v>
      </c>
      <c r="AN2038">
        <v>11918.728813559323</v>
      </c>
      <c r="AO2038">
        <v>13039.308270676691</v>
      </c>
      <c r="AP2038">
        <v>11107.40243902439</v>
      </c>
      <c r="AQ2038">
        <v>8877.02</v>
      </c>
      <c r="AR2038">
        <v>13160.808823529413</v>
      </c>
      <c r="AS2038">
        <v>11262.901639344262</v>
      </c>
      <c r="AT2038">
        <v>10968.619047619048</v>
      </c>
      <c r="AU2038">
        <v>12085.806306306305</v>
      </c>
      <c r="AV2038">
        <v>9323.7534246575342</v>
      </c>
    </row>
    <row r="2039" spans="17:48" x14ac:dyDescent="0.4">
      <c r="Q2039">
        <v>15537.157303370786</v>
      </c>
      <c r="R2039">
        <v>15388.735537190083</v>
      </c>
      <c r="S2039">
        <v>12404.562340966921</v>
      </c>
      <c r="T2039">
        <v>13169.839416058394</v>
      </c>
      <c r="U2039">
        <v>12250.626315789474</v>
      </c>
      <c r="V2039">
        <v>13321.159722222223</v>
      </c>
      <c r="W2039">
        <v>15236.71186440678</v>
      </c>
      <c r="X2039">
        <v>14806.278195488721</v>
      </c>
      <c r="Y2039">
        <v>18651.288617886177</v>
      </c>
      <c r="Z2039">
        <v>11990.38</v>
      </c>
      <c r="AA2039">
        <v>14391.544117647059</v>
      </c>
      <c r="AB2039">
        <v>13663.204918032787</v>
      </c>
      <c r="AC2039">
        <v>14156.920634920634</v>
      </c>
      <c r="AD2039">
        <v>14241.702702702703</v>
      </c>
      <c r="AE2039">
        <v>12392.54109589041</v>
      </c>
      <c r="AH2039">
        <v>10792.567415730337</v>
      </c>
      <c r="AI2039">
        <v>13394.933884297521</v>
      </c>
      <c r="AJ2039">
        <v>10173.519083969466</v>
      </c>
      <c r="AK2039">
        <v>10238.671532846716</v>
      </c>
      <c r="AL2039">
        <v>9657.2210526315794</v>
      </c>
      <c r="AM2039">
        <v>10490.034722222223</v>
      </c>
      <c r="AN2039">
        <v>11916.949152542373</v>
      </c>
      <c r="AO2039">
        <v>13054.443609022557</v>
      </c>
      <c r="AP2039">
        <v>11111.308943089431</v>
      </c>
      <c r="AQ2039">
        <v>8870.5266666666666</v>
      </c>
      <c r="AR2039">
        <v>13179.955882352941</v>
      </c>
      <c r="AS2039">
        <v>11263.008196721312</v>
      </c>
      <c r="AT2039">
        <v>10954.825396825398</v>
      </c>
      <c r="AU2039">
        <v>12081.031531531531</v>
      </c>
      <c r="AV2039">
        <v>9326.6917808219187</v>
      </c>
    </row>
    <row r="2040" spans="17:48" x14ac:dyDescent="0.4">
      <c r="Q2040">
        <v>15544.612359550561</v>
      </c>
      <c r="R2040">
        <v>15380.123966942148</v>
      </c>
      <c r="S2040">
        <v>12404.040712468193</v>
      </c>
      <c r="T2040">
        <v>13169.905109489051</v>
      </c>
      <c r="U2040">
        <v>12251.047368421052</v>
      </c>
      <c r="V2040">
        <v>13311.0625</v>
      </c>
      <c r="W2040">
        <v>15227.570621468927</v>
      </c>
      <c r="X2040">
        <v>14824.902255639097</v>
      </c>
      <c r="Y2040">
        <v>18657.89430894309</v>
      </c>
      <c r="Z2040">
        <v>11994.886666666667</v>
      </c>
      <c r="AA2040">
        <v>14415.220588235294</v>
      </c>
      <c r="AB2040">
        <v>13670.483606557376</v>
      </c>
      <c r="AC2040">
        <v>14162.380952380952</v>
      </c>
      <c r="AD2040">
        <v>14239.049549549549</v>
      </c>
      <c r="AE2040">
        <v>12383.520547945205</v>
      </c>
      <c r="AH2040">
        <v>10796.792134831461</v>
      </c>
      <c r="AI2040">
        <v>13397.685950413223</v>
      </c>
      <c r="AJ2040">
        <v>10174.648854961832</v>
      </c>
      <c r="AK2040">
        <v>10229.364963503649</v>
      </c>
      <c r="AL2040">
        <v>9656.226315789474</v>
      </c>
      <c r="AM2040">
        <v>10487.868055555555</v>
      </c>
      <c r="AN2040">
        <v>11915.632768361582</v>
      </c>
      <c r="AO2040">
        <v>13039.781954887218</v>
      </c>
      <c r="AP2040">
        <v>11120.292682926829</v>
      </c>
      <c r="AQ2040">
        <v>8872.6</v>
      </c>
      <c r="AR2040">
        <v>13184.735294117647</v>
      </c>
      <c r="AS2040">
        <v>11254.713114754099</v>
      </c>
      <c r="AT2040">
        <v>10949.095238095239</v>
      </c>
      <c r="AU2040">
        <v>12078.207207207208</v>
      </c>
      <c r="AV2040">
        <v>9324.8287671232883</v>
      </c>
    </row>
    <row r="2041" spans="17:48" x14ac:dyDescent="0.4">
      <c r="Q2041">
        <v>15526.016853932584</v>
      </c>
      <c r="R2041">
        <v>15384.785123966942</v>
      </c>
      <c r="S2041">
        <v>12385.788804071246</v>
      </c>
      <c r="T2041">
        <v>13163.591240875912</v>
      </c>
      <c r="U2041">
        <v>12258.052631578947</v>
      </c>
      <c r="V2041">
        <v>13304.833333333334</v>
      </c>
      <c r="W2041">
        <v>15229.056497175141</v>
      </c>
      <c r="X2041">
        <v>14816.849624060151</v>
      </c>
      <c r="Y2041">
        <v>18642.934959349594</v>
      </c>
      <c r="Z2041">
        <v>11994.066666666668</v>
      </c>
      <c r="AA2041">
        <v>14442.323529411764</v>
      </c>
      <c r="AB2041">
        <v>13729.401639344262</v>
      </c>
      <c r="AC2041">
        <v>14165.507936507936</v>
      </c>
      <c r="AD2041">
        <v>14244.774774774774</v>
      </c>
      <c r="AE2041">
        <v>12382.746575342466</v>
      </c>
      <c r="AH2041">
        <v>10795.337078651686</v>
      </c>
      <c r="AI2041">
        <v>13387.900826446281</v>
      </c>
      <c r="AJ2041">
        <v>10145.928753180662</v>
      </c>
      <c r="AK2041">
        <v>10224.386861313869</v>
      </c>
      <c r="AL2041">
        <v>9654.7526315789473</v>
      </c>
      <c r="AM2041">
        <v>10493.923611111111</v>
      </c>
      <c r="AN2041">
        <v>11921.412429378532</v>
      </c>
      <c r="AO2041">
        <v>13023.052631578947</v>
      </c>
      <c r="AP2041">
        <v>11114.869918699187</v>
      </c>
      <c r="AQ2041">
        <v>8874.5666666666675</v>
      </c>
      <c r="AR2041">
        <v>13177.308823529413</v>
      </c>
      <c r="AS2041">
        <v>11280.360655737704</v>
      </c>
      <c r="AT2041">
        <v>10956.20634920635</v>
      </c>
      <c r="AU2041">
        <v>12077.581081081082</v>
      </c>
      <c r="AV2041">
        <v>9326.8630136986303</v>
      </c>
    </row>
    <row r="2042" spans="17:48" x14ac:dyDescent="0.4">
      <c r="Q2042">
        <v>15522.730337078652</v>
      </c>
      <c r="R2042">
        <v>15381.024793388429</v>
      </c>
      <c r="S2042">
        <v>12384.801526717558</v>
      </c>
      <c r="T2042">
        <v>13164.839416058394</v>
      </c>
      <c r="U2042">
        <v>12269.526315789473</v>
      </c>
      <c r="V2042">
        <v>13313.444444444445</v>
      </c>
      <c r="W2042">
        <v>15237.802259887005</v>
      </c>
      <c r="X2042">
        <v>14820.315789473685</v>
      </c>
      <c r="Y2042">
        <v>18636.101626016261</v>
      </c>
      <c r="Z2042">
        <v>11989.5</v>
      </c>
      <c r="AA2042">
        <v>14441.661764705883</v>
      </c>
      <c r="AB2042">
        <v>13676.303278688525</v>
      </c>
      <c r="AC2042">
        <v>14153.571428571429</v>
      </c>
      <c r="AD2042">
        <v>14236.900900900901</v>
      </c>
      <c r="AE2042">
        <v>12379.424657534246</v>
      </c>
      <c r="AH2042">
        <v>10801.213483146068</v>
      </c>
      <c r="AI2042">
        <v>13385.702479338843</v>
      </c>
      <c r="AJ2042">
        <v>10146.409669211196</v>
      </c>
      <c r="AK2042">
        <v>10225.124087591241</v>
      </c>
      <c r="AL2042">
        <v>9653.105263157895</v>
      </c>
      <c r="AM2042">
        <v>10497.111111111111</v>
      </c>
      <c r="AN2042">
        <v>11930.836158192091</v>
      </c>
      <c r="AO2042">
        <v>13023.052631578947</v>
      </c>
      <c r="AP2042">
        <v>11113.016260162602</v>
      </c>
      <c r="AQ2042">
        <v>8870.1200000000008</v>
      </c>
      <c r="AR2042">
        <v>13163.10294117647</v>
      </c>
      <c r="AS2042">
        <v>11263.745901639344</v>
      </c>
      <c r="AT2042">
        <v>10949.269841269841</v>
      </c>
      <c r="AU2042">
        <v>12064.198198198199</v>
      </c>
      <c r="AV2042">
        <v>9326.7534246575342</v>
      </c>
    </row>
    <row r="2043" spans="17:48" x14ac:dyDescent="0.4">
      <c r="Q2043">
        <v>15513.129213483146</v>
      </c>
      <c r="R2043">
        <v>15378.462809917355</v>
      </c>
      <c r="S2043">
        <v>12386.440203562341</v>
      </c>
      <c r="T2043">
        <v>13175.094890510949</v>
      </c>
      <c r="U2043">
        <v>12264.773684210526</v>
      </c>
      <c r="V2043">
        <v>13319.4375</v>
      </c>
      <c r="W2043">
        <v>15239.090395480225</v>
      </c>
      <c r="X2043">
        <v>14830.353383458647</v>
      </c>
      <c r="Y2043">
        <v>18640.780487804877</v>
      </c>
      <c r="Z2043">
        <v>11992.293333333333</v>
      </c>
      <c r="AA2043">
        <v>14464.073529411764</v>
      </c>
      <c r="AB2043">
        <v>13680.475409836066</v>
      </c>
      <c r="AC2043">
        <v>14144.492063492064</v>
      </c>
      <c r="AD2043">
        <v>14233.324324324325</v>
      </c>
      <c r="AE2043">
        <v>12375.226027397261</v>
      </c>
      <c r="AH2043">
        <v>10807.556179775282</v>
      </c>
      <c r="AI2043">
        <v>13383.512396694216</v>
      </c>
      <c r="AJ2043">
        <v>10149.417302798982</v>
      </c>
      <c r="AK2043">
        <v>10227.868613138686</v>
      </c>
      <c r="AL2043">
        <v>9655.2684210526313</v>
      </c>
      <c r="AM2043">
        <v>10495.131944444445</v>
      </c>
      <c r="AN2043">
        <v>11936.446327683616</v>
      </c>
      <c r="AO2043">
        <v>13026.631578947368</v>
      </c>
      <c r="AP2043">
        <v>11111.439024390244</v>
      </c>
      <c r="AQ2043">
        <v>8873.1466666666674</v>
      </c>
      <c r="AR2043">
        <v>13162.161764705883</v>
      </c>
      <c r="AS2043">
        <v>11259.795081967213</v>
      </c>
      <c r="AT2043">
        <v>10933.015873015873</v>
      </c>
      <c r="AU2043">
        <v>12063.513513513513</v>
      </c>
      <c r="AV2043">
        <v>9326.1095890410961</v>
      </c>
    </row>
    <row r="2044" spans="17:48" x14ac:dyDescent="0.4">
      <c r="Q2044">
        <v>15499.539325842698</v>
      </c>
      <c r="R2044">
        <v>15366.785123966942</v>
      </c>
      <c r="S2044">
        <v>12406.844783715012</v>
      </c>
      <c r="T2044">
        <v>13183.2700729927</v>
      </c>
      <c r="U2044">
        <v>12255.71052631579</v>
      </c>
      <c r="V2044">
        <v>13315.979166666666</v>
      </c>
      <c r="W2044">
        <v>15241.129943502825</v>
      </c>
      <c r="X2044">
        <v>14829.751879699248</v>
      </c>
      <c r="Y2044">
        <v>18645.028455284551</v>
      </c>
      <c r="Z2044">
        <v>11985.36</v>
      </c>
      <c r="AA2044">
        <v>14461.823529411764</v>
      </c>
      <c r="AB2044">
        <v>13778.967213114754</v>
      </c>
      <c r="AC2044">
        <v>14170.126984126984</v>
      </c>
      <c r="AD2044">
        <v>14226.891891891892</v>
      </c>
      <c r="AE2044">
        <v>12369.157534246575</v>
      </c>
      <c r="AH2044">
        <v>10808.73595505618</v>
      </c>
      <c r="AI2044">
        <v>13386.256198347108</v>
      </c>
      <c r="AJ2044">
        <v>10180.40203562341</v>
      </c>
      <c r="AK2044">
        <v>10224.255474452555</v>
      </c>
      <c r="AL2044">
        <v>9656.8736842105263</v>
      </c>
      <c r="AM2044">
        <v>10485.333333333334</v>
      </c>
      <c r="AN2044">
        <v>11934.813559322034</v>
      </c>
      <c r="AO2044">
        <v>13005.902255639097</v>
      </c>
      <c r="AP2044">
        <v>11112.361788617885</v>
      </c>
      <c r="AQ2044">
        <v>8877.2666666666664</v>
      </c>
      <c r="AR2044">
        <v>13152.338235294117</v>
      </c>
      <c r="AS2044">
        <v>11288.868852459016</v>
      </c>
      <c r="AT2044">
        <v>10932.746031746032</v>
      </c>
      <c r="AU2044">
        <v>12062.554054054053</v>
      </c>
      <c r="AV2044">
        <v>9324.7260273972606</v>
      </c>
    </row>
    <row r="2045" spans="17:48" x14ac:dyDescent="0.4">
      <c r="Q2045">
        <v>15479.016853932584</v>
      </c>
      <c r="R2045">
        <v>15356.190082644629</v>
      </c>
      <c r="S2045">
        <v>12408.254452926209</v>
      </c>
      <c r="T2045">
        <v>13197.102189781022</v>
      </c>
      <c r="U2045">
        <v>12259.042105263157</v>
      </c>
      <c r="V2045">
        <v>13328.951388888889</v>
      </c>
      <c r="W2045">
        <v>15245.887005649718</v>
      </c>
      <c r="X2045">
        <v>14815.308270676691</v>
      </c>
      <c r="Y2045">
        <v>18635.719512195123</v>
      </c>
      <c r="Z2045">
        <v>11986.48</v>
      </c>
      <c r="AA2045">
        <v>14452.529411764706</v>
      </c>
      <c r="AB2045">
        <v>13719.918032786885</v>
      </c>
      <c r="AC2045">
        <v>14138.095238095239</v>
      </c>
      <c r="AD2045">
        <v>14223.963963963964</v>
      </c>
      <c r="AE2045">
        <v>12383.36301369863</v>
      </c>
      <c r="AH2045">
        <v>10801.960674157302</v>
      </c>
      <c r="AI2045">
        <v>13377.537190082645</v>
      </c>
      <c r="AJ2045">
        <v>10176.399491094147</v>
      </c>
      <c r="AK2045">
        <v>10225.306569343065</v>
      </c>
      <c r="AL2045">
        <v>9658.7368421052633</v>
      </c>
      <c r="AM2045">
        <v>10486</v>
      </c>
      <c r="AN2045">
        <v>11936.751412429379</v>
      </c>
      <c r="AO2045">
        <v>13001.691729323309</v>
      </c>
      <c r="AP2045">
        <v>11104.89837398374</v>
      </c>
      <c r="AQ2045">
        <v>8879.9733333333334</v>
      </c>
      <c r="AR2045">
        <v>13152.661764705883</v>
      </c>
      <c r="AS2045">
        <v>11274.754098360656</v>
      </c>
      <c r="AT2045">
        <v>10918.174603174602</v>
      </c>
      <c r="AU2045">
        <v>12054</v>
      </c>
      <c r="AV2045">
        <v>9324.4726027397264</v>
      </c>
    </row>
    <row r="2046" spans="17:48" x14ac:dyDescent="0.4">
      <c r="Q2046">
        <v>15461.325842696629</v>
      </c>
      <c r="R2046">
        <v>15363.404958677685</v>
      </c>
      <c r="S2046">
        <v>12406.788804071246</v>
      </c>
      <c r="T2046">
        <v>13207.306569343065</v>
      </c>
      <c r="U2046">
        <v>12254.163157894736</v>
      </c>
      <c r="V2046">
        <v>13332.916666666666</v>
      </c>
      <c r="W2046">
        <v>15251.248587570621</v>
      </c>
      <c r="X2046">
        <v>14822.834586466166</v>
      </c>
      <c r="Y2046">
        <v>18639.898373983739</v>
      </c>
      <c r="Z2046">
        <v>11981.226666666667</v>
      </c>
      <c r="AA2046">
        <v>14455.985294117647</v>
      </c>
      <c r="AB2046">
        <v>13714.024590163934</v>
      </c>
      <c r="AC2046">
        <v>14129.857142857143</v>
      </c>
      <c r="AD2046">
        <v>14221.900900900901</v>
      </c>
      <c r="AE2046">
        <v>12388.383561643835</v>
      </c>
      <c r="AH2046">
        <v>10799.769662921348</v>
      </c>
      <c r="AI2046">
        <v>13374.735537190083</v>
      </c>
      <c r="AJ2046">
        <v>10173.417302798982</v>
      </c>
      <c r="AK2046">
        <v>10227.627737226278</v>
      </c>
      <c r="AL2046">
        <v>9652.1789473684203</v>
      </c>
      <c r="AM2046">
        <v>10479.847222222223</v>
      </c>
      <c r="AN2046">
        <v>11927.870056497175</v>
      </c>
      <c r="AO2046">
        <v>13012.458646616542</v>
      </c>
      <c r="AP2046">
        <v>11101.308943089431</v>
      </c>
      <c r="AQ2046">
        <v>8875.5266666666666</v>
      </c>
      <c r="AR2046">
        <v>13138.794117647059</v>
      </c>
      <c r="AS2046">
        <v>11262.827868852459</v>
      </c>
      <c r="AT2046">
        <v>10920.444444444445</v>
      </c>
      <c r="AU2046">
        <v>12053.819819819821</v>
      </c>
      <c r="AV2046">
        <v>9324.7808219178078</v>
      </c>
    </row>
    <row r="2047" spans="17:48" x14ac:dyDescent="0.4">
      <c r="Q2047">
        <v>15474.533707865168</v>
      </c>
      <c r="R2047">
        <v>15366.768595041322</v>
      </c>
      <c r="S2047">
        <v>12393.928753180662</v>
      </c>
      <c r="T2047">
        <v>13207.554744525547</v>
      </c>
      <c r="U2047">
        <v>12260.173684210526</v>
      </c>
      <c r="V2047">
        <v>13323.027777777777</v>
      </c>
      <c r="W2047">
        <v>15247.4802259887</v>
      </c>
      <c r="X2047">
        <v>14831.172932330826</v>
      </c>
      <c r="Y2047">
        <v>18686.280487804877</v>
      </c>
      <c r="Z2047">
        <v>11989.906666666666</v>
      </c>
      <c r="AA2047">
        <v>14466.705882352941</v>
      </c>
      <c r="AB2047">
        <v>13714.434426229509</v>
      </c>
      <c r="AC2047">
        <v>14129.380952380952</v>
      </c>
      <c r="AD2047">
        <v>14237.5</v>
      </c>
      <c r="AE2047">
        <v>12386.883561643835</v>
      </c>
      <c r="AH2047">
        <v>10793.241573033707</v>
      </c>
      <c r="AI2047">
        <v>13385.231404958678</v>
      </c>
      <c r="AJ2047">
        <v>10138.145038167939</v>
      </c>
      <c r="AK2047">
        <v>10226.854014598541</v>
      </c>
      <c r="AL2047">
        <v>9658.2368421052633</v>
      </c>
      <c r="AM2047">
        <v>10476.569444444445</v>
      </c>
      <c r="AN2047">
        <v>11916.604519774011</v>
      </c>
      <c r="AO2047">
        <v>13021.030075187969</v>
      </c>
      <c r="AP2047">
        <v>11099.174796747968</v>
      </c>
      <c r="AQ2047">
        <v>8878.3933333333334</v>
      </c>
      <c r="AR2047">
        <v>13126.882352941177</v>
      </c>
      <c r="AS2047">
        <v>11251.22131147541</v>
      </c>
      <c r="AT2047">
        <v>10923.142857142857</v>
      </c>
      <c r="AU2047">
        <v>12065.599099099099</v>
      </c>
      <c r="AV2047">
        <v>9331.3424657534251</v>
      </c>
    </row>
    <row r="2048" spans="17:48" x14ac:dyDescent="0.4">
      <c r="Q2048">
        <v>15450.814606741573</v>
      </c>
      <c r="R2048">
        <v>15359.388429752065</v>
      </c>
      <c r="S2048">
        <v>12367.404580152672</v>
      </c>
      <c r="T2048">
        <v>13196.883211678833</v>
      </c>
      <c r="U2048">
        <v>12261.605263157895</v>
      </c>
      <c r="V2048">
        <v>13328.930555555555</v>
      </c>
      <c r="W2048">
        <v>15251.254237288136</v>
      </c>
      <c r="X2048">
        <v>14817.09022556391</v>
      </c>
      <c r="Y2048">
        <v>18679.012195121952</v>
      </c>
      <c r="Z2048">
        <v>11993.26</v>
      </c>
      <c r="AA2048">
        <v>14466.705882352941</v>
      </c>
      <c r="AB2048">
        <v>13710.631147540984</v>
      </c>
      <c r="AC2048">
        <v>14138.126984126984</v>
      </c>
      <c r="AD2048">
        <v>14232.936936936936</v>
      </c>
      <c r="AE2048">
        <v>12399.479452054795</v>
      </c>
      <c r="AH2048">
        <v>10786.35393258427</v>
      </c>
      <c r="AI2048">
        <v>13385.859504132231</v>
      </c>
      <c r="AJ2048">
        <v>10088.587786259543</v>
      </c>
      <c r="AK2048">
        <v>10220.248175182482</v>
      </c>
      <c r="AL2048">
        <v>9660.9578947368427</v>
      </c>
      <c r="AM2048">
        <v>10479.326388888889</v>
      </c>
      <c r="AN2048">
        <v>11908.983050847457</v>
      </c>
      <c r="AO2048">
        <v>13020.977443609023</v>
      </c>
      <c r="AP2048">
        <v>11095.548780487805</v>
      </c>
      <c r="AQ2048">
        <v>8873.6733333333341</v>
      </c>
      <c r="AR2048">
        <v>13129.39705882353</v>
      </c>
      <c r="AS2048">
        <v>11256.426229508197</v>
      </c>
      <c r="AT2048">
        <v>10919.396825396825</v>
      </c>
      <c r="AU2048">
        <v>12053.130630630631</v>
      </c>
      <c r="AV2048">
        <v>9335.2602739726026</v>
      </c>
    </row>
    <row r="2049" spans="17:48" x14ac:dyDescent="0.4">
      <c r="Q2049">
        <v>15427.943820224718</v>
      </c>
      <c r="R2049">
        <v>15363.619834710744</v>
      </c>
      <c r="S2049">
        <v>12394.473282442748</v>
      </c>
      <c r="T2049">
        <v>13188.978102189782</v>
      </c>
      <c r="U2049">
        <v>12260.373684210526</v>
      </c>
      <c r="V2049">
        <v>13330.013888888889</v>
      </c>
      <c r="W2049">
        <v>15252.282485875707</v>
      </c>
      <c r="X2049">
        <v>14799.203007518798</v>
      </c>
      <c r="Y2049">
        <v>18677.365853658535</v>
      </c>
      <c r="Z2049">
        <v>11995.506666666666</v>
      </c>
      <c r="AA2049">
        <v>14469.441176470587</v>
      </c>
      <c r="AB2049">
        <v>13709.549180327869</v>
      </c>
      <c r="AC2049">
        <v>14138.079365079366</v>
      </c>
      <c r="AD2049">
        <v>14237.783783783783</v>
      </c>
      <c r="AE2049">
        <v>12403.520547945205</v>
      </c>
      <c r="AH2049">
        <v>10780.252808988764</v>
      </c>
      <c r="AI2049">
        <v>13379.595041322315</v>
      </c>
      <c r="AJ2049">
        <v>10129.905852417303</v>
      </c>
      <c r="AK2049">
        <v>10222.518248175182</v>
      </c>
      <c r="AL2049">
        <v>9659.2315789473687</v>
      </c>
      <c r="AM2049">
        <v>10484.951388888889</v>
      </c>
      <c r="AN2049">
        <v>11905.949152542373</v>
      </c>
      <c r="AO2049">
        <v>13013.233082706767</v>
      </c>
      <c r="AP2049">
        <v>11094.630081300813</v>
      </c>
      <c r="AQ2049">
        <v>8874.66</v>
      </c>
      <c r="AR2049">
        <v>13130.25</v>
      </c>
      <c r="AS2049">
        <v>11245.844262295082</v>
      </c>
      <c r="AT2049">
        <v>10922.904761904761</v>
      </c>
      <c r="AU2049">
        <v>12055.117117117117</v>
      </c>
      <c r="AV2049">
        <v>9330.3767123287671</v>
      </c>
    </row>
    <row r="2050" spans="17:48" x14ac:dyDescent="0.4">
      <c r="Q2050">
        <v>15416.904494382023</v>
      </c>
      <c r="R2050">
        <v>15368.07438016529</v>
      </c>
      <c r="S2050">
        <v>12394.101781170484</v>
      </c>
      <c r="T2050">
        <v>13172.401459854014</v>
      </c>
      <c r="U2050">
        <v>12259.194736842106</v>
      </c>
      <c r="V2050">
        <v>13323.979166666666</v>
      </c>
      <c r="W2050">
        <v>15245.378531073446</v>
      </c>
      <c r="X2050">
        <v>14797.270676691729</v>
      </c>
      <c r="Y2050">
        <v>18682.967479674797</v>
      </c>
      <c r="Z2050">
        <v>11996.233333333334</v>
      </c>
      <c r="AA2050">
        <v>14495.558823529413</v>
      </c>
      <c r="AB2050">
        <v>13708.77868852459</v>
      </c>
      <c r="AC2050">
        <v>14136</v>
      </c>
      <c r="AD2050">
        <v>14237.414414414414</v>
      </c>
      <c r="AE2050">
        <v>12407.150684931506</v>
      </c>
      <c r="AH2050">
        <v>10775.702247191011</v>
      </c>
      <c r="AI2050">
        <v>13376.768595041322</v>
      </c>
      <c r="AJ2050">
        <v>10129.758269720101</v>
      </c>
      <c r="AK2050">
        <v>10222.394160583941</v>
      </c>
      <c r="AL2050">
        <v>9661.1263157894737</v>
      </c>
      <c r="AM2050">
        <v>10479.375</v>
      </c>
      <c r="AN2050">
        <v>11906.627118644068</v>
      </c>
      <c r="AO2050">
        <v>13017.75939849624</v>
      </c>
      <c r="AP2050">
        <v>11091.414634146342</v>
      </c>
      <c r="AQ2050">
        <v>8871.253333333334</v>
      </c>
      <c r="AR2050">
        <v>13140.411764705883</v>
      </c>
      <c r="AS2050">
        <v>11251.491803278688</v>
      </c>
      <c r="AT2050">
        <v>10911.460317460318</v>
      </c>
      <c r="AU2050">
        <v>12045.626126126126</v>
      </c>
      <c r="AV2050">
        <v>9330.2465753424658</v>
      </c>
    </row>
    <row r="2051" spans="17:48" x14ac:dyDescent="0.4">
      <c r="Q2051">
        <v>15406.08988764045</v>
      </c>
      <c r="R2051">
        <v>15361.09090909091</v>
      </c>
      <c r="S2051">
        <v>12391.498727735368</v>
      </c>
      <c r="T2051">
        <v>13163.532846715329</v>
      </c>
      <c r="U2051">
        <v>12263.542105263157</v>
      </c>
      <c r="V2051">
        <v>13326.201388888889</v>
      </c>
      <c r="W2051">
        <v>15245.180790960452</v>
      </c>
      <c r="X2051">
        <v>14778.819548872181</v>
      </c>
      <c r="Y2051">
        <v>18642.308943089432</v>
      </c>
      <c r="Z2051">
        <v>11998.38</v>
      </c>
      <c r="AA2051">
        <v>14367.60294117647</v>
      </c>
      <c r="AB2051">
        <v>13702.975409836066</v>
      </c>
      <c r="AC2051">
        <v>14165.269841269841</v>
      </c>
      <c r="AD2051">
        <v>14229.486486486487</v>
      </c>
      <c r="AE2051">
        <v>12410.815068493152</v>
      </c>
      <c r="AH2051">
        <v>10766.174157303371</v>
      </c>
      <c r="AI2051">
        <v>13384.231404958678</v>
      </c>
      <c r="AJ2051">
        <v>10124.979643765902</v>
      </c>
      <c r="AK2051">
        <v>10226.875912408759</v>
      </c>
      <c r="AL2051">
        <v>9666.878947368421</v>
      </c>
      <c r="AM2051">
        <v>10470.097222222223</v>
      </c>
      <c r="AN2051">
        <v>11907.237288135593</v>
      </c>
      <c r="AO2051">
        <v>13015.917293233082</v>
      </c>
      <c r="AP2051">
        <v>11095.069105691056</v>
      </c>
      <c r="AQ2051">
        <v>8873.1533333333336</v>
      </c>
      <c r="AR2051">
        <v>13143.058823529413</v>
      </c>
      <c r="AS2051">
        <v>11249.655737704918</v>
      </c>
      <c r="AT2051">
        <v>10916.666666666666</v>
      </c>
      <c r="AU2051">
        <v>12045.522522522522</v>
      </c>
      <c r="AV2051">
        <v>9324.6438356164381</v>
      </c>
    </row>
    <row r="2052" spans="17:48" x14ac:dyDescent="0.4">
      <c r="Q2052">
        <v>15396.921348314607</v>
      </c>
      <c r="R2052">
        <v>15373.495867768595</v>
      </c>
      <c r="S2052">
        <v>12389.053435114503</v>
      </c>
      <c r="T2052">
        <v>13168.481751824818</v>
      </c>
      <c r="U2052">
        <v>12255.531578947368</v>
      </c>
      <c r="V2052">
        <v>13330.777777777777</v>
      </c>
      <c r="W2052">
        <v>15236.163841807909</v>
      </c>
      <c r="X2052">
        <v>14764.721804511279</v>
      </c>
      <c r="Y2052">
        <v>18648.670731707316</v>
      </c>
      <c r="Z2052">
        <v>11988.386666666667</v>
      </c>
      <c r="AA2052">
        <v>14366.514705882353</v>
      </c>
      <c r="AB2052">
        <v>13699.22950819672</v>
      </c>
      <c r="AC2052">
        <v>14141.698412698413</v>
      </c>
      <c r="AD2052">
        <v>14227.765765765766</v>
      </c>
      <c r="AE2052">
        <v>12401.089041095891</v>
      </c>
      <c r="AH2052">
        <v>10761.033707865168</v>
      </c>
      <c r="AI2052">
        <v>13374.231404958678</v>
      </c>
      <c r="AJ2052">
        <v>10125.030534351145</v>
      </c>
      <c r="AK2052">
        <v>10226.883211678833</v>
      </c>
      <c r="AL2052">
        <v>9662.273684210526</v>
      </c>
      <c r="AM2052">
        <v>10467.743055555555</v>
      </c>
      <c r="AN2052">
        <v>11912.412429378532</v>
      </c>
      <c r="AO2052">
        <v>13000.368421052632</v>
      </c>
      <c r="AP2052">
        <v>11093.613821138211</v>
      </c>
      <c r="AQ2052">
        <v>8871.3133333333335</v>
      </c>
      <c r="AR2052">
        <v>13155.661764705883</v>
      </c>
      <c r="AS2052">
        <v>11245</v>
      </c>
      <c r="AT2052">
        <v>10907.63492063492</v>
      </c>
      <c r="AU2052">
        <v>12037.635135135135</v>
      </c>
      <c r="AV2052">
        <v>9317.2465753424658</v>
      </c>
    </row>
    <row r="2053" spans="17:48" x14ac:dyDescent="0.4">
      <c r="Q2053">
        <v>15383.707865168539</v>
      </c>
      <c r="R2053">
        <v>15378.950413223141</v>
      </c>
      <c r="S2053">
        <v>12389.834605597964</v>
      </c>
      <c r="T2053">
        <v>13176.197080291971</v>
      </c>
      <c r="U2053">
        <v>12258.478947368421</v>
      </c>
      <c r="V2053">
        <v>13322.5</v>
      </c>
      <c r="W2053">
        <v>15237.757062146893</v>
      </c>
      <c r="X2053">
        <v>14768.842105263158</v>
      </c>
      <c r="Y2053">
        <v>18655.662601626016</v>
      </c>
      <c r="Z2053">
        <v>11986.26</v>
      </c>
      <c r="AA2053">
        <v>14341.294117647059</v>
      </c>
      <c r="AB2053">
        <v>13707.926229508197</v>
      </c>
      <c r="AC2053">
        <v>14147.682539682539</v>
      </c>
      <c r="AD2053">
        <v>14233.576576576577</v>
      </c>
      <c r="AE2053">
        <v>12406.513698630137</v>
      </c>
      <c r="AH2053">
        <v>10760.162921348314</v>
      </c>
      <c r="AI2053">
        <v>13380.03305785124</v>
      </c>
      <c r="AJ2053">
        <v>10124.213740458015</v>
      </c>
      <c r="AK2053">
        <v>10234.693430656935</v>
      </c>
      <c r="AL2053">
        <v>9652.78947368421</v>
      </c>
      <c r="AM2053">
        <v>10457.326388888889</v>
      </c>
      <c r="AN2053">
        <v>11906.9604519774</v>
      </c>
      <c r="AO2053">
        <v>12989.308270676691</v>
      </c>
      <c r="AP2053">
        <v>11095.99593495935</v>
      </c>
      <c r="AQ2053">
        <v>8873.873333333333</v>
      </c>
      <c r="AR2053">
        <v>13144.661764705883</v>
      </c>
      <c r="AS2053">
        <v>11239.909836065573</v>
      </c>
      <c r="AT2053">
        <v>10913.555555555555</v>
      </c>
      <c r="AU2053">
        <v>12047.450450450451</v>
      </c>
      <c r="AV2053">
        <v>9311.8767123287671</v>
      </c>
    </row>
    <row r="2054" spans="17:48" x14ac:dyDescent="0.4">
      <c r="Q2054">
        <v>15379.455056179775</v>
      </c>
      <c r="R2054">
        <v>15376.94214876033</v>
      </c>
      <c r="S2054">
        <v>12384.977099236641</v>
      </c>
      <c r="T2054">
        <v>13183.941605839416</v>
      </c>
      <c r="U2054">
        <v>12266.968421052632</v>
      </c>
      <c r="V2054">
        <v>13314.354166666666</v>
      </c>
      <c r="W2054">
        <v>15231.101694915254</v>
      </c>
      <c r="X2054">
        <v>14768.804511278195</v>
      </c>
      <c r="Y2054">
        <v>18661.731707317074</v>
      </c>
      <c r="Z2054">
        <v>11993.453333333333</v>
      </c>
      <c r="AA2054">
        <v>14467.161764705883</v>
      </c>
      <c r="AB2054">
        <v>13659.737704918032</v>
      </c>
      <c r="AC2054">
        <v>14150.936507936507</v>
      </c>
      <c r="AD2054">
        <v>14229.513513513513</v>
      </c>
      <c r="AE2054">
        <v>12419.849315068494</v>
      </c>
      <c r="AH2054">
        <v>10757.494382022473</v>
      </c>
      <c r="AI2054">
        <v>13384.223140495867</v>
      </c>
      <c r="AJ2054">
        <v>10121.419847328245</v>
      </c>
      <c r="AK2054">
        <v>10237.357664233577</v>
      </c>
      <c r="AL2054">
        <v>9652.8578947368424</v>
      </c>
      <c r="AM2054">
        <v>10456.847222222223</v>
      </c>
      <c r="AN2054">
        <v>11909.514124293786</v>
      </c>
      <c r="AO2054">
        <v>12988.706766917294</v>
      </c>
      <c r="AP2054">
        <v>11092.455284552845</v>
      </c>
      <c r="AQ2054">
        <v>8871.7933333333331</v>
      </c>
      <c r="AR2054">
        <v>13138.5</v>
      </c>
      <c r="AS2054">
        <v>11233.303278688525</v>
      </c>
      <c r="AT2054">
        <v>10901.412698412698</v>
      </c>
      <c r="AU2054">
        <v>12037.45945945946</v>
      </c>
      <c r="AV2054">
        <v>9317.6643835616433</v>
      </c>
    </row>
    <row r="2055" spans="17:48" x14ac:dyDescent="0.4">
      <c r="Q2055">
        <v>15374.544943820225</v>
      </c>
      <c r="R2055">
        <v>15377.719008264463</v>
      </c>
      <c r="S2055">
        <v>12356.099236641221</v>
      </c>
      <c r="T2055">
        <v>13193.664233576643</v>
      </c>
      <c r="U2055">
        <v>12263.842105263158</v>
      </c>
      <c r="V2055">
        <v>13310.881944444445</v>
      </c>
      <c r="W2055">
        <v>15235.785310734464</v>
      </c>
      <c r="X2055">
        <v>14769.699248120301</v>
      </c>
      <c r="Y2055">
        <v>18668.032520325203</v>
      </c>
      <c r="Z2055">
        <v>11990.42</v>
      </c>
      <c r="AA2055">
        <v>14450.676470588236</v>
      </c>
      <c r="AB2055">
        <v>13680.762295081968</v>
      </c>
      <c r="AC2055">
        <v>14179.285714285714</v>
      </c>
      <c r="AD2055">
        <v>14221.891891891892</v>
      </c>
      <c r="AE2055">
        <v>12427.582191780823</v>
      </c>
      <c r="AH2055">
        <v>10753.870786516854</v>
      </c>
      <c r="AI2055">
        <v>13384.388429752065</v>
      </c>
      <c r="AJ2055">
        <v>10078.374045801527</v>
      </c>
      <c r="AK2055">
        <v>10234.532846715329</v>
      </c>
      <c r="AL2055">
        <v>9650.2315789473687</v>
      </c>
      <c r="AM2055">
        <v>10459.041666666666</v>
      </c>
      <c r="AN2055">
        <v>11905.333333333334</v>
      </c>
      <c r="AO2055">
        <v>12985.66917293233</v>
      </c>
      <c r="AP2055">
        <v>11090.451219512195</v>
      </c>
      <c r="AQ2055">
        <v>8876.2266666666674</v>
      </c>
      <c r="AR2055">
        <v>13124.367647058823</v>
      </c>
      <c r="AS2055">
        <v>11239.434426229509</v>
      </c>
      <c r="AT2055">
        <v>10913.476190476191</v>
      </c>
      <c r="AU2055">
        <v>12044.103603603604</v>
      </c>
      <c r="AV2055">
        <v>9321.1164383561645</v>
      </c>
    </row>
    <row r="2056" spans="17:48" x14ac:dyDescent="0.4">
      <c r="Q2056">
        <v>15362.219101123595</v>
      </c>
      <c r="R2056">
        <v>15380.94214876033</v>
      </c>
      <c r="S2056">
        <v>12359.52417302799</v>
      </c>
      <c r="T2056">
        <v>13193.467153284671</v>
      </c>
      <c r="U2056">
        <v>12256.510526315789</v>
      </c>
      <c r="V2056">
        <v>13308</v>
      </c>
      <c r="W2056">
        <v>15226.310734463277</v>
      </c>
      <c r="X2056">
        <v>14784.488721804511</v>
      </c>
      <c r="Y2056">
        <v>18681.024390243903</v>
      </c>
      <c r="Z2056">
        <v>11994.453333333333</v>
      </c>
      <c r="AA2056">
        <v>14447.867647058823</v>
      </c>
      <c r="AB2056">
        <v>13713.426229508197</v>
      </c>
      <c r="AC2056">
        <v>14180.444444444445</v>
      </c>
      <c r="AD2056">
        <v>14221.725225225226</v>
      </c>
      <c r="AE2056">
        <v>12428.547945205479</v>
      </c>
      <c r="AH2056">
        <v>10755.14606741573</v>
      </c>
      <c r="AI2056">
        <v>13385.01652892562</v>
      </c>
      <c r="AJ2056">
        <v>10083.145038167939</v>
      </c>
      <c r="AK2056">
        <v>10239.211678832116</v>
      </c>
      <c r="AL2056">
        <v>9655.6631578947363</v>
      </c>
      <c r="AM2056">
        <v>10459.791666666666</v>
      </c>
      <c r="AN2056">
        <v>11912.836158192091</v>
      </c>
      <c r="AO2056">
        <v>12974.593984962406</v>
      </c>
      <c r="AP2056">
        <v>11088.609756097561</v>
      </c>
      <c r="AQ2056">
        <v>8876.9266666666663</v>
      </c>
      <c r="AR2056">
        <v>13136.323529411764</v>
      </c>
      <c r="AS2056">
        <v>11252.303278688525</v>
      </c>
      <c r="AT2056">
        <v>10901.253968253968</v>
      </c>
      <c r="AU2056">
        <v>12039.986486486487</v>
      </c>
      <c r="AV2056">
        <v>9321.8630136986303</v>
      </c>
    </row>
    <row r="2057" spans="17:48" x14ac:dyDescent="0.4">
      <c r="Q2057">
        <v>15349.640449438202</v>
      </c>
      <c r="R2057">
        <v>15366.785123966942</v>
      </c>
      <c r="S2057">
        <v>12388.442748091604</v>
      </c>
      <c r="T2057">
        <v>13190.21897810219</v>
      </c>
      <c r="U2057">
        <v>12256.805263157894</v>
      </c>
      <c r="V2057">
        <v>13313.701388888889</v>
      </c>
      <c r="W2057">
        <v>15237.983050847457</v>
      </c>
      <c r="X2057">
        <v>14780.075187969926</v>
      </c>
      <c r="Y2057">
        <v>18681.666666666668</v>
      </c>
      <c r="Z2057">
        <v>12002.74</v>
      </c>
      <c r="AA2057">
        <v>14439.808823529413</v>
      </c>
      <c r="AB2057">
        <v>13729.803278688525</v>
      </c>
      <c r="AC2057">
        <v>14164.682539682539</v>
      </c>
      <c r="AD2057">
        <v>14204.882882882883</v>
      </c>
      <c r="AE2057">
        <v>12427.315068493152</v>
      </c>
      <c r="AH2057">
        <v>10753.786516853932</v>
      </c>
      <c r="AI2057">
        <v>13392.148760330578</v>
      </c>
      <c r="AJ2057">
        <v>10122.078880407125</v>
      </c>
      <c r="AK2057">
        <v>10237.547445255474</v>
      </c>
      <c r="AL2057">
        <v>9655.6684210526309</v>
      </c>
      <c r="AM2057">
        <v>10454.354166666666</v>
      </c>
      <c r="AN2057">
        <v>11903.293785310734</v>
      </c>
      <c r="AO2057">
        <v>12963.075187969926</v>
      </c>
      <c r="AP2057">
        <v>11092.699186991869</v>
      </c>
      <c r="AQ2057">
        <v>8875.9599999999991</v>
      </c>
      <c r="AR2057">
        <v>13130.529411764706</v>
      </c>
      <c r="AS2057">
        <v>11268.893442622952</v>
      </c>
      <c r="AT2057">
        <v>10886</v>
      </c>
      <c r="AU2057">
        <v>12038.599099099099</v>
      </c>
      <c r="AV2057">
        <v>9314.3424657534251</v>
      </c>
    </row>
    <row r="2058" spans="17:48" x14ac:dyDescent="0.4">
      <c r="Q2058">
        <v>15341.449438202248</v>
      </c>
      <c r="R2058">
        <v>15366.314049586777</v>
      </c>
      <c r="S2058">
        <v>12352.396946564886</v>
      </c>
      <c r="T2058">
        <v>13195.518248175182</v>
      </c>
      <c r="U2058">
        <v>12254.21052631579</v>
      </c>
      <c r="V2058">
        <v>13317.666666666666</v>
      </c>
      <c r="W2058">
        <v>15238.937853107345</v>
      </c>
      <c r="X2058">
        <v>14774.924812030074</v>
      </c>
      <c r="Y2058">
        <v>18659.784552845529</v>
      </c>
      <c r="Z2058">
        <v>12007.513333333334</v>
      </c>
      <c r="AA2058">
        <v>14444.764705882353</v>
      </c>
      <c r="AB2058">
        <v>13680.672131147541</v>
      </c>
      <c r="AC2058">
        <v>14153.888888888889</v>
      </c>
      <c r="AD2058">
        <v>14201.157657657657</v>
      </c>
      <c r="AE2058">
        <v>12429.061643835616</v>
      </c>
      <c r="AH2058">
        <v>10742.747191011236</v>
      </c>
      <c r="AI2058">
        <v>13381.272727272728</v>
      </c>
      <c r="AJ2058">
        <v>10074.145038167939</v>
      </c>
      <c r="AK2058">
        <v>10232.978102189782</v>
      </c>
      <c r="AL2058">
        <v>9660.0736842105271</v>
      </c>
      <c r="AM2058">
        <v>10461.291666666666</v>
      </c>
      <c r="AN2058">
        <v>11899.576271186441</v>
      </c>
      <c r="AO2058">
        <v>12951.586466165414</v>
      </c>
      <c r="AP2058">
        <v>11085.09756097561</v>
      </c>
      <c r="AQ2058">
        <v>8878.2800000000007</v>
      </c>
      <c r="AR2058">
        <v>13115.794117647059</v>
      </c>
      <c r="AS2058">
        <v>11250.336065573771</v>
      </c>
      <c r="AT2058">
        <v>10880.238095238095</v>
      </c>
      <c r="AU2058">
        <v>12027.346846846847</v>
      </c>
      <c r="AV2058">
        <v>9314.9109589041091</v>
      </c>
    </row>
    <row r="2059" spans="17:48" x14ac:dyDescent="0.4">
      <c r="Q2059">
        <v>15333.859550561798</v>
      </c>
      <c r="R2059">
        <v>15372.991735537191</v>
      </c>
      <c r="S2059">
        <v>12380.055979643766</v>
      </c>
      <c r="T2059">
        <v>13195.722627737227</v>
      </c>
      <c r="U2059">
        <v>12246.142105263158</v>
      </c>
      <c r="V2059">
        <v>13310.229166666666</v>
      </c>
      <c r="W2059">
        <v>15242.983050847457</v>
      </c>
      <c r="X2059">
        <v>14776.097744360903</v>
      </c>
      <c r="Y2059">
        <v>18660.276422764229</v>
      </c>
      <c r="Z2059">
        <v>11995.74</v>
      </c>
      <c r="AA2059">
        <v>14420.764705882353</v>
      </c>
      <c r="AB2059">
        <v>13695.918032786885</v>
      </c>
      <c r="AC2059">
        <v>14149.809523809523</v>
      </c>
      <c r="AD2059">
        <v>14192.027027027027</v>
      </c>
      <c r="AE2059">
        <v>12419.972602739726</v>
      </c>
      <c r="AH2059">
        <v>10742.185393258427</v>
      </c>
      <c r="AI2059">
        <v>13377.991735537191</v>
      </c>
      <c r="AJ2059">
        <v>10117.01272264631</v>
      </c>
      <c r="AK2059">
        <v>10230.664233576643</v>
      </c>
      <c r="AL2059">
        <v>9659.9789473684214</v>
      </c>
      <c r="AM2059">
        <v>10455.743055555555</v>
      </c>
      <c r="AN2059">
        <v>11888.423728813559</v>
      </c>
      <c r="AO2059">
        <v>12958.022556390977</v>
      </c>
      <c r="AP2059">
        <v>11080.743902439024</v>
      </c>
      <c r="AQ2059">
        <v>8878.6466666666674</v>
      </c>
      <c r="AR2059">
        <v>13113.60294117647</v>
      </c>
      <c r="AS2059">
        <v>11249.762295081968</v>
      </c>
      <c r="AT2059">
        <v>10882.79365079365</v>
      </c>
      <c r="AU2059">
        <v>12025.162162162162</v>
      </c>
      <c r="AV2059">
        <v>9314.0410958904104</v>
      </c>
    </row>
    <row r="2060" spans="17:48" x14ac:dyDescent="0.4">
      <c r="Q2060">
        <v>15322.005617977527</v>
      </c>
      <c r="R2060">
        <v>15372.760330578512</v>
      </c>
      <c r="S2060">
        <v>12386.236641221374</v>
      </c>
      <c r="T2060">
        <v>13192.386861313869</v>
      </c>
      <c r="U2060">
        <v>12244.668421052631</v>
      </c>
      <c r="V2060">
        <v>13299.875</v>
      </c>
      <c r="W2060">
        <v>15239.994350282486</v>
      </c>
      <c r="X2060">
        <v>14782.481203007519</v>
      </c>
      <c r="Y2060">
        <v>18660.5</v>
      </c>
      <c r="Z2060">
        <v>11990.053333333333</v>
      </c>
      <c r="AA2060">
        <v>14413.35294117647</v>
      </c>
      <c r="AB2060">
        <v>13755.475409836066</v>
      </c>
      <c r="AC2060">
        <v>14147.603174603175</v>
      </c>
      <c r="AD2060">
        <v>14203.238738738739</v>
      </c>
      <c r="AE2060">
        <v>12412.438356164384</v>
      </c>
      <c r="AH2060">
        <v>10739.511235955057</v>
      </c>
      <c r="AI2060">
        <v>13383.578512396694</v>
      </c>
      <c r="AJ2060">
        <v>10112.809160305344</v>
      </c>
      <c r="AK2060">
        <v>10234.131386861314</v>
      </c>
      <c r="AL2060">
        <v>9655.7789473684206</v>
      </c>
      <c r="AM2060">
        <v>10450.388888888889</v>
      </c>
      <c r="AN2060">
        <v>11880.977401129943</v>
      </c>
      <c r="AO2060">
        <v>12954.218045112782</v>
      </c>
      <c r="AP2060">
        <v>11081.857723577235</v>
      </c>
      <c r="AQ2060">
        <v>8875.6200000000008</v>
      </c>
      <c r="AR2060">
        <v>13115.573529411764</v>
      </c>
      <c r="AS2060">
        <v>11271.483606557376</v>
      </c>
      <c r="AT2060">
        <v>10875.142857142857</v>
      </c>
      <c r="AU2060">
        <v>12016.382882882883</v>
      </c>
      <c r="AV2060">
        <v>9309.17808219178</v>
      </c>
    </row>
    <row r="2061" spans="17:48" x14ac:dyDescent="0.4">
      <c r="Q2061">
        <v>15326.8202247191</v>
      </c>
      <c r="R2061">
        <v>15374.603305785124</v>
      </c>
      <c r="S2061">
        <v>12385.188295165395</v>
      </c>
      <c r="T2061">
        <v>13197.160583941606</v>
      </c>
      <c r="U2061">
        <v>12245.794736842105</v>
      </c>
      <c r="V2061">
        <v>13308.784722222223</v>
      </c>
      <c r="W2061">
        <v>15234.734463276836</v>
      </c>
      <c r="X2061">
        <v>14790.157894736842</v>
      </c>
      <c r="Y2061">
        <v>18704.215447154471</v>
      </c>
      <c r="Z2061">
        <v>11989.093333333334</v>
      </c>
      <c r="AA2061">
        <v>14385.10294117647</v>
      </c>
      <c r="AB2061">
        <v>13754.024590163934</v>
      </c>
      <c r="AC2061">
        <v>14150.444444444445</v>
      </c>
      <c r="AD2061">
        <v>14210.297297297297</v>
      </c>
      <c r="AE2061">
        <v>12410.828767123288</v>
      </c>
      <c r="AH2061">
        <v>10736.662921348314</v>
      </c>
      <c r="AI2061">
        <v>13375.479338842975</v>
      </c>
      <c r="AJ2061">
        <v>10110.384223918574</v>
      </c>
      <c r="AK2061">
        <v>10231.357664233577</v>
      </c>
      <c r="AL2061">
        <v>9647.468421052632</v>
      </c>
      <c r="AM2061">
        <v>10459.423611111111</v>
      </c>
      <c r="AN2061">
        <v>11867.581920903955</v>
      </c>
      <c r="AO2061">
        <v>12942.939849624061</v>
      </c>
      <c r="AP2061">
        <v>11085.39837398374</v>
      </c>
      <c r="AQ2061">
        <v>8874.24</v>
      </c>
      <c r="AR2061">
        <v>13100.661764705883</v>
      </c>
      <c r="AS2061">
        <v>11274.262295081968</v>
      </c>
      <c r="AT2061">
        <v>10871.269841269841</v>
      </c>
      <c r="AU2061">
        <v>12014.049549549549</v>
      </c>
      <c r="AV2061">
        <v>9308.8698630136987</v>
      </c>
    </row>
    <row r="2062" spans="17:48" x14ac:dyDescent="0.4">
      <c r="Q2062">
        <v>15332.398876404495</v>
      </c>
      <c r="R2062">
        <v>15374.462809917355</v>
      </c>
      <c r="S2062">
        <v>12387.946564885497</v>
      </c>
      <c r="T2062">
        <v>13201.94890510949</v>
      </c>
      <c r="U2062">
        <v>12246.7</v>
      </c>
      <c r="V2062">
        <v>13302.659722222223</v>
      </c>
      <c r="W2062">
        <v>15241.610169491525</v>
      </c>
      <c r="X2062">
        <v>14802.052631578947</v>
      </c>
      <c r="Y2062">
        <v>18618.024390243903</v>
      </c>
      <c r="Z2062">
        <v>11983.28</v>
      </c>
      <c r="AA2062">
        <v>14366.279411764706</v>
      </c>
      <c r="AB2062">
        <v>13696.926229508197</v>
      </c>
      <c r="AC2062">
        <v>14173.269841269841</v>
      </c>
      <c r="AD2062">
        <v>14214.914414414414</v>
      </c>
      <c r="AE2062">
        <v>12424.801369863013</v>
      </c>
      <c r="AH2062">
        <v>10733.067415730337</v>
      </c>
      <c r="AI2062">
        <v>13371.363636363636</v>
      </c>
      <c r="AJ2062">
        <v>10108.427480916031</v>
      </c>
      <c r="AK2062">
        <v>10232.430656934306</v>
      </c>
      <c r="AL2062">
        <v>9649.1421052631576</v>
      </c>
      <c r="AM2062">
        <v>10465.645833333334</v>
      </c>
      <c r="AN2062">
        <v>11869.728813559323</v>
      </c>
      <c r="AO2062">
        <v>12945.924812030074</v>
      </c>
      <c r="AP2062">
        <v>11083.585365853658</v>
      </c>
      <c r="AQ2062">
        <v>8874.18</v>
      </c>
      <c r="AR2062">
        <v>13100.029411764706</v>
      </c>
      <c r="AS2062">
        <v>11244.590163934427</v>
      </c>
      <c r="AT2062">
        <v>10880.603174603175</v>
      </c>
      <c r="AU2062">
        <v>12010.373873873874</v>
      </c>
      <c r="AV2062">
        <v>9317.7876712328762</v>
      </c>
    </row>
    <row r="2063" spans="17:48" x14ac:dyDescent="0.4">
      <c r="Q2063">
        <v>15334.887640449439</v>
      </c>
      <c r="R2063">
        <v>15377.264462809917</v>
      </c>
      <c r="S2063">
        <v>12354.926208651399</v>
      </c>
      <c r="T2063">
        <v>13189.036496350365</v>
      </c>
      <c r="U2063">
        <v>12244.221052631579</v>
      </c>
      <c r="V2063">
        <v>13299.847222222223</v>
      </c>
      <c r="W2063">
        <v>15239.853107344632</v>
      </c>
      <c r="X2063">
        <v>14800.203007518798</v>
      </c>
      <c r="Y2063">
        <v>18648.313008130081</v>
      </c>
      <c r="Z2063">
        <v>11979.993333333334</v>
      </c>
      <c r="AA2063">
        <v>14362.764705882353</v>
      </c>
      <c r="AB2063">
        <v>13695.934426229509</v>
      </c>
      <c r="AC2063">
        <v>14166.650793650793</v>
      </c>
      <c r="AD2063">
        <v>14209.905405405405</v>
      </c>
      <c r="AE2063">
        <v>12431.856164383562</v>
      </c>
      <c r="AH2063">
        <v>10736.651685393259</v>
      </c>
      <c r="AI2063">
        <v>13372.082644628099</v>
      </c>
      <c r="AJ2063">
        <v>10053.692111959288</v>
      </c>
      <c r="AK2063">
        <v>10231.080291970802</v>
      </c>
      <c r="AL2063">
        <v>9647.8894736842103</v>
      </c>
      <c r="AM2063">
        <v>10464.9375</v>
      </c>
      <c r="AN2063">
        <v>11872.299435028248</v>
      </c>
      <c r="AO2063">
        <v>12944.706766917294</v>
      </c>
      <c r="AP2063">
        <v>11085.565040650406</v>
      </c>
      <c r="AQ2063">
        <v>8871.4933333333338</v>
      </c>
      <c r="AR2063">
        <v>13091.882352941177</v>
      </c>
      <c r="AS2063">
        <v>11239.88524590164</v>
      </c>
      <c r="AT2063">
        <v>10880.15873015873</v>
      </c>
      <c r="AU2063">
        <v>12002.081081081082</v>
      </c>
      <c r="AV2063">
        <v>9317.0479452054788</v>
      </c>
    </row>
    <row r="2064" spans="17:48" x14ac:dyDescent="0.4">
      <c r="Q2064">
        <v>15334.022471910112</v>
      </c>
      <c r="R2064">
        <v>15370.049586776859</v>
      </c>
      <c r="S2064">
        <v>12419.297709923665</v>
      </c>
      <c r="T2064">
        <v>13192.394160583941</v>
      </c>
      <c r="U2064">
        <v>12241.015789473684</v>
      </c>
      <c r="V2064">
        <v>13301.020833333334</v>
      </c>
      <c r="W2064">
        <v>15238.638418079096</v>
      </c>
      <c r="X2064">
        <v>14792.857142857143</v>
      </c>
      <c r="Y2064">
        <v>18685.670731707316</v>
      </c>
      <c r="Z2064">
        <v>11988.36</v>
      </c>
      <c r="AA2064">
        <v>14373.720588235294</v>
      </c>
      <c r="AB2064">
        <v>13695.557377049181</v>
      </c>
      <c r="AC2064">
        <v>14170.920634920634</v>
      </c>
      <c r="AD2064">
        <v>14228.927927927927</v>
      </c>
      <c r="AE2064">
        <v>12419.602739726028</v>
      </c>
      <c r="AH2064">
        <v>10735.325842696629</v>
      </c>
      <c r="AI2064">
        <v>13374.214876033058</v>
      </c>
      <c r="AJ2064">
        <v>10136.816793893129</v>
      </c>
      <c r="AK2064">
        <v>10229.43795620438</v>
      </c>
      <c r="AL2064">
        <v>9643.1263157894737</v>
      </c>
      <c r="AM2064">
        <v>10465.958333333334</v>
      </c>
      <c r="AN2064">
        <v>11879</v>
      </c>
      <c r="AO2064">
        <v>12938.691729323309</v>
      </c>
      <c r="AP2064">
        <v>11080.174796747968</v>
      </c>
      <c r="AQ2064">
        <v>8873.7333333333336</v>
      </c>
      <c r="AR2064">
        <v>13072.794117647059</v>
      </c>
      <c r="AS2064">
        <v>11257.38524590164</v>
      </c>
      <c r="AT2064">
        <v>10882.111111111111</v>
      </c>
      <c r="AU2064">
        <v>12010.963963963964</v>
      </c>
      <c r="AV2064">
        <v>9317.465753424658</v>
      </c>
    </row>
    <row r="2065" spans="17:48" x14ac:dyDescent="0.4">
      <c r="Q2065">
        <v>15323.522471910112</v>
      </c>
      <c r="R2065">
        <v>15375.669421487602</v>
      </c>
      <c r="S2065">
        <v>12419.651399491095</v>
      </c>
      <c r="T2065">
        <v>13196.985401459853</v>
      </c>
      <c r="U2065">
        <v>12237.4</v>
      </c>
      <c r="V2065">
        <v>13309.986111111111</v>
      </c>
      <c r="W2065">
        <v>15243.881355932202</v>
      </c>
      <c r="X2065">
        <v>14797.932330827067</v>
      </c>
      <c r="Y2065">
        <v>18694.406504065042</v>
      </c>
      <c r="Z2065">
        <v>11989.986666666666</v>
      </c>
      <c r="AA2065">
        <v>14367.058823529413</v>
      </c>
      <c r="AB2065">
        <v>13700.295081967213</v>
      </c>
      <c r="AC2065">
        <v>14175.079365079366</v>
      </c>
      <c r="AD2065">
        <v>14232.198198198199</v>
      </c>
      <c r="AE2065">
        <v>12428.664383561643</v>
      </c>
      <c r="AH2065">
        <v>10736.848314606741</v>
      </c>
      <c r="AI2065">
        <v>13365.586776859504</v>
      </c>
      <c r="AJ2065">
        <v>10138.442748091604</v>
      </c>
      <c r="AK2065">
        <v>10231.430656934306</v>
      </c>
      <c r="AL2065">
        <v>9643.5263157894733</v>
      </c>
      <c r="AM2065">
        <v>10469.576388888889</v>
      </c>
      <c r="AN2065">
        <v>11887.022598870057</v>
      </c>
      <c r="AO2065">
        <v>12944.917293233082</v>
      </c>
      <c r="AP2065">
        <v>11080.10162601626</v>
      </c>
      <c r="AQ2065">
        <v>8877.5</v>
      </c>
      <c r="AR2065">
        <v>13074.941176470587</v>
      </c>
      <c r="AS2065">
        <v>11254.532786885246</v>
      </c>
      <c r="AT2065">
        <v>10889.571428571429</v>
      </c>
      <c r="AU2065">
        <v>12011.009009009009</v>
      </c>
      <c r="AV2065">
        <v>9320.8287671232883</v>
      </c>
    </row>
    <row r="2066" spans="17:48" x14ac:dyDescent="0.4">
      <c r="Q2066">
        <v>15312.691011235955</v>
      </c>
      <c r="R2066">
        <v>15380.272727272728</v>
      </c>
      <c r="S2066">
        <v>12399.091603053435</v>
      </c>
      <c r="T2066">
        <v>13193.591240875912</v>
      </c>
      <c r="U2066">
        <v>12234.589473684211</v>
      </c>
      <c r="V2066">
        <v>13308.041666666666</v>
      </c>
      <c r="W2066">
        <v>15247.870056497175</v>
      </c>
      <c r="X2066">
        <v>14785.458646616542</v>
      </c>
      <c r="Y2066">
        <v>18739.626016260161</v>
      </c>
      <c r="Z2066">
        <v>11984.713333333333</v>
      </c>
      <c r="AA2066">
        <v>14374.676470588236</v>
      </c>
      <c r="AB2066">
        <v>13695.254098360656</v>
      </c>
      <c r="AC2066">
        <v>14173.412698412698</v>
      </c>
      <c r="AD2066">
        <v>14226.675675675675</v>
      </c>
      <c r="AE2066">
        <v>12426.595890410959</v>
      </c>
      <c r="AH2066">
        <v>10735.825842696629</v>
      </c>
      <c r="AI2066">
        <v>13365.834710743802</v>
      </c>
      <c r="AJ2066">
        <v>10101.483460559797</v>
      </c>
      <c r="AK2066">
        <v>10230.598540145986</v>
      </c>
      <c r="AL2066">
        <v>9645.6</v>
      </c>
      <c r="AM2066">
        <v>10465.125</v>
      </c>
      <c r="AN2066">
        <v>11899.19209039548</v>
      </c>
      <c r="AO2066">
        <v>12943.488721804511</v>
      </c>
      <c r="AP2066">
        <v>11074.971544715447</v>
      </c>
      <c r="AQ2066">
        <v>8874.4</v>
      </c>
      <c r="AR2066">
        <v>13090.338235294117</v>
      </c>
      <c r="AS2066">
        <v>11244.647540983606</v>
      </c>
      <c r="AT2066">
        <v>10898.190476190477</v>
      </c>
      <c r="AU2066">
        <v>12002.5</v>
      </c>
      <c r="AV2066">
        <v>9314.7397260273974</v>
      </c>
    </row>
    <row r="2067" spans="17:48" x14ac:dyDescent="0.4">
      <c r="Q2067">
        <v>15304.325842696629</v>
      </c>
      <c r="R2067">
        <v>15373.148760330578</v>
      </c>
      <c r="S2067">
        <v>12372.053435114503</v>
      </c>
      <c r="T2067">
        <v>13197.05109489051</v>
      </c>
      <c r="U2067">
        <v>12233.184210526315</v>
      </c>
      <c r="V2067">
        <v>13311.6875</v>
      </c>
      <c r="W2067">
        <v>15241.084745762711</v>
      </c>
      <c r="X2067">
        <v>14784.954887218046</v>
      </c>
      <c r="Y2067">
        <v>18708.130081300813</v>
      </c>
      <c r="Z2067">
        <v>11983.253333333334</v>
      </c>
      <c r="AA2067">
        <v>14385.323529411764</v>
      </c>
      <c r="AB2067">
        <v>13698.704918032787</v>
      </c>
      <c r="AC2067">
        <v>14129.904761904761</v>
      </c>
      <c r="AD2067">
        <v>14230.117117117117</v>
      </c>
      <c r="AE2067">
        <v>12422.472602739726</v>
      </c>
      <c r="AH2067">
        <v>10735.837078651686</v>
      </c>
      <c r="AI2067">
        <v>13363.338842975207</v>
      </c>
      <c r="AJ2067">
        <v>10057.292620865141</v>
      </c>
      <c r="AK2067">
        <v>10234.240875912408</v>
      </c>
      <c r="AL2067">
        <v>9644.7947368421046</v>
      </c>
      <c r="AM2067">
        <v>10460.854166666666</v>
      </c>
      <c r="AN2067">
        <v>11896.033898305084</v>
      </c>
      <c r="AO2067">
        <v>12939.812030075187</v>
      </c>
      <c r="AP2067">
        <v>11069.569105691056</v>
      </c>
      <c r="AQ2067">
        <v>8867.746666666666</v>
      </c>
      <c r="AR2067">
        <v>13096.60294117647</v>
      </c>
      <c r="AS2067">
        <v>11257.680327868853</v>
      </c>
      <c r="AT2067">
        <v>10876.396825396825</v>
      </c>
      <c r="AU2067">
        <v>11993.842342342343</v>
      </c>
      <c r="AV2067">
        <v>9311.4931506849316</v>
      </c>
    </row>
    <row r="2068" spans="17:48" x14ac:dyDescent="0.4">
      <c r="Q2068">
        <v>15301.758426966293</v>
      </c>
      <c r="R2068">
        <v>15363.305785123966</v>
      </c>
      <c r="S2068">
        <v>12396.061068702291</v>
      </c>
      <c r="T2068">
        <v>13203.759124087592</v>
      </c>
      <c r="U2068">
        <v>12228.510526315789</v>
      </c>
      <c r="V2068">
        <v>13303.451388888889</v>
      </c>
      <c r="W2068">
        <v>15236.514124293786</v>
      </c>
      <c r="X2068">
        <v>14789.007518796992</v>
      </c>
      <c r="Y2068">
        <v>18715.158536585364</v>
      </c>
      <c r="Z2068">
        <v>11986.386666666667</v>
      </c>
      <c r="AA2068">
        <v>14402.058823529413</v>
      </c>
      <c r="AB2068">
        <v>13712.590163934427</v>
      </c>
      <c r="AC2068">
        <v>14139.523809523809</v>
      </c>
      <c r="AD2068">
        <v>14244.117117117117</v>
      </c>
      <c r="AE2068">
        <v>12432.815068493152</v>
      </c>
      <c r="AH2068">
        <v>10730.325842696629</v>
      </c>
      <c r="AI2068">
        <v>13367.950413223141</v>
      </c>
      <c r="AJ2068">
        <v>10102.623409669211</v>
      </c>
      <c r="AK2068">
        <v>10235.613138686131</v>
      </c>
      <c r="AL2068">
        <v>9643.8736842105263</v>
      </c>
      <c r="AM2068">
        <v>10469.770833333334</v>
      </c>
      <c r="AN2068">
        <v>11892.446327683616</v>
      </c>
      <c r="AO2068">
        <v>12948.436090225563</v>
      </c>
      <c r="AP2068">
        <v>11072.300813008131</v>
      </c>
      <c r="AQ2068">
        <v>8870.2866666666669</v>
      </c>
      <c r="AR2068">
        <v>13089.25</v>
      </c>
      <c r="AS2068">
        <v>11276.008196721312</v>
      </c>
      <c r="AT2068">
        <v>10874.730158730159</v>
      </c>
      <c r="AU2068">
        <v>11997.45945945946</v>
      </c>
      <c r="AV2068">
        <v>9310.0890410958909</v>
      </c>
    </row>
    <row r="2069" spans="17:48" x14ac:dyDescent="0.4">
      <c r="Q2069">
        <v>15303.640449438202</v>
      </c>
      <c r="R2069">
        <v>15371.487603305784</v>
      </c>
      <c r="S2069">
        <v>12402.918575063613</v>
      </c>
      <c r="T2069">
        <v>13193.321167883212</v>
      </c>
      <c r="U2069">
        <v>12231.173684210526</v>
      </c>
      <c r="V2069">
        <v>13309.069444444445</v>
      </c>
      <c r="W2069">
        <v>15244.638418079096</v>
      </c>
      <c r="X2069">
        <v>14813.172932330826</v>
      </c>
      <c r="Y2069">
        <v>18774.544715447155</v>
      </c>
      <c r="Z2069">
        <v>11987.913333333334</v>
      </c>
      <c r="AA2069">
        <v>14396.088235294117</v>
      </c>
      <c r="AB2069">
        <v>13701.918032786885</v>
      </c>
      <c r="AC2069">
        <v>14146.555555555555</v>
      </c>
      <c r="AD2069">
        <v>14236.927927927927</v>
      </c>
      <c r="AE2069">
        <v>12426.609589041096</v>
      </c>
      <c r="AH2069">
        <v>10725.915730337079</v>
      </c>
      <c r="AI2069">
        <v>13366.96694214876</v>
      </c>
      <c r="AJ2069">
        <v>10106.414758269721</v>
      </c>
      <c r="AK2069">
        <v>10238.656934306569</v>
      </c>
      <c r="AL2069">
        <v>9645.5842105263164</v>
      </c>
      <c r="AM2069">
        <v>10465.868055555555</v>
      </c>
      <c r="AN2069">
        <v>11884.892655367232</v>
      </c>
      <c r="AO2069">
        <v>12948.037593984962</v>
      </c>
      <c r="AP2069">
        <v>11074.382113821139</v>
      </c>
      <c r="AQ2069">
        <v>8867.4866666666658</v>
      </c>
      <c r="AR2069">
        <v>13087.867647058823</v>
      </c>
      <c r="AS2069">
        <v>11263.286885245901</v>
      </c>
      <c r="AT2069">
        <v>10866.222222222223</v>
      </c>
      <c r="AU2069">
        <v>11987.202702702703</v>
      </c>
      <c r="AV2069">
        <v>9307.6232876712329</v>
      </c>
    </row>
    <row r="2070" spans="17:48" x14ac:dyDescent="0.4">
      <c r="Q2070">
        <v>15305.573033707866</v>
      </c>
      <c r="R2070">
        <v>15365.338842975207</v>
      </c>
      <c r="S2070">
        <v>12362.081424936387</v>
      </c>
      <c r="T2070">
        <v>13200.613138686131</v>
      </c>
      <c r="U2070">
        <v>12233.563157894738</v>
      </c>
      <c r="V2070">
        <v>13316.083333333334</v>
      </c>
      <c r="W2070">
        <v>15250.056497175141</v>
      </c>
      <c r="X2070">
        <v>14807.112781954887</v>
      </c>
      <c r="Y2070">
        <v>18739.524390243903</v>
      </c>
      <c r="Z2070">
        <v>11991.646666666667</v>
      </c>
      <c r="AA2070">
        <v>14406.911764705883</v>
      </c>
      <c r="AB2070">
        <v>13698.336065573771</v>
      </c>
      <c r="AC2070">
        <v>14183.666666666666</v>
      </c>
      <c r="AD2070">
        <v>14228.518018018018</v>
      </c>
      <c r="AE2070">
        <v>12442.486301369863</v>
      </c>
      <c r="AH2070">
        <v>10729.949438202248</v>
      </c>
      <c r="AI2070">
        <v>13366.173553719009</v>
      </c>
      <c r="AJ2070">
        <v>10055.513994910942</v>
      </c>
      <c r="AK2070">
        <v>10237.868613138686</v>
      </c>
      <c r="AL2070">
        <v>9648.4578947368427</v>
      </c>
      <c r="AM2070">
        <v>10465.798611111111</v>
      </c>
      <c r="AN2070">
        <v>11880.282485875707</v>
      </c>
      <c r="AO2070">
        <v>12938.225563909775</v>
      </c>
      <c r="AP2070">
        <v>11066.08943089431</v>
      </c>
      <c r="AQ2070">
        <v>8862.5</v>
      </c>
      <c r="AR2070">
        <v>13086.764705882353</v>
      </c>
      <c r="AS2070">
        <v>11272.72131147541</v>
      </c>
      <c r="AT2070">
        <v>10869.904761904761</v>
      </c>
      <c r="AU2070">
        <v>11983.472972972973</v>
      </c>
      <c r="AV2070">
        <v>9302.0068493150684</v>
      </c>
    </row>
    <row r="2071" spans="17:48" x14ac:dyDescent="0.4">
      <c r="Q2071">
        <v>15297.58988764045</v>
      </c>
      <c r="R2071">
        <v>15362.512396694216</v>
      </c>
      <c r="S2071">
        <v>12388.437659033079</v>
      </c>
      <c r="T2071">
        <v>13202.627737226278</v>
      </c>
      <c r="U2071">
        <v>12239.021052631579</v>
      </c>
      <c r="V2071">
        <v>13312.486111111111</v>
      </c>
      <c r="W2071">
        <v>15260.367231638418</v>
      </c>
      <c r="X2071">
        <v>14811.804511278195</v>
      </c>
      <c r="Y2071">
        <v>18710.882113821139</v>
      </c>
      <c r="Z2071">
        <v>11988.393333333333</v>
      </c>
      <c r="AA2071">
        <v>14422.89705882353</v>
      </c>
      <c r="AB2071">
        <v>13721.139344262296</v>
      </c>
      <c r="AC2071">
        <v>14180.460317460318</v>
      </c>
      <c r="AD2071">
        <v>14227.558558558558</v>
      </c>
      <c r="AE2071">
        <v>12452.952054794521</v>
      </c>
      <c r="AH2071">
        <v>10728.887640449439</v>
      </c>
      <c r="AI2071">
        <v>13364.165289256198</v>
      </c>
      <c r="AJ2071">
        <v>10102.715012722647</v>
      </c>
      <c r="AK2071">
        <v>10235.138686131388</v>
      </c>
      <c r="AL2071">
        <v>9646.3210526315797</v>
      </c>
      <c r="AM2071">
        <v>10465.555555555555</v>
      </c>
      <c r="AN2071">
        <v>11871.666666666666</v>
      </c>
      <c r="AO2071">
        <v>12940.541353383458</v>
      </c>
      <c r="AP2071">
        <v>11061.138211382115</v>
      </c>
      <c r="AQ2071">
        <v>8867.5266666666666</v>
      </c>
      <c r="AR2071">
        <v>13093.235294117647</v>
      </c>
      <c r="AS2071">
        <v>11281.713114754099</v>
      </c>
      <c r="AT2071">
        <v>10854.492063492064</v>
      </c>
      <c r="AU2071">
        <v>11985.608108108108</v>
      </c>
      <c r="AV2071">
        <v>9309.5684931506858</v>
      </c>
    </row>
    <row r="2072" spans="17:48" x14ac:dyDescent="0.4">
      <c r="Q2072">
        <v>15291.876404494382</v>
      </c>
      <c r="R2072">
        <v>15383.793388429753</v>
      </c>
      <c r="S2072">
        <v>12407.01272264631</v>
      </c>
      <c r="T2072">
        <v>13204.284671532847</v>
      </c>
      <c r="U2072">
        <v>12241.910526315789</v>
      </c>
      <c r="V2072">
        <v>13300.381944444445</v>
      </c>
      <c r="W2072">
        <v>15256.553672316384</v>
      </c>
      <c r="X2072">
        <v>14809.736842105263</v>
      </c>
      <c r="Y2072">
        <v>18691.934959349594</v>
      </c>
      <c r="Z2072">
        <v>11985.26</v>
      </c>
      <c r="AA2072">
        <v>14436.264705882353</v>
      </c>
      <c r="AB2072">
        <v>13727.795081967213</v>
      </c>
      <c r="AC2072">
        <v>14176.79365079365</v>
      </c>
      <c r="AD2072">
        <v>14227.490990990991</v>
      </c>
      <c r="AE2072">
        <v>12451.36301369863</v>
      </c>
      <c r="AH2072">
        <v>10725.011235955057</v>
      </c>
      <c r="AI2072">
        <v>13362.347107438016</v>
      </c>
      <c r="AJ2072">
        <v>10134.798982188295</v>
      </c>
      <c r="AK2072">
        <v>10234.138686131388</v>
      </c>
      <c r="AL2072">
        <v>9636.3894736842103</v>
      </c>
      <c r="AM2072">
        <v>10472.604166666666</v>
      </c>
      <c r="AN2072">
        <v>11875.898305084746</v>
      </c>
      <c r="AO2072">
        <v>12944.473684210527</v>
      </c>
      <c r="AP2072">
        <v>11056.300813008131</v>
      </c>
      <c r="AQ2072">
        <v>8871.7933333333331</v>
      </c>
      <c r="AR2072">
        <v>13086.14705882353</v>
      </c>
      <c r="AS2072">
        <v>11280.672131147541</v>
      </c>
      <c r="AT2072">
        <v>10854.079365079366</v>
      </c>
      <c r="AU2072">
        <v>11984.243243243243</v>
      </c>
      <c r="AV2072">
        <v>9305.2191780821922</v>
      </c>
    </row>
    <row r="2073" spans="17:48" x14ac:dyDescent="0.4">
      <c r="Q2073">
        <v>15287.404494382023</v>
      </c>
      <c r="R2073">
        <v>15399.884297520661</v>
      </c>
      <c r="S2073">
        <v>12407.185750636132</v>
      </c>
      <c r="T2073">
        <v>13212.620437956204</v>
      </c>
      <c r="U2073">
        <v>12243.515789473684</v>
      </c>
      <c r="V2073">
        <v>13298.381944444445</v>
      </c>
      <c r="W2073">
        <v>15265.395480225989</v>
      </c>
      <c r="X2073">
        <v>14788.195488721805</v>
      </c>
      <c r="Y2073">
        <v>18690.369918699187</v>
      </c>
      <c r="Z2073">
        <v>11987.366666666667</v>
      </c>
      <c r="AA2073">
        <v>14433.39705882353</v>
      </c>
      <c r="AB2073">
        <v>13706.672131147541</v>
      </c>
      <c r="AC2073">
        <v>14175.857142857143</v>
      </c>
      <c r="AD2073">
        <v>14221.130630630631</v>
      </c>
      <c r="AE2073">
        <v>12456.890410958904</v>
      </c>
      <c r="AH2073">
        <v>10727.269662921348</v>
      </c>
      <c r="AI2073">
        <v>13359.413223140496</v>
      </c>
      <c r="AJ2073">
        <v>10141.086513994911</v>
      </c>
      <c r="AK2073">
        <v>10234.671532846716</v>
      </c>
      <c r="AL2073">
        <v>9631.3736842105263</v>
      </c>
      <c r="AM2073">
        <v>10461.583333333334</v>
      </c>
      <c r="AN2073">
        <v>11883.412429378532</v>
      </c>
      <c r="AO2073">
        <v>12937.78947368421</v>
      </c>
      <c r="AP2073">
        <v>11054.861788617885</v>
      </c>
      <c r="AQ2073">
        <v>8871.6333333333332</v>
      </c>
      <c r="AR2073">
        <v>13085.411764705883</v>
      </c>
      <c r="AS2073">
        <v>11259.901639344262</v>
      </c>
      <c r="AT2073">
        <v>10852.84126984127</v>
      </c>
      <c r="AU2073">
        <v>11989.373873873874</v>
      </c>
      <c r="AV2073">
        <v>9301.767123287671</v>
      </c>
    </row>
    <row r="2074" spans="17:48" x14ac:dyDescent="0.4">
      <c r="Q2074">
        <v>15285.117977528091</v>
      </c>
      <c r="R2074">
        <v>15403.157024793389</v>
      </c>
      <c r="S2074">
        <v>12402.409669211196</v>
      </c>
      <c r="T2074">
        <v>13223.890510948906</v>
      </c>
      <c r="U2074">
        <v>12244.410526315789</v>
      </c>
      <c r="V2074">
        <v>13296.041666666666</v>
      </c>
      <c r="W2074">
        <v>15257.728813559323</v>
      </c>
      <c r="X2074">
        <v>14774.924812030074</v>
      </c>
      <c r="Y2074">
        <v>18665.369918699187</v>
      </c>
      <c r="Z2074">
        <v>11986.58</v>
      </c>
      <c r="AA2074">
        <v>14437.073529411764</v>
      </c>
      <c r="AB2074">
        <v>13721.22950819672</v>
      </c>
      <c r="AC2074">
        <v>14125.36507936508</v>
      </c>
      <c r="AD2074">
        <v>14218.175675675675</v>
      </c>
      <c r="AE2074">
        <v>12449.397260273972</v>
      </c>
      <c r="AH2074">
        <v>10727.129213483146</v>
      </c>
      <c r="AI2074">
        <v>13353.611570247935</v>
      </c>
      <c r="AJ2074">
        <v>10142.300254452926</v>
      </c>
      <c r="AK2074">
        <v>10232.686131386861</v>
      </c>
      <c r="AL2074">
        <v>9631</v>
      </c>
      <c r="AM2074">
        <v>10461.027777777777</v>
      </c>
      <c r="AN2074">
        <v>11891.084745762711</v>
      </c>
      <c r="AO2074">
        <v>12932.406015037594</v>
      </c>
      <c r="AP2074">
        <v>11054.516260162602</v>
      </c>
      <c r="AQ2074">
        <v>8871.6133333333328</v>
      </c>
      <c r="AR2074">
        <v>13082.720588235294</v>
      </c>
      <c r="AS2074">
        <v>11256.008196721312</v>
      </c>
      <c r="AT2074">
        <v>10842.984126984127</v>
      </c>
      <c r="AU2074">
        <v>11985.756756756757</v>
      </c>
      <c r="AV2074">
        <v>9305.1575342465749</v>
      </c>
    </row>
    <row r="2075" spans="17:48" x14ac:dyDescent="0.4">
      <c r="Q2075">
        <v>15276.921348314607</v>
      </c>
      <c r="R2075">
        <v>15423.462809917355</v>
      </c>
      <c r="S2075">
        <v>12406.748091603053</v>
      </c>
      <c r="T2075">
        <v>13208.861313868612</v>
      </c>
      <c r="U2075">
        <v>12245.421052631578</v>
      </c>
      <c r="V2075">
        <v>13289.368055555555</v>
      </c>
      <c r="W2075">
        <v>15254.881355932202</v>
      </c>
      <c r="X2075">
        <v>14775.699248120301</v>
      </c>
      <c r="Y2075">
        <v>18664.447154471545</v>
      </c>
      <c r="Z2075">
        <v>11992.853333333333</v>
      </c>
      <c r="AA2075">
        <v>14453.867647058823</v>
      </c>
      <c r="AB2075">
        <v>13710.918032786885</v>
      </c>
      <c r="AC2075">
        <v>14154.238095238095</v>
      </c>
      <c r="AD2075">
        <v>14212.995495495496</v>
      </c>
      <c r="AE2075">
        <v>12431.869863013699</v>
      </c>
      <c r="AH2075">
        <v>10719.5</v>
      </c>
      <c r="AI2075">
        <v>13364.173553719009</v>
      </c>
      <c r="AJ2075">
        <v>10140.732824427481</v>
      </c>
      <c r="AK2075">
        <v>10233.700729927008</v>
      </c>
      <c r="AL2075">
        <v>9624.894736842105</v>
      </c>
      <c r="AM2075">
        <v>10459.194444444445</v>
      </c>
      <c r="AN2075">
        <v>11898.299435028248</v>
      </c>
      <c r="AO2075">
        <v>12931.616541353384</v>
      </c>
      <c r="AP2075">
        <v>11060.613821138211</v>
      </c>
      <c r="AQ2075">
        <v>8876.64</v>
      </c>
      <c r="AR2075">
        <v>13078.514705882353</v>
      </c>
      <c r="AS2075">
        <v>11249.754098360656</v>
      </c>
      <c r="AT2075">
        <v>10857.984126984127</v>
      </c>
      <c r="AU2075">
        <v>11977.5</v>
      </c>
      <c r="AV2075">
        <v>9312.0547945205471</v>
      </c>
    </row>
    <row r="2076" spans="17:48" x14ac:dyDescent="0.4">
      <c r="Q2076">
        <v>15270.117977528091</v>
      </c>
      <c r="R2076">
        <v>15408.710743801654</v>
      </c>
      <c r="S2076">
        <v>12402.272264631043</v>
      </c>
      <c r="T2076">
        <v>13209.635036496351</v>
      </c>
      <c r="U2076">
        <v>12244.252631578947</v>
      </c>
      <c r="V2076">
        <v>13289.270833333334</v>
      </c>
      <c r="W2076">
        <v>15230.265536723164</v>
      </c>
      <c r="X2076">
        <v>14757.66917293233</v>
      </c>
      <c r="Y2076">
        <v>18695.869918699187</v>
      </c>
      <c r="Z2076">
        <v>11999.113333333333</v>
      </c>
      <c r="AA2076">
        <v>14467.89705882353</v>
      </c>
      <c r="AB2076">
        <v>13698.024590163934</v>
      </c>
      <c r="AC2076">
        <v>14155.095238095239</v>
      </c>
      <c r="AD2076">
        <v>14208.797297297297</v>
      </c>
      <c r="AE2076">
        <v>12432.82191780822</v>
      </c>
      <c r="AH2076">
        <v>10716.595505617977</v>
      </c>
      <c r="AI2076">
        <v>13364.446280991735</v>
      </c>
      <c r="AJ2076">
        <v>10135.544529262086</v>
      </c>
      <c r="AK2076">
        <v>10231.2700729927</v>
      </c>
      <c r="AL2076">
        <v>9626.652631578947</v>
      </c>
      <c r="AM2076">
        <v>10466.979166666666</v>
      </c>
      <c r="AN2076">
        <v>11893.355932203391</v>
      </c>
      <c r="AO2076">
        <v>12912.263157894737</v>
      </c>
      <c r="AP2076">
        <v>11065.203252032521</v>
      </c>
      <c r="AQ2076">
        <v>8874.9133333333339</v>
      </c>
      <c r="AR2076">
        <v>13082.161764705883</v>
      </c>
      <c r="AS2076">
        <v>11232.819672131147</v>
      </c>
      <c r="AT2076">
        <v>10866.031746031746</v>
      </c>
      <c r="AU2076">
        <v>11982.851351351352</v>
      </c>
      <c r="AV2076">
        <v>9310.7945205479446</v>
      </c>
    </row>
    <row r="2077" spans="17:48" x14ac:dyDescent="0.4">
      <c r="Q2077">
        <v>15260.876404494382</v>
      </c>
      <c r="R2077">
        <v>15393.289256198346</v>
      </c>
      <c r="S2077">
        <v>12385.516539440203</v>
      </c>
      <c r="T2077">
        <v>13204.861313868612</v>
      </c>
      <c r="U2077">
        <v>12244.747368421053</v>
      </c>
      <c r="V2077">
        <v>13289.770833333334</v>
      </c>
      <c r="W2077">
        <v>15237.909604519775</v>
      </c>
      <c r="X2077">
        <v>14759.526315789473</v>
      </c>
      <c r="Y2077">
        <v>18680.727642276423</v>
      </c>
      <c r="Z2077">
        <v>11994.453333333333</v>
      </c>
      <c r="AA2077">
        <v>14494.058823529413</v>
      </c>
      <c r="AB2077">
        <v>13760.934426229509</v>
      </c>
      <c r="AC2077">
        <v>14117.857142857143</v>
      </c>
      <c r="AD2077">
        <v>14206.707207207208</v>
      </c>
      <c r="AE2077">
        <v>12429.294520547945</v>
      </c>
      <c r="AH2077">
        <v>10718.303370786516</v>
      </c>
      <c r="AI2077">
        <v>13367.314049586777</v>
      </c>
      <c r="AJ2077">
        <v>10097.005089058524</v>
      </c>
      <c r="AK2077">
        <v>10232.503649635037</v>
      </c>
      <c r="AL2077">
        <v>9636.0631578947377</v>
      </c>
      <c r="AM2077">
        <v>10458.368055555555</v>
      </c>
      <c r="AN2077">
        <v>11896.474576271186</v>
      </c>
      <c r="AO2077">
        <v>12911.45112781955</v>
      </c>
      <c r="AP2077">
        <v>11063.670731707318</v>
      </c>
      <c r="AQ2077">
        <v>8874.8533333333326</v>
      </c>
      <c r="AR2077">
        <v>13070.514705882353</v>
      </c>
      <c r="AS2077">
        <v>11251.532786885246</v>
      </c>
      <c r="AT2077">
        <v>10851.936507936507</v>
      </c>
      <c r="AU2077">
        <v>11984.693693693695</v>
      </c>
      <c r="AV2077">
        <v>9308.4863013698632</v>
      </c>
    </row>
    <row r="2078" spans="17:48" x14ac:dyDescent="0.4">
      <c r="Q2078">
        <v>15248.775280898877</v>
      </c>
      <c r="R2078">
        <v>15393.008264462809</v>
      </c>
      <c r="S2078">
        <v>12407.167938931298</v>
      </c>
      <c r="T2078">
        <v>13198.51094890511</v>
      </c>
      <c r="U2078">
        <v>12246.336842105264</v>
      </c>
      <c r="V2078">
        <v>13296.951388888889</v>
      </c>
      <c r="W2078">
        <v>15231.005649717514</v>
      </c>
      <c r="X2078">
        <v>14781.082706766918</v>
      </c>
      <c r="Y2078">
        <v>18688.182926829268</v>
      </c>
      <c r="Z2078">
        <v>11992.073333333334</v>
      </c>
      <c r="AA2078">
        <v>14364.39705882353</v>
      </c>
      <c r="AB2078">
        <v>13721.754098360656</v>
      </c>
      <c r="AC2078">
        <v>14128.888888888889</v>
      </c>
      <c r="AD2078">
        <v>14195.247747747748</v>
      </c>
      <c r="AE2078">
        <v>12423.205479452055</v>
      </c>
      <c r="AH2078">
        <v>10716.865168539325</v>
      </c>
      <c r="AI2078">
        <v>13351.842975206611</v>
      </c>
      <c r="AJ2078">
        <v>10124.90330788804</v>
      </c>
      <c r="AK2078">
        <v>10229.313868613139</v>
      </c>
      <c r="AL2078">
        <v>9634.226315789474</v>
      </c>
      <c r="AM2078">
        <v>10462.347222222223</v>
      </c>
      <c r="AN2078">
        <v>11897.378531073446</v>
      </c>
      <c r="AO2078">
        <v>12906.368421052632</v>
      </c>
      <c r="AP2078">
        <v>11061.658536585366</v>
      </c>
      <c r="AQ2078">
        <v>8868.9933333333338</v>
      </c>
      <c r="AR2078">
        <v>13080.411764705883</v>
      </c>
      <c r="AS2078">
        <v>11229.77868852459</v>
      </c>
      <c r="AT2078">
        <v>10842.238095238095</v>
      </c>
      <c r="AU2078">
        <v>11981.563063063064</v>
      </c>
      <c r="AV2078">
        <v>9309.1849315068484</v>
      </c>
    </row>
    <row r="2079" spans="17:48" x14ac:dyDescent="0.4">
      <c r="Q2079">
        <v>15227.876404494382</v>
      </c>
      <c r="R2079">
        <v>15390.338842975207</v>
      </c>
      <c r="S2079">
        <v>12406.91603053435</v>
      </c>
      <c r="T2079">
        <v>13204.204379562043</v>
      </c>
      <c r="U2079">
        <v>12248.968421052632</v>
      </c>
      <c r="V2079">
        <v>13297.923611111111</v>
      </c>
      <c r="W2079">
        <v>15224.54802259887</v>
      </c>
      <c r="X2079">
        <v>14775.796992481202</v>
      </c>
      <c r="Y2079">
        <v>18705.17886178862</v>
      </c>
      <c r="Z2079">
        <v>11991.426666666666</v>
      </c>
      <c r="AA2079">
        <v>14382.14705882353</v>
      </c>
      <c r="AB2079">
        <v>13724.926229508197</v>
      </c>
      <c r="AC2079">
        <v>14171.507936507936</v>
      </c>
      <c r="AD2079">
        <v>14183.094594594595</v>
      </c>
      <c r="AE2079">
        <v>12422.493150684932</v>
      </c>
      <c r="AH2079">
        <v>10718.185393258427</v>
      </c>
      <c r="AI2079">
        <v>13354.859504132231</v>
      </c>
      <c r="AJ2079">
        <v>10121.910941475828</v>
      </c>
      <c r="AK2079">
        <v>10229.83211678832</v>
      </c>
      <c r="AL2079">
        <v>9631.2526315789473</v>
      </c>
      <c r="AM2079">
        <v>10464.444444444445</v>
      </c>
      <c r="AN2079">
        <v>11884.418079096045</v>
      </c>
      <c r="AO2079">
        <v>12906.676691729323</v>
      </c>
      <c r="AP2079">
        <v>11067.890243902439</v>
      </c>
      <c r="AQ2079">
        <v>8866.0400000000009</v>
      </c>
      <c r="AR2079">
        <v>13103.10294117647</v>
      </c>
      <c r="AS2079">
        <v>11238.77868852459</v>
      </c>
      <c r="AT2079">
        <v>10849.111111111111</v>
      </c>
      <c r="AU2079">
        <v>11978.914414414414</v>
      </c>
      <c r="AV2079">
        <v>9304.3356164383567</v>
      </c>
    </row>
    <row r="2080" spans="17:48" x14ac:dyDescent="0.4">
      <c r="Q2080">
        <v>15227.938202247191</v>
      </c>
      <c r="R2080">
        <v>15367.181818181818</v>
      </c>
      <c r="S2080">
        <v>12404.236641221374</v>
      </c>
      <c r="T2080">
        <v>13205.678832116788</v>
      </c>
      <c r="U2080">
        <v>12235.863157894737</v>
      </c>
      <c r="V2080">
        <v>13296.201388888889</v>
      </c>
      <c r="W2080">
        <v>15214.785310734464</v>
      </c>
      <c r="X2080">
        <v>14763.496240601504</v>
      </c>
      <c r="Y2080">
        <v>18711.186991869919</v>
      </c>
      <c r="Z2080">
        <v>11985.94</v>
      </c>
      <c r="AA2080">
        <v>14387.441176470587</v>
      </c>
      <c r="AB2080">
        <v>13737.754098360656</v>
      </c>
      <c r="AC2080">
        <v>14134.777777777777</v>
      </c>
      <c r="AD2080">
        <v>14187.900900900901</v>
      </c>
      <c r="AE2080">
        <v>12420.931506849314</v>
      </c>
      <c r="AH2080">
        <v>10715.893258426966</v>
      </c>
      <c r="AI2080">
        <v>13342.462809917355</v>
      </c>
      <c r="AJ2080">
        <v>10119.989821882951</v>
      </c>
      <c r="AK2080">
        <v>10222.335766423357</v>
      </c>
      <c r="AL2080">
        <v>9627.1315789473683</v>
      </c>
      <c r="AM2080">
        <v>10464.395833333334</v>
      </c>
      <c r="AN2080">
        <v>11875.570621468927</v>
      </c>
      <c r="AO2080">
        <v>12896.112781954887</v>
      </c>
      <c r="AP2080">
        <v>11064.975609756097</v>
      </c>
      <c r="AQ2080">
        <v>8865.58</v>
      </c>
      <c r="AR2080">
        <v>13114.088235294117</v>
      </c>
      <c r="AS2080">
        <v>11231.598360655738</v>
      </c>
      <c r="AT2080">
        <v>10846.301587301587</v>
      </c>
      <c r="AU2080">
        <v>11984.103603603604</v>
      </c>
      <c r="AV2080">
        <v>9300.7876712328762</v>
      </c>
    </row>
    <row r="2081" spans="17:48" x14ac:dyDescent="0.4">
      <c r="Q2081">
        <v>15215.438202247191</v>
      </c>
      <c r="R2081">
        <v>15380.661157024793</v>
      </c>
      <c r="S2081">
        <v>12404.185750636132</v>
      </c>
      <c r="T2081">
        <v>13206.503649635037</v>
      </c>
      <c r="U2081">
        <v>12230.742105263158</v>
      </c>
      <c r="V2081">
        <v>13289.013888888889</v>
      </c>
      <c r="W2081">
        <v>15224.096045197741</v>
      </c>
      <c r="X2081">
        <v>14782</v>
      </c>
      <c r="Y2081">
        <v>18694.747967479674</v>
      </c>
      <c r="Z2081">
        <v>11982.513333333334</v>
      </c>
      <c r="AA2081">
        <v>14390.088235294117</v>
      </c>
      <c r="AB2081">
        <v>13740.245901639344</v>
      </c>
      <c r="AC2081">
        <v>14128.920634920634</v>
      </c>
      <c r="AD2081">
        <v>14187.747747747748</v>
      </c>
      <c r="AE2081">
        <v>12420.102739726028</v>
      </c>
      <c r="AH2081">
        <v>10711.556179775282</v>
      </c>
      <c r="AI2081">
        <v>13333.165289256198</v>
      </c>
      <c r="AJ2081">
        <v>10117.381679389313</v>
      </c>
      <c r="AK2081">
        <v>10223.335766423357</v>
      </c>
      <c r="AL2081">
        <v>9621.6105263157897</v>
      </c>
      <c r="AM2081">
        <v>10458.652777777777</v>
      </c>
      <c r="AN2081">
        <v>11876.796610169491</v>
      </c>
      <c r="AO2081">
        <v>12911.902255639097</v>
      </c>
      <c r="AP2081">
        <v>11063.044715447155</v>
      </c>
      <c r="AQ2081">
        <v>8862.7733333333326</v>
      </c>
      <c r="AR2081">
        <v>13103.823529411764</v>
      </c>
      <c r="AS2081">
        <v>11241.155737704918</v>
      </c>
      <c r="AT2081">
        <v>10837.428571428571</v>
      </c>
      <c r="AU2081">
        <v>11979.563063063064</v>
      </c>
      <c r="AV2081">
        <v>9292.7602739726026</v>
      </c>
    </row>
    <row r="2082" spans="17:48" x14ac:dyDescent="0.4">
      <c r="Q2082">
        <v>15236.696629213484</v>
      </c>
      <c r="R2082">
        <v>15384.933884297521</v>
      </c>
      <c r="S2082">
        <v>12399.956743002545</v>
      </c>
      <c r="T2082">
        <v>13207.554744525547</v>
      </c>
      <c r="U2082">
        <v>12229.584210526316</v>
      </c>
      <c r="V2082">
        <v>13286.125</v>
      </c>
      <c r="W2082">
        <v>15217.734463276836</v>
      </c>
      <c r="X2082">
        <v>14786.473684210527</v>
      </c>
      <c r="Y2082">
        <v>18688.747967479674</v>
      </c>
      <c r="Z2082">
        <v>11988.073333333334</v>
      </c>
      <c r="AA2082">
        <v>14378.14705882353</v>
      </c>
      <c r="AB2082">
        <v>13735.5</v>
      </c>
      <c r="AC2082">
        <v>14186.539682539682</v>
      </c>
      <c r="AD2082">
        <v>14192.463963963964</v>
      </c>
      <c r="AE2082">
        <v>12430.979452054795</v>
      </c>
      <c r="AH2082">
        <v>10707.696629213484</v>
      </c>
      <c r="AI2082">
        <v>13323.619834710744</v>
      </c>
      <c r="AJ2082">
        <v>10120.295165394402</v>
      </c>
      <c r="AK2082">
        <v>10216.664233576643</v>
      </c>
      <c r="AL2082">
        <v>9610.7210526315794</v>
      </c>
      <c r="AM2082">
        <v>10458.041666666666</v>
      </c>
      <c r="AN2082">
        <v>11878.016949152543</v>
      </c>
      <c r="AO2082">
        <v>12914.278195488721</v>
      </c>
      <c r="AP2082">
        <v>11068.150406504064</v>
      </c>
      <c r="AQ2082">
        <v>8861.0133333333342</v>
      </c>
      <c r="AR2082">
        <v>13097.294117647059</v>
      </c>
      <c r="AS2082">
        <v>11240.213114754099</v>
      </c>
      <c r="AT2082">
        <v>10859.111111111111</v>
      </c>
      <c r="AU2082">
        <v>11980.301801801801</v>
      </c>
      <c r="AV2082">
        <v>9298.0205479452052</v>
      </c>
    </row>
    <row r="2083" spans="17:48" x14ac:dyDescent="0.4">
      <c r="Q2083">
        <v>15219.134831460675</v>
      </c>
      <c r="R2083">
        <v>15376.099173553719</v>
      </c>
      <c r="S2083">
        <v>12394.936386768448</v>
      </c>
      <c r="T2083">
        <v>13206.386861313869</v>
      </c>
      <c r="U2083">
        <v>12227.673684210526</v>
      </c>
      <c r="V2083">
        <v>13287.298611111111</v>
      </c>
      <c r="W2083">
        <v>15210.559322033898</v>
      </c>
      <c r="X2083">
        <v>14776.360902255639</v>
      </c>
      <c r="Y2083">
        <v>18720.865853658535</v>
      </c>
      <c r="Z2083">
        <v>11988.986666666666</v>
      </c>
      <c r="AA2083">
        <v>14507.25</v>
      </c>
      <c r="AB2083">
        <v>13744.319672131147</v>
      </c>
      <c r="AC2083">
        <v>14186.349206349207</v>
      </c>
      <c r="AD2083">
        <v>14192.081081081082</v>
      </c>
      <c r="AE2083">
        <v>12443.17808219178</v>
      </c>
      <c r="AH2083">
        <v>10706.848314606741</v>
      </c>
      <c r="AI2083">
        <v>13339.504132231405</v>
      </c>
      <c r="AJ2083">
        <v>10120.944020356234</v>
      </c>
      <c r="AK2083">
        <v>10215.364963503649</v>
      </c>
      <c r="AL2083">
        <v>9614.2157894736847</v>
      </c>
      <c r="AM2083">
        <v>10450.034722222223</v>
      </c>
      <c r="AN2083">
        <v>11870.717514124293</v>
      </c>
      <c r="AO2083">
        <v>12905.007518796992</v>
      </c>
      <c r="AP2083">
        <v>11065.463414634147</v>
      </c>
      <c r="AQ2083">
        <v>8869.1533333333336</v>
      </c>
      <c r="AR2083">
        <v>13106.514705882353</v>
      </c>
      <c r="AS2083">
        <v>11242.844262295082</v>
      </c>
      <c r="AT2083">
        <v>10868.873015873016</v>
      </c>
      <c r="AU2083">
        <v>11972.657657657657</v>
      </c>
      <c r="AV2083">
        <v>9296.5479452054788</v>
      </c>
    </row>
    <row r="2084" spans="17:48" x14ac:dyDescent="0.4">
      <c r="Q2084">
        <v>15206.095505617977</v>
      </c>
      <c r="R2084">
        <v>15384</v>
      </c>
      <c r="S2084">
        <v>12400.262086513994</v>
      </c>
      <c r="T2084">
        <v>13199.744525547445</v>
      </c>
      <c r="U2084">
        <v>12220.868421052632</v>
      </c>
      <c r="V2084">
        <v>13287.291666666666</v>
      </c>
      <c r="W2084">
        <v>15210.892655367232</v>
      </c>
      <c r="X2084">
        <v>14781.406015037594</v>
      </c>
      <c r="Y2084">
        <v>18724.211382113823</v>
      </c>
      <c r="Z2084">
        <v>11994.973333333333</v>
      </c>
      <c r="AA2084">
        <v>14356.485294117647</v>
      </c>
      <c r="AB2084">
        <v>13742.016393442624</v>
      </c>
      <c r="AC2084">
        <v>14180.587301587302</v>
      </c>
      <c r="AD2084">
        <v>14201.112612612613</v>
      </c>
      <c r="AE2084">
        <v>12449.630136986301</v>
      </c>
      <c r="AH2084">
        <v>10695.337078651686</v>
      </c>
      <c r="AI2084">
        <v>13329.256198347108</v>
      </c>
      <c r="AJ2084">
        <v>10122.47582697201</v>
      </c>
      <c r="AK2084">
        <v>10208.408759124088</v>
      </c>
      <c r="AL2084">
        <v>9614.6684210526309</v>
      </c>
      <c r="AM2084">
        <v>10445.527777777777</v>
      </c>
      <c r="AN2084">
        <v>11876.474576271186</v>
      </c>
      <c r="AO2084">
        <v>12887.345864661655</v>
      </c>
      <c r="AP2084">
        <v>11058.439024390244</v>
      </c>
      <c r="AQ2084">
        <v>8872.44</v>
      </c>
      <c r="AR2084">
        <v>13094.10294117647</v>
      </c>
      <c r="AS2084">
        <v>11239.844262295082</v>
      </c>
      <c r="AT2084">
        <v>10865.920634920634</v>
      </c>
      <c r="AU2084">
        <v>11974.554054054053</v>
      </c>
      <c r="AV2084">
        <v>9299.267123287671</v>
      </c>
    </row>
    <row r="2085" spans="17:48" x14ac:dyDescent="0.4">
      <c r="Q2085">
        <v>15182.876404494382</v>
      </c>
      <c r="R2085">
        <v>15399.462809917355</v>
      </c>
      <c r="S2085">
        <v>12393.167938931298</v>
      </c>
      <c r="T2085">
        <v>13203.145985401459</v>
      </c>
      <c r="U2085">
        <v>12226.194736842106</v>
      </c>
      <c r="V2085">
        <v>13285.458333333334</v>
      </c>
      <c r="W2085">
        <v>15218.389830508475</v>
      </c>
      <c r="X2085">
        <v>14782.729323308271</v>
      </c>
      <c r="Y2085">
        <v>18735.077235772358</v>
      </c>
      <c r="Z2085">
        <v>11996.646666666667</v>
      </c>
      <c r="AA2085">
        <v>14367.39705882353</v>
      </c>
      <c r="AB2085">
        <v>13734.008196721312</v>
      </c>
      <c r="AC2085">
        <v>14143.873015873016</v>
      </c>
      <c r="AD2085">
        <v>14199.387387387387</v>
      </c>
      <c r="AE2085">
        <v>12457.616438356165</v>
      </c>
      <c r="AH2085">
        <v>10696.157303370786</v>
      </c>
      <c r="AI2085">
        <v>13325.636363636364</v>
      </c>
      <c r="AJ2085">
        <v>10122.491094147583</v>
      </c>
      <c r="AK2085">
        <v>10204.503649635037</v>
      </c>
      <c r="AL2085">
        <v>9616.8736842105263</v>
      </c>
      <c r="AM2085">
        <v>10434.173611111111</v>
      </c>
      <c r="AN2085">
        <v>11871.118644067798</v>
      </c>
      <c r="AO2085">
        <v>12889.751879699248</v>
      </c>
      <c r="AP2085">
        <v>11063.056910569107</v>
      </c>
      <c r="AQ2085">
        <v>8872.74</v>
      </c>
      <c r="AR2085">
        <v>13105.705882352941</v>
      </c>
      <c r="AS2085">
        <v>11245.22950819672</v>
      </c>
      <c r="AT2085">
        <v>10834.333333333334</v>
      </c>
      <c r="AU2085">
        <v>11978.486486486487</v>
      </c>
      <c r="AV2085">
        <v>9298.32191780822</v>
      </c>
    </row>
    <row r="2086" spans="17:48" x14ac:dyDescent="0.4">
      <c r="Q2086">
        <v>15171.314606741573</v>
      </c>
      <c r="R2086">
        <v>15398.735537190083</v>
      </c>
      <c r="S2086">
        <v>12370.249363867684</v>
      </c>
      <c r="T2086">
        <v>13198.51094890511</v>
      </c>
      <c r="U2086">
        <v>12224.331578947369</v>
      </c>
      <c r="V2086">
        <v>13284.930555555555</v>
      </c>
      <c r="W2086">
        <v>15221.683615819209</v>
      </c>
      <c r="X2086">
        <v>14784.157894736842</v>
      </c>
      <c r="Y2086">
        <v>18731.752032520326</v>
      </c>
      <c r="Z2086">
        <v>11995.333333333334</v>
      </c>
      <c r="AA2086">
        <v>14512.85294117647</v>
      </c>
      <c r="AB2086">
        <v>13733.737704918032</v>
      </c>
      <c r="AC2086">
        <v>14163.047619047618</v>
      </c>
      <c r="AD2086">
        <v>14212.18918918919</v>
      </c>
      <c r="AE2086">
        <v>12496.260273972603</v>
      </c>
      <c r="AH2086">
        <v>10701.112359550561</v>
      </c>
      <c r="AI2086">
        <v>13335.049586776859</v>
      </c>
      <c r="AJ2086">
        <v>10090.503816793893</v>
      </c>
      <c r="AK2086">
        <v>10204.715328467153</v>
      </c>
      <c r="AL2086">
        <v>9619.2842105263153</v>
      </c>
      <c r="AM2086">
        <v>10436.083333333334</v>
      </c>
      <c r="AN2086">
        <v>11879.790960451977</v>
      </c>
      <c r="AO2086">
        <v>12896.060150375939</v>
      </c>
      <c r="AP2086">
        <v>11061.126016260163</v>
      </c>
      <c r="AQ2086">
        <v>8875.42</v>
      </c>
      <c r="AR2086">
        <v>13111</v>
      </c>
      <c r="AS2086">
        <v>11250.77049180328</v>
      </c>
      <c r="AT2086">
        <v>10839.666666666666</v>
      </c>
      <c r="AU2086">
        <v>11977.081081081082</v>
      </c>
      <c r="AV2086">
        <v>9304.1917808219187</v>
      </c>
    </row>
    <row r="2087" spans="17:48" x14ac:dyDescent="0.4">
      <c r="Q2087">
        <v>15166.58988764045</v>
      </c>
      <c r="R2087">
        <v>15389.008264462809</v>
      </c>
      <c r="S2087">
        <v>12369.880407124681</v>
      </c>
      <c r="T2087">
        <v>13208.693430656935</v>
      </c>
      <c r="U2087">
        <v>12223.668421052631</v>
      </c>
      <c r="V2087">
        <v>13287.368055555555</v>
      </c>
      <c r="W2087">
        <v>15221.858757062148</v>
      </c>
      <c r="X2087">
        <v>14775.796992481202</v>
      </c>
      <c r="Y2087">
        <v>18750.849593495936</v>
      </c>
      <c r="Z2087">
        <v>11994.593333333334</v>
      </c>
      <c r="AA2087">
        <v>14369.676470588236</v>
      </c>
      <c r="AB2087">
        <v>13730.631147540984</v>
      </c>
      <c r="AC2087">
        <v>14158.15873015873</v>
      </c>
      <c r="AD2087">
        <v>14204.855855855856</v>
      </c>
      <c r="AE2087">
        <v>12484.5</v>
      </c>
      <c r="AH2087">
        <v>10707.359550561798</v>
      </c>
      <c r="AI2087">
        <v>13324.768595041322</v>
      </c>
      <c r="AJ2087">
        <v>10087.928753180662</v>
      </c>
      <c r="AK2087">
        <v>10202.664233576643</v>
      </c>
      <c r="AL2087">
        <v>9624.9263157894729</v>
      </c>
      <c r="AM2087">
        <v>10437.944444444445</v>
      </c>
      <c r="AN2087">
        <v>11871.593220338984</v>
      </c>
      <c r="AO2087">
        <v>12892.646616541353</v>
      </c>
      <c r="AP2087">
        <v>11057.430894308944</v>
      </c>
      <c r="AQ2087">
        <v>8877.4533333333329</v>
      </c>
      <c r="AR2087">
        <v>13125.39705882353</v>
      </c>
      <c r="AS2087">
        <v>11250.72950819672</v>
      </c>
      <c r="AT2087">
        <v>10824.111111111111</v>
      </c>
      <c r="AU2087">
        <v>11974.644144144144</v>
      </c>
      <c r="AV2087">
        <v>9297.2123287671238</v>
      </c>
    </row>
    <row r="2088" spans="17:48" x14ac:dyDescent="0.4">
      <c r="Q2088">
        <v>15161.528089887641</v>
      </c>
      <c r="R2088">
        <v>15394.421487603306</v>
      </c>
      <c r="S2088">
        <v>12372.834605597964</v>
      </c>
      <c r="T2088">
        <v>13211.153284671533</v>
      </c>
      <c r="U2088">
        <v>12218.78947368421</v>
      </c>
      <c r="V2088">
        <v>13283.861111111111</v>
      </c>
      <c r="W2088">
        <v>15230.723163841807</v>
      </c>
      <c r="X2088">
        <v>14785.142857142857</v>
      </c>
      <c r="Y2088">
        <v>18765.073170731706</v>
      </c>
      <c r="Z2088">
        <v>11990.133333333333</v>
      </c>
      <c r="AA2088">
        <v>14382.764705882353</v>
      </c>
      <c r="AB2088">
        <v>13719.844262295082</v>
      </c>
      <c r="AC2088">
        <v>14159.603174603175</v>
      </c>
      <c r="AD2088">
        <v>14209.067567567568</v>
      </c>
      <c r="AE2088">
        <v>12482.493150684932</v>
      </c>
      <c r="AH2088">
        <v>10699.865168539325</v>
      </c>
      <c r="AI2088">
        <v>13326.785123966942</v>
      </c>
      <c r="AJ2088">
        <v>10090.862595419847</v>
      </c>
      <c r="AK2088">
        <v>10202.481751824818</v>
      </c>
      <c r="AL2088">
        <v>9622.1684210526309</v>
      </c>
      <c r="AM2088">
        <v>10441.222222222223</v>
      </c>
      <c r="AN2088">
        <v>11874.706214689266</v>
      </c>
      <c r="AO2088">
        <v>12891.954887218046</v>
      </c>
      <c r="AP2088">
        <v>11057.443089430893</v>
      </c>
      <c r="AQ2088">
        <v>8872.9599999999991</v>
      </c>
      <c r="AR2088">
        <v>13099.632352941177</v>
      </c>
      <c r="AS2088">
        <v>11254.967213114754</v>
      </c>
      <c r="AT2088">
        <v>10813.174603174602</v>
      </c>
      <c r="AU2088">
        <v>11976.396396396396</v>
      </c>
      <c r="AV2088">
        <v>9297.1917808219187</v>
      </c>
    </row>
    <row r="2089" spans="17:48" x14ac:dyDescent="0.4">
      <c r="Q2089">
        <v>15155.028089887641</v>
      </c>
      <c r="R2089">
        <v>15392.818181818182</v>
      </c>
      <c r="S2089">
        <v>12395.557251908396</v>
      </c>
      <c r="T2089">
        <v>13211.021897810218</v>
      </c>
      <c r="U2089">
        <v>12220.268421052631</v>
      </c>
      <c r="V2089">
        <v>13278.423611111111</v>
      </c>
      <c r="W2089">
        <v>15229.129943502825</v>
      </c>
      <c r="X2089">
        <v>14782.654135338345</v>
      </c>
      <c r="Y2089">
        <v>18761.430894308942</v>
      </c>
      <c r="Z2089">
        <v>11981.26</v>
      </c>
      <c r="AA2089">
        <v>14401.64705882353</v>
      </c>
      <c r="AB2089">
        <v>13721.573770491803</v>
      </c>
      <c r="AC2089">
        <v>14169.460317460318</v>
      </c>
      <c r="AD2089">
        <v>14212.342342342343</v>
      </c>
      <c r="AE2089">
        <v>12468.342465753425</v>
      </c>
      <c r="AH2089">
        <v>10699.629213483146</v>
      </c>
      <c r="AI2089">
        <v>13334.917355371901</v>
      </c>
      <c r="AJ2089">
        <v>10126.521628498727</v>
      </c>
      <c r="AK2089">
        <v>10209.890510948906</v>
      </c>
      <c r="AL2089">
        <v>9619.8052631578939</v>
      </c>
      <c r="AM2089">
        <v>10448.270833333334</v>
      </c>
      <c r="AN2089">
        <v>11873.169491525423</v>
      </c>
      <c r="AO2089">
        <v>12905.736842105263</v>
      </c>
      <c r="AP2089">
        <v>11063.451219512195</v>
      </c>
      <c r="AQ2089">
        <v>8871.7733333333326</v>
      </c>
      <c r="AR2089">
        <v>13103.632352941177</v>
      </c>
      <c r="AS2089">
        <v>11257.016393442624</v>
      </c>
      <c r="AT2089">
        <v>10805.79365079365</v>
      </c>
      <c r="AU2089">
        <v>11973.072072072073</v>
      </c>
      <c r="AV2089">
        <v>9292.1917808219187</v>
      </c>
    </row>
    <row r="2090" spans="17:48" x14ac:dyDescent="0.4">
      <c r="Q2090">
        <v>15149.696629213484</v>
      </c>
      <c r="R2090">
        <v>15381.96694214876</v>
      </c>
      <c r="S2090">
        <v>12378.508905852417</v>
      </c>
      <c r="T2090">
        <v>13217.350364963504</v>
      </c>
      <c r="U2090">
        <v>12221.373684210526</v>
      </c>
      <c r="V2090">
        <v>13280.881944444445</v>
      </c>
      <c r="W2090">
        <v>15226.355932203391</v>
      </c>
      <c r="X2090">
        <v>14796.33082706767</v>
      </c>
      <c r="Y2090">
        <v>18761.467479674797</v>
      </c>
      <c r="Z2090">
        <v>11979.866666666667</v>
      </c>
      <c r="AA2090">
        <v>14410.985294117647</v>
      </c>
      <c r="AB2090">
        <v>13735.704918032787</v>
      </c>
      <c r="AC2090">
        <v>14217.396825396825</v>
      </c>
      <c r="AD2090">
        <v>14226.072072072073</v>
      </c>
      <c r="AE2090">
        <v>12462.780821917808</v>
      </c>
      <c r="AH2090">
        <v>10692.382022471909</v>
      </c>
      <c r="AI2090">
        <v>13344.272727272728</v>
      </c>
      <c r="AJ2090">
        <v>10090.575063613231</v>
      </c>
      <c r="AK2090">
        <v>10212.7299270073</v>
      </c>
      <c r="AL2090">
        <v>9621.1315789473683</v>
      </c>
      <c r="AM2090">
        <v>10454.770833333334</v>
      </c>
      <c r="AN2090">
        <v>11870.06779661017</v>
      </c>
      <c r="AO2090">
        <v>12910.466165413534</v>
      </c>
      <c r="AP2090">
        <v>11052.699186991869</v>
      </c>
      <c r="AQ2090">
        <v>8873.8133333333335</v>
      </c>
      <c r="AR2090">
        <v>13095.955882352941</v>
      </c>
      <c r="AS2090">
        <v>11266.942622950819</v>
      </c>
      <c r="AT2090">
        <v>10832.047619047618</v>
      </c>
      <c r="AU2090">
        <v>11970.522522522522</v>
      </c>
      <c r="AV2090">
        <v>9288.5410958904104</v>
      </c>
    </row>
    <row r="2091" spans="17:48" x14ac:dyDescent="0.4">
      <c r="Q2091">
        <v>15141.35393258427</v>
      </c>
      <c r="R2091">
        <v>15385.809917355371</v>
      </c>
      <c r="S2091">
        <v>12384.76844783715</v>
      </c>
      <c r="T2091">
        <v>13226.080291970802</v>
      </c>
      <c r="U2091">
        <v>12229.868421052632</v>
      </c>
      <c r="V2091">
        <v>13287.236111111111</v>
      </c>
      <c r="W2091">
        <v>15227.214689265536</v>
      </c>
      <c r="X2091">
        <v>14790.022556390977</v>
      </c>
      <c r="Y2091">
        <v>18765.292682926829</v>
      </c>
      <c r="Z2091">
        <v>11970.933333333332</v>
      </c>
      <c r="AA2091">
        <v>14432.75</v>
      </c>
      <c r="AB2091">
        <v>13747.213114754099</v>
      </c>
      <c r="AC2091">
        <v>14191.126984126984</v>
      </c>
      <c r="AD2091">
        <v>14212.684684684684</v>
      </c>
      <c r="AE2091">
        <v>12458.787671232876</v>
      </c>
      <c r="AH2091">
        <v>10684.252808988764</v>
      </c>
      <c r="AI2091">
        <v>13341.735537190083</v>
      </c>
      <c r="AJ2091">
        <v>10086.160305343512</v>
      </c>
      <c r="AK2091">
        <v>10213.656934306569</v>
      </c>
      <c r="AL2091">
        <v>9618.2999999999993</v>
      </c>
      <c r="AM2091">
        <v>10448.791666666666</v>
      </c>
      <c r="AN2091">
        <v>11864.604519774011</v>
      </c>
      <c r="AO2091">
        <v>12908.413533834586</v>
      </c>
      <c r="AP2091">
        <v>11048.138211382115</v>
      </c>
      <c r="AQ2091">
        <v>8870.8066666666673</v>
      </c>
      <c r="AR2091">
        <v>13087.470588235294</v>
      </c>
      <c r="AS2091">
        <v>11266.22131147541</v>
      </c>
      <c r="AT2091">
        <v>10816.063492063493</v>
      </c>
      <c r="AU2091">
        <v>11961.135135135135</v>
      </c>
      <c r="AV2091">
        <v>9286.9315068493142</v>
      </c>
    </row>
    <row r="2092" spans="17:48" x14ac:dyDescent="0.4">
      <c r="Q2092">
        <v>15144.252808988764</v>
      </c>
      <c r="R2092">
        <v>15389.528925619834</v>
      </c>
      <c r="S2092">
        <v>12411.87786259542</v>
      </c>
      <c r="T2092">
        <v>13214.036496350365</v>
      </c>
      <c r="U2092">
        <v>12226.089473684211</v>
      </c>
      <c r="V2092">
        <v>13284.875</v>
      </c>
      <c r="W2092">
        <v>15216.361581920904</v>
      </c>
      <c r="X2092">
        <v>14776.992481203008</v>
      </c>
      <c r="Y2092">
        <v>18774.715447154471</v>
      </c>
      <c r="Z2092">
        <v>11972.2</v>
      </c>
      <c r="AA2092">
        <v>14445.029411764706</v>
      </c>
      <c r="AB2092">
        <v>13741.524590163934</v>
      </c>
      <c r="AC2092">
        <v>14177.269841269841</v>
      </c>
      <c r="AD2092">
        <v>14212.972972972973</v>
      </c>
      <c r="AE2092">
        <v>12452.773972602739</v>
      </c>
      <c r="AH2092">
        <v>10680.348314606741</v>
      </c>
      <c r="AI2092">
        <v>13346.256198347108</v>
      </c>
      <c r="AJ2092">
        <v>10120.954198473282</v>
      </c>
      <c r="AK2092">
        <v>10216.941605839416</v>
      </c>
      <c r="AL2092">
        <v>9618.2368421052633</v>
      </c>
      <c r="AM2092">
        <v>10444.958333333334</v>
      </c>
      <c r="AN2092">
        <v>11865.802259887005</v>
      </c>
      <c r="AO2092">
        <v>12909.421052631578</v>
      </c>
      <c r="AP2092">
        <v>11047.264227642276</v>
      </c>
      <c r="AQ2092">
        <v>8870.8933333333334</v>
      </c>
      <c r="AR2092">
        <v>13075.338235294117</v>
      </c>
      <c r="AS2092">
        <v>11264.106557377048</v>
      </c>
      <c r="AT2092">
        <v>10821.603174603175</v>
      </c>
      <c r="AU2092">
        <v>11958.909909909909</v>
      </c>
      <c r="AV2092">
        <v>9291.4315068493142</v>
      </c>
    </row>
    <row r="2093" spans="17:48" x14ac:dyDescent="0.4">
      <c r="Q2093">
        <v>15140.64606741573</v>
      </c>
      <c r="R2093">
        <v>15383.082644628099</v>
      </c>
      <c r="S2093">
        <v>12389.229007633588</v>
      </c>
      <c r="T2093">
        <v>13221.474452554745</v>
      </c>
      <c r="U2093">
        <v>12231.668421052631</v>
      </c>
      <c r="V2093">
        <v>13285.347222222223</v>
      </c>
      <c r="W2093">
        <v>15210.4802259887</v>
      </c>
      <c r="X2093">
        <v>14771.609022556391</v>
      </c>
      <c r="Y2093">
        <v>18776.487804878048</v>
      </c>
      <c r="Z2093">
        <v>11973.22</v>
      </c>
      <c r="AA2093">
        <v>14444.35294117647</v>
      </c>
      <c r="AB2093">
        <v>13795.803278688525</v>
      </c>
      <c r="AC2093">
        <v>14190.142857142857</v>
      </c>
      <c r="AD2093">
        <v>14219.815315315316</v>
      </c>
      <c r="AE2093">
        <v>12451.664383561643</v>
      </c>
      <c r="AH2093">
        <v>10682.129213483146</v>
      </c>
      <c r="AI2093">
        <v>13336.685950413223</v>
      </c>
      <c r="AJ2093">
        <v>10084.926208651399</v>
      </c>
      <c r="AK2093">
        <v>10210.547445255474</v>
      </c>
      <c r="AL2093">
        <v>9616.8210526315797</v>
      </c>
      <c r="AM2093">
        <v>10440.895833333334</v>
      </c>
      <c r="AN2093">
        <v>11864.638418079096</v>
      </c>
      <c r="AO2093">
        <v>12915.496240601504</v>
      </c>
      <c r="AP2093">
        <v>11047.857723577235</v>
      </c>
      <c r="AQ2093">
        <v>8868.3533333333326</v>
      </c>
      <c r="AR2093">
        <v>13074.544117647059</v>
      </c>
      <c r="AS2093">
        <v>11269.409836065573</v>
      </c>
      <c r="AT2093">
        <v>10839</v>
      </c>
      <c r="AU2093">
        <v>11960.972972972973</v>
      </c>
      <c r="AV2093">
        <v>9294.5821917808225</v>
      </c>
    </row>
    <row r="2094" spans="17:48" x14ac:dyDescent="0.4">
      <c r="Q2094">
        <v>15139.415730337079</v>
      </c>
      <c r="R2094">
        <v>15380.115702479339</v>
      </c>
      <c r="S2094">
        <v>12383.305343511451</v>
      </c>
      <c r="T2094">
        <v>13223.518248175182</v>
      </c>
      <c r="U2094">
        <v>12222.78947368421</v>
      </c>
      <c r="V2094">
        <v>13289.298611111111</v>
      </c>
      <c r="W2094">
        <v>15209.774011299434</v>
      </c>
      <c r="X2094">
        <v>14779.75939849624</v>
      </c>
      <c r="Y2094">
        <v>18832.138211382113</v>
      </c>
      <c r="Z2094">
        <v>11969.16</v>
      </c>
      <c r="AA2094">
        <v>14454.838235294117</v>
      </c>
      <c r="AB2094">
        <v>13750.139344262296</v>
      </c>
      <c r="AC2094">
        <v>14194.301587301587</v>
      </c>
      <c r="AD2094">
        <v>14220.549549549549</v>
      </c>
      <c r="AE2094">
        <v>12461.972602739726</v>
      </c>
      <c r="AH2094">
        <v>10683.252808988764</v>
      </c>
      <c r="AI2094">
        <v>13330.917355371901</v>
      </c>
      <c r="AJ2094">
        <v>10085.503816793893</v>
      </c>
      <c r="AK2094">
        <v>10211.189781021898</v>
      </c>
      <c r="AL2094">
        <v>9618.9052631578943</v>
      </c>
      <c r="AM2094">
        <v>10433.673611111111</v>
      </c>
      <c r="AN2094">
        <v>11864.853107344632</v>
      </c>
      <c r="AO2094">
        <v>12916.443609022557</v>
      </c>
      <c r="AP2094">
        <v>11043.467479674797</v>
      </c>
      <c r="AQ2094">
        <v>8865.9133333333339</v>
      </c>
      <c r="AR2094">
        <v>13070.220588235294</v>
      </c>
      <c r="AS2094">
        <v>11250.606557377048</v>
      </c>
      <c r="AT2094">
        <v>10850.777777777777</v>
      </c>
      <c r="AU2094">
        <v>11961.283783783783</v>
      </c>
      <c r="AV2094">
        <v>9300.801369863013</v>
      </c>
    </row>
    <row r="2095" spans="17:48" x14ac:dyDescent="0.4">
      <c r="Q2095">
        <v>15139.758426966293</v>
      </c>
      <c r="R2095">
        <v>15394.157024793389</v>
      </c>
      <c r="S2095">
        <v>12384.814249363868</v>
      </c>
      <c r="T2095">
        <v>13226.56204379562</v>
      </c>
      <c r="U2095">
        <v>12221.831578947369</v>
      </c>
      <c r="V2095">
        <v>13294.069444444445</v>
      </c>
      <c r="W2095">
        <v>15185.084745762711</v>
      </c>
      <c r="X2095">
        <v>14765.458646616542</v>
      </c>
      <c r="Y2095">
        <v>18768.662601626016</v>
      </c>
      <c r="Z2095">
        <v>11969.96</v>
      </c>
      <c r="AA2095">
        <v>14466.808823529413</v>
      </c>
      <c r="AB2095">
        <v>13737.647540983606</v>
      </c>
      <c r="AC2095">
        <v>14178.269841269841</v>
      </c>
      <c r="AD2095">
        <v>14207.31081081081</v>
      </c>
      <c r="AE2095">
        <v>12468.589041095891</v>
      </c>
      <c r="AH2095">
        <v>10685.303370786516</v>
      </c>
      <c r="AI2095">
        <v>13323.801652892562</v>
      </c>
      <c r="AJ2095">
        <v>10079.806615776082</v>
      </c>
      <c r="AK2095">
        <v>10212.138686131388</v>
      </c>
      <c r="AL2095">
        <v>9619.2157894736847</v>
      </c>
      <c r="AM2095">
        <v>10422.791666666666</v>
      </c>
      <c r="AN2095">
        <v>11870.214689265536</v>
      </c>
      <c r="AO2095">
        <v>12907.33082706767</v>
      </c>
      <c r="AP2095">
        <v>11046.922764227642</v>
      </c>
      <c r="AQ2095">
        <v>8862.8466666666664</v>
      </c>
      <c r="AR2095">
        <v>13076.764705882353</v>
      </c>
      <c r="AS2095">
        <v>11234.319672131147</v>
      </c>
      <c r="AT2095">
        <v>10854.968253968254</v>
      </c>
      <c r="AU2095">
        <v>11955.666666666666</v>
      </c>
      <c r="AV2095">
        <v>9300.8082191780813</v>
      </c>
    </row>
    <row r="2096" spans="17:48" x14ac:dyDescent="0.4">
      <c r="Q2096">
        <v>15141.455056179775</v>
      </c>
      <c r="R2096">
        <v>15400.776859504133</v>
      </c>
      <c r="S2096">
        <v>12379.010178117049</v>
      </c>
      <c r="T2096">
        <v>13226.065693430657</v>
      </c>
      <c r="U2096">
        <v>12214.28947368421</v>
      </c>
      <c r="V2096">
        <v>13293.486111111111</v>
      </c>
      <c r="W2096">
        <v>15182.079096045198</v>
      </c>
      <c r="X2096">
        <v>14763.736842105263</v>
      </c>
      <c r="Y2096">
        <v>18806.951219512193</v>
      </c>
      <c r="Z2096">
        <v>11978.346666666666</v>
      </c>
      <c r="AA2096">
        <v>14456.441176470587</v>
      </c>
      <c r="AB2096">
        <v>13737.803278688525</v>
      </c>
      <c r="AC2096">
        <v>14163.968253968254</v>
      </c>
      <c r="AD2096">
        <v>14204.765765765766</v>
      </c>
      <c r="AE2096">
        <v>12454.527397260274</v>
      </c>
      <c r="AH2096">
        <v>10689.252808988764</v>
      </c>
      <c r="AI2096">
        <v>13317.471074380166</v>
      </c>
      <c r="AJ2096">
        <v>10079.964376590331</v>
      </c>
      <c r="AK2096">
        <v>10205.372262773722</v>
      </c>
      <c r="AL2096">
        <v>9617.5789473684217</v>
      </c>
      <c r="AM2096">
        <v>10428.083333333334</v>
      </c>
      <c r="AN2096">
        <v>11863.847457627118</v>
      </c>
      <c r="AO2096">
        <v>12904.255639097744</v>
      </c>
      <c r="AP2096">
        <v>11047.914634146342</v>
      </c>
      <c r="AQ2096">
        <v>8868.7666666666664</v>
      </c>
      <c r="AR2096">
        <v>13055.955882352941</v>
      </c>
      <c r="AS2096">
        <v>11236.5</v>
      </c>
      <c r="AT2096">
        <v>10847.761904761905</v>
      </c>
      <c r="AU2096">
        <v>11962.576576576577</v>
      </c>
      <c r="AV2096">
        <v>9303.4520547945212</v>
      </c>
    </row>
    <row r="2097" spans="17:48" x14ac:dyDescent="0.4">
      <c r="Q2097">
        <v>15138.988764044943</v>
      </c>
      <c r="R2097">
        <v>15405.05785123967</v>
      </c>
      <c r="S2097">
        <v>12377.007633587786</v>
      </c>
      <c r="T2097">
        <v>13225.233576642337</v>
      </c>
      <c r="U2097">
        <v>12212.405263157894</v>
      </c>
      <c r="V2097">
        <v>13295.326388888889</v>
      </c>
      <c r="W2097">
        <v>15182.5197740113</v>
      </c>
      <c r="X2097">
        <v>14771.045112781954</v>
      </c>
      <c r="Y2097">
        <v>18811.158536585364</v>
      </c>
      <c r="Z2097">
        <v>11964.006666666666</v>
      </c>
      <c r="AA2097">
        <v>14450.205882352941</v>
      </c>
      <c r="AB2097">
        <v>13748.516393442624</v>
      </c>
      <c r="AC2097">
        <v>14198.555555555555</v>
      </c>
      <c r="AD2097">
        <v>14219.045045045044</v>
      </c>
      <c r="AE2097">
        <v>12483.280821917808</v>
      </c>
      <c r="AH2097">
        <v>10683.432584269663</v>
      </c>
      <c r="AI2097">
        <v>13319.454545454546</v>
      </c>
      <c r="AJ2097">
        <v>10085.440203562341</v>
      </c>
      <c r="AK2097">
        <v>10200.284671532847</v>
      </c>
      <c r="AL2097">
        <v>9618.0631578947377</v>
      </c>
      <c r="AM2097">
        <v>10431.166666666666</v>
      </c>
      <c r="AN2097">
        <v>11862.762711864407</v>
      </c>
      <c r="AO2097">
        <v>12887.157894736842</v>
      </c>
      <c r="AP2097">
        <v>11045.658536585366</v>
      </c>
      <c r="AQ2097">
        <v>8866.66</v>
      </c>
      <c r="AR2097">
        <v>13061.411764705883</v>
      </c>
      <c r="AS2097">
        <v>11236.827868852459</v>
      </c>
      <c r="AT2097">
        <v>10857.460317460318</v>
      </c>
      <c r="AU2097">
        <v>11959.734234234234</v>
      </c>
      <c r="AV2097">
        <v>9301.8287671232883</v>
      </c>
    </row>
    <row r="2098" spans="17:48" x14ac:dyDescent="0.4">
      <c r="Q2098">
        <v>15143.539325842698</v>
      </c>
      <c r="R2098">
        <v>15416.818181818182</v>
      </c>
      <c r="S2098">
        <v>12380.65903307888</v>
      </c>
      <c r="T2098">
        <v>13222.116788321167</v>
      </c>
      <c r="U2098">
        <v>12215.015789473684</v>
      </c>
      <c r="V2098">
        <v>13292.194444444445</v>
      </c>
      <c r="W2098">
        <v>15180.491525423729</v>
      </c>
      <c r="X2098">
        <v>14764.097744360903</v>
      </c>
      <c r="Y2098">
        <v>18772.256097560974</v>
      </c>
      <c r="Z2098">
        <v>11962.98</v>
      </c>
      <c r="AA2098">
        <v>14469.735294117647</v>
      </c>
      <c r="AB2098">
        <v>13738.27868852459</v>
      </c>
      <c r="AC2098">
        <v>14196.031746031746</v>
      </c>
      <c r="AD2098">
        <v>14214.608108108108</v>
      </c>
      <c r="AE2098">
        <v>12466.719178082192</v>
      </c>
      <c r="AH2098">
        <v>10678.061797752809</v>
      </c>
      <c r="AI2098">
        <v>13315.785123966942</v>
      </c>
      <c r="AJ2098">
        <v>10085.170483460559</v>
      </c>
      <c r="AK2098">
        <v>10201.467153284671</v>
      </c>
      <c r="AL2098">
        <v>9621.984210526316</v>
      </c>
      <c r="AM2098">
        <v>10427.451388888889</v>
      </c>
      <c r="AN2098">
        <v>11862.265536723164</v>
      </c>
      <c r="AO2098">
        <v>12887.827067669174</v>
      </c>
      <c r="AP2098">
        <v>11043.528455284553</v>
      </c>
      <c r="AQ2098">
        <v>8868.0266666666666</v>
      </c>
      <c r="AR2098">
        <v>13066.911764705883</v>
      </c>
      <c r="AS2098">
        <v>11244.131147540984</v>
      </c>
      <c r="AT2098">
        <v>10858.285714285714</v>
      </c>
      <c r="AU2098">
        <v>11955.513513513513</v>
      </c>
      <c r="AV2098">
        <v>9303.3561643835619</v>
      </c>
    </row>
    <row r="2099" spans="17:48" x14ac:dyDescent="0.4">
      <c r="Q2099">
        <v>15139.23595505618</v>
      </c>
      <c r="R2099">
        <v>15411.859504132231</v>
      </c>
      <c r="S2099">
        <v>12378.631043256997</v>
      </c>
      <c r="T2099">
        <v>13228.627737226278</v>
      </c>
      <c r="U2099">
        <v>12225.736842105263</v>
      </c>
      <c r="V2099">
        <v>13290.8125</v>
      </c>
      <c r="W2099">
        <v>15174.395480225989</v>
      </c>
      <c r="X2099">
        <v>14753.571428571429</v>
      </c>
      <c r="Y2099">
        <v>18762.865853658535</v>
      </c>
      <c r="Z2099">
        <v>11974.046666666667</v>
      </c>
      <c r="AA2099">
        <v>14464.705882352941</v>
      </c>
      <c r="AB2099">
        <v>13735.959016393443</v>
      </c>
      <c r="AC2099">
        <v>14194.825396825398</v>
      </c>
      <c r="AD2099">
        <v>14212.563063063064</v>
      </c>
      <c r="AE2099">
        <v>12459.520547945205</v>
      </c>
      <c r="AH2099">
        <v>10677.488764044943</v>
      </c>
      <c r="AI2099">
        <v>13313.628099173553</v>
      </c>
      <c r="AJ2099">
        <v>10084.391857506362</v>
      </c>
      <c r="AK2099">
        <v>10201.2700729927</v>
      </c>
      <c r="AL2099">
        <v>9618.378947368421</v>
      </c>
      <c r="AM2099">
        <v>10424.041666666666</v>
      </c>
      <c r="AN2099">
        <v>11860.508474576271</v>
      </c>
      <c r="AO2099">
        <v>12889.969924812031</v>
      </c>
      <c r="AP2099">
        <v>11037.674796747968</v>
      </c>
      <c r="AQ2099">
        <v>8870.1333333333332</v>
      </c>
      <c r="AR2099">
        <v>13059.705882352941</v>
      </c>
      <c r="AS2099">
        <v>11233.72950819672</v>
      </c>
      <c r="AT2099">
        <v>10858.20634920635</v>
      </c>
      <c r="AU2099">
        <v>11947.369369369369</v>
      </c>
      <c r="AV2099">
        <v>9297.8904109589039</v>
      </c>
    </row>
    <row r="2100" spans="17:48" x14ac:dyDescent="0.4">
      <c r="Q2100">
        <v>15144.134831460675</v>
      </c>
      <c r="R2100">
        <v>15395.504132231405</v>
      </c>
      <c r="S2100">
        <v>12374.569974554708</v>
      </c>
      <c r="T2100">
        <v>13231.306569343065</v>
      </c>
      <c r="U2100">
        <v>12221.415789473684</v>
      </c>
      <c r="V2100">
        <v>13300.090277777777</v>
      </c>
      <c r="W2100">
        <v>15179.988700564973</v>
      </c>
      <c r="X2100">
        <v>14756.142857142857</v>
      </c>
      <c r="Y2100">
        <v>18809.934959349594</v>
      </c>
      <c r="Z2100">
        <v>11971.8</v>
      </c>
      <c r="AA2100">
        <v>14445.205882352941</v>
      </c>
      <c r="AB2100">
        <v>13740.901639344262</v>
      </c>
      <c r="AC2100">
        <v>14200.84126984127</v>
      </c>
      <c r="AD2100">
        <v>14213.324324324325</v>
      </c>
      <c r="AE2100">
        <v>12450.657534246575</v>
      </c>
      <c r="AH2100">
        <v>10680.033707865168</v>
      </c>
      <c r="AI2100">
        <v>13300.272727272728</v>
      </c>
      <c r="AJ2100">
        <v>10085.516539440203</v>
      </c>
      <c r="AK2100">
        <v>10200.014598540147</v>
      </c>
      <c r="AL2100">
        <v>9620.4736842105267</v>
      </c>
      <c r="AM2100">
        <v>10429.798611111111</v>
      </c>
      <c r="AN2100">
        <v>11851.604519774011</v>
      </c>
      <c r="AO2100">
        <v>12891.112781954887</v>
      </c>
      <c r="AP2100">
        <v>11037.016260162602</v>
      </c>
      <c r="AQ2100">
        <v>8874.9466666666667</v>
      </c>
      <c r="AR2100">
        <v>13054.014705882353</v>
      </c>
      <c r="AS2100">
        <v>11235.672131147541</v>
      </c>
      <c r="AT2100">
        <v>10844.269841269841</v>
      </c>
      <c r="AU2100">
        <v>11953.707207207208</v>
      </c>
      <c r="AV2100">
        <v>9300.7739726027394</v>
      </c>
    </row>
    <row r="2101" spans="17:48" x14ac:dyDescent="0.4">
      <c r="Q2101">
        <v>15156.971910112359</v>
      </c>
      <c r="R2101">
        <v>15387.892561983472</v>
      </c>
      <c r="S2101">
        <v>12375.08396946565</v>
      </c>
      <c r="T2101">
        <v>13234.423357664233</v>
      </c>
      <c r="U2101">
        <v>12214.715789473685</v>
      </c>
      <c r="V2101">
        <v>13308.986111111111</v>
      </c>
      <c r="W2101">
        <v>15179.242937853107</v>
      </c>
      <c r="X2101">
        <v>14763.984962406015</v>
      </c>
      <c r="Y2101">
        <v>18774.414634146342</v>
      </c>
      <c r="Z2101">
        <v>11971.7</v>
      </c>
      <c r="AA2101">
        <v>14451.308823529413</v>
      </c>
      <c r="AB2101">
        <v>13731.868852459016</v>
      </c>
      <c r="AC2101">
        <v>14179.015873015873</v>
      </c>
      <c r="AD2101">
        <v>14215.346846846847</v>
      </c>
      <c r="AE2101">
        <v>12444.691780821919</v>
      </c>
      <c r="AH2101">
        <v>10673.078651685393</v>
      </c>
      <c r="AI2101">
        <v>13302.842975206611</v>
      </c>
      <c r="AJ2101">
        <v>10084.944020356234</v>
      </c>
      <c r="AK2101">
        <v>10202.211678832116</v>
      </c>
      <c r="AL2101">
        <v>9623.226315789474</v>
      </c>
      <c r="AM2101">
        <v>10420.625</v>
      </c>
      <c r="AN2101">
        <v>11851.983050847457</v>
      </c>
      <c r="AO2101">
        <v>12883.804511278195</v>
      </c>
      <c r="AP2101">
        <v>11033.686991869919</v>
      </c>
      <c r="AQ2101">
        <v>8871.52</v>
      </c>
      <c r="AR2101">
        <v>13065.838235294117</v>
      </c>
      <c r="AS2101">
        <v>11231.098360655738</v>
      </c>
      <c r="AT2101">
        <v>10841.238095238095</v>
      </c>
      <c r="AU2101">
        <v>11951.009009009009</v>
      </c>
      <c r="AV2101">
        <v>9306.3424657534251</v>
      </c>
    </row>
    <row r="2102" spans="17:48" x14ac:dyDescent="0.4">
      <c r="Q2102">
        <v>15163.730337078652</v>
      </c>
      <c r="R2102">
        <v>15393.719008264463</v>
      </c>
      <c r="S2102">
        <v>12371.653944020356</v>
      </c>
      <c r="T2102">
        <v>13246.861313868612</v>
      </c>
      <c r="U2102">
        <v>12215.857894736842</v>
      </c>
      <c r="V2102">
        <v>13310.854166666666</v>
      </c>
      <c r="W2102">
        <v>15176.045197740114</v>
      </c>
      <c r="X2102">
        <v>14766.954887218046</v>
      </c>
      <c r="Y2102">
        <v>18766.772357723577</v>
      </c>
      <c r="Z2102">
        <v>11982.726666666667</v>
      </c>
      <c r="AA2102">
        <v>14459.779411764706</v>
      </c>
      <c r="AB2102">
        <v>13721.065573770491</v>
      </c>
      <c r="AC2102">
        <v>14176.349206349207</v>
      </c>
      <c r="AD2102">
        <v>14201.490990990991</v>
      </c>
      <c r="AE2102">
        <v>12442.219178082192</v>
      </c>
      <c r="AH2102">
        <v>10673.898876404495</v>
      </c>
      <c r="AI2102">
        <v>13305.03305785124</v>
      </c>
      <c r="AJ2102">
        <v>10079.59796437659</v>
      </c>
      <c r="AK2102">
        <v>10199.175182481751</v>
      </c>
      <c r="AL2102">
        <v>9621.1315789473683</v>
      </c>
      <c r="AM2102">
        <v>10421.8125</v>
      </c>
      <c r="AN2102">
        <v>11845.242937853107</v>
      </c>
      <c r="AO2102">
        <v>12883.481203007519</v>
      </c>
      <c r="AP2102">
        <v>11027.50406504065</v>
      </c>
      <c r="AQ2102">
        <v>8871.5266666666666</v>
      </c>
      <c r="AR2102">
        <v>13060.367647058823</v>
      </c>
      <c r="AS2102">
        <v>11235.868852459016</v>
      </c>
      <c r="AT2102">
        <v>10846.015873015873</v>
      </c>
      <c r="AU2102">
        <v>11955.247747747748</v>
      </c>
      <c r="AV2102">
        <v>9306.9041095890407</v>
      </c>
    </row>
    <row r="2103" spans="17:48" x14ac:dyDescent="0.4">
      <c r="Q2103">
        <v>15165.702247191011</v>
      </c>
      <c r="R2103">
        <v>15377.280991735537</v>
      </c>
      <c r="S2103">
        <v>12362.478371501273</v>
      </c>
      <c r="T2103">
        <v>13248.21897810219</v>
      </c>
      <c r="U2103">
        <v>12211.152631578947</v>
      </c>
      <c r="V2103">
        <v>13310.013888888889</v>
      </c>
      <c r="W2103">
        <v>15181.062146892655</v>
      </c>
      <c r="X2103">
        <v>14759.887218045113</v>
      </c>
      <c r="Y2103">
        <v>18769.08943089431</v>
      </c>
      <c r="Z2103">
        <v>11983.706666666667</v>
      </c>
      <c r="AA2103">
        <v>14440.838235294117</v>
      </c>
      <c r="AB2103">
        <v>13716.081967213115</v>
      </c>
      <c r="AC2103">
        <v>14166.396825396825</v>
      </c>
      <c r="AD2103">
        <v>14200.824324324325</v>
      </c>
      <c r="AE2103">
        <v>12442.184931506848</v>
      </c>
      <c r="AH2103">
        <v>10678.837078651686</v>
      </c>
      <c r="AI2103">
        <v>13305.264462809917</v>
      </c>
      <c r="AJ2103">
        <v>10075.994910941476</v>
      </c>
      <c r="AK2103">
        <v>10202.656934306569</v>
      </c>
      <c r="AL2103">
        <v>9616.0105263157893</v>
      </c>
      <c r="AM2103">
        <v>10425.833333333334</v>
      </c>
      <c r="AN2103">
        <v>11843.25988700565</v>
      </c>
      <c r="AO2103">
        <v>12874.962406015038</v>
      </c>
      <c r="AP2103">
        <v>11022.08943089431</v>
      </c>
      <c r="AQ2103">
        <v>8876.753333333334</v>
      </c>
      <c r="AR2103">
        <v>13053.941176470587</v>
      </c>
      <c r="AS2103">
        <v>11241.008196721312</v>
      </c>
      <c r="AT2103">
        <v>10837.20634920635</v>
      </c>
      <c r="AU2103">
        <v>11955.72972972973</v>
      </c>
      <c r="AV2103">
        <v>9303.7123287671238</v>
      </c>
    </row>
    <row r="2104" spans="17:48" x14ac:dyDescent="0.4">
      <c r="Q2104">
        <v>15177.803370786516</v>
      </c>
      <c r="R2104">
        <v>15377.553719008265</v>
      </c>
      <c r="S2104">
        <v>12365.295165394402</v>
      </c>
      <c r="T2104">
        <v>13237.080291970802</v>
      </c>
      <c r="U2104">
        <v>12213.394736842105</v>
      </c>
      <c r="V2104">
        <v>13313.513888888889</v>
      </c>
      <c r="W2104">
        <v>15177.282485875707</v>
      </c>
      <c r="X2104">
        <v>14766.616541353384</v>
      </c>
      <c r="Y2104">
        <v>18802.784552845529</v>
      </c>
      <c r="Z2104">
        <v>11986.36</v>
      </c>
      <c r="AA2104">
        <v>14460.735294117647</v>
      </c>
      <c r="AB2104">
        <v>13708.303278688525</v>
      </c>
      <c r="AC2104">
        <v>14170.36507936508</v>
      </c>
      <c r="AD2104">
        <v>14200.873873873874</v>
      </c>
      <c r="AE2104">
        <v>12433.828767123288</v>
      </c>
      <c r="AH2104">
        <v>10678.348314606741</v>
      </c>
      <c r="AI2104">
        <v>13298.586776859504</v>
      </c>
      <c r="AJ2104">
        <v>10075.178117048346</v>
      </c>
      <c r="AK2104">
        <v>10205.138686131388</v>
      </c>
      <c r="AL2104">
        <v>9615.0789473684217</v>
      </c>
      <c r="AM2104">
        <v>10421.840277777777</v>
      </c>
      <c r="AN2104">
        <v>11842.943502824859</v>
      </c>
      <c r="AO2104">
        <v>12870.345864661655</v>
      </c>
      <c r="AP2104">
        <v>11027.081300813008</v>
      </c>
      <c r="AQ2104">
        <v>8876.0533333333333</v>
      </c>
      <c r="AR2104">
        <v>13054.411764705883</v>
      </c>
      <c r="AS2104">
        <v>11249.795081967213</v>
      </c>
      <c r="AT2104">
        <v>10826.190476190477</v>
      </c>
      <c r="AU2104">
        <v>11965.121621621622</v>
      </c>
      <c r="AV2104">
        <v>9301.2602739726026</v>
      </c>
    </row>
    <row r="2105" spans="17:48" x14ac:dyDescent="0.4">
      <c r="Q2105">
        <v>15175.887640449439</v>
      </c>
      <c r="R2105">
        <v>15383.834710743802</v>
      </c>
      <c r="S2105">
        <v>12324.666666666666</v>
      </c>
      <c r="T2105">
        <v>13229.204379562043</v>
      </c>
      <c r="U2105">
        <v>12213.652631578947</v>
      </c>
      <c r="V2105">
        <v>13312.118055555555</v>
      </c>
      <c r="W2105">
        <v>15181.751412429379</v>
      </c>
      <c r="X2105">
        <v>14769.639097744361</v>
      </c>
      <c r="Y2105">
        <v>18784.544715447155</v>
      </c>
      <c r="Z2105">
        <v>12000.58</v>
      </c>
      <c r="AA2105">
        <v>14469.514705882353</v>
      </c>
      <c r="AB2105">
        <v>13757.844262295082</v>
      </c>
      <c r="AC2105">
        <v>14168.301587301587</v>
      </c>
      <c r="AD2105">
        <v>14209.882882882883</v>
      </c>
      <c r="AE2105">
        <v>12427.739726027397</v>
      </c>
      <c r="AH2105">
        <v>10673.286516853932</v>
      </c>
      <c r="AI2105">
        <v>13308.842975206611</v>
      </c>
      <c r="AJ2105">
        <v>10021.470737913485</v>
      </c>
      <c r="AK2105">
        <v>10206.138686131388</v>
      </c>
      <c r="AL2105">
        <v>9607.652631578947</v>
      </c>
      <c r="AM2105">
        <v>10422.465277777777</v>
      </c>
      <c r="AN2105">
        <v>11852.333333333334</v>
      </c>
      <c r="AO2105">
        <v>12867.849624060151</v>
      </c>
      <c r="AP2105">
        <v>11016.178861788618</v>
      </c>
      <c r="AQ2105">
        <v>8872.0533333333333</v>
      </c>
      <c r="AR2105">
        <v>13058.235294117647</v>
      </c>
      <c r="AS2105">
        <v>11280.418032786885</v>
      </c>
      <c r="AT2105">
        <v>10827.809523809523</v>
      </c>
      <c r="AU2105">
        <v>11964.441441441442</v>
      </c>
      <c r="AV2105">
        <v>9296.4109589041091</v>
      </c>
    </row>
    <row r="2106" spans="17:48" x14ac:dyDescent="0.4">
      <c r="Q2106">
        <v>15169.415730337079</v>
      </c>
      <c r="R2106">
        <v>15387.900826446281</v>
      </c>
      <c r="S2106">
        <v>12361.857506361323</v>
      </c>
      <c r="T2106">
        <v>13220.189781021898</v>
      </c>
      <c r="U2106">
        <v>12221.631578947368</v>
      </c>
      <c r="V2106">
        <v>13300.326388888889</v>
      </c>
      <c r="W2106">
        <v>15177.9604519774</v>
      </c>
      <c r="X2106">
        <v>14768.022556390977</v>
      </c>
      <c r="Y2106">
        <v>18760.528455284551</v>
      </c>
      <c r="Z2106">
        <v>12000.166666666666</v>
      </c>
      <c r="AA2106">
        <v>14473.588235294117</v>
      </c>
      <c r="AB2106">
        <v>13709.524590163934</v>
      </c>
      <c r="AC2106">
        <v>14154.126984126984</v>
      </c>
      <c r="AD2106">
        <v>14211.256756756757</v>
      </c>
      <c r="AE2106">
        <v>12436.349315068494</v>
      </c>
      <c r="AH2106">
        <v>10681.275280898877</v>
      </c>
      <c r="AI2106">
        <v>13315.644628099173</v>
      </c>
      <c r="AJ2106">
        <v>10077.330788804071</v>
      </c>
      <c r="AK2106">
        <v>10205.277372262773</v>
      </c>
      <c r="AL2106">
        <v>9605.4526315789481</v>
      </c>
      <c r="AM2106">
        <v>10423.638888888889</v>
      </c>
      <c r="AN2106">
        <v>11852.02824858757</v>
      </c>
      <c r="AO2106">
        <v>12867.939849624061</v>
      </c>
      <c r="AP2106">
        <v>11012.727642276423</v>
      </c>
      <c r="AQ2106">
        <v>8872.7999999999993</v>
      </c>
      <c r="AR2106">
        <v>13058.911764705883</v>
      </c>
      <c r="AS2106">
        <v>11256.032786885246</v>
      </c>
      <c r="AT2106">
        <v>10831.619047619048</v>
      </c>
      <c r="AU2106">
        <v>11961.157657657657</v>
      </c>
      <c r="AV2106">
        <v>9289.1369863013697</v>
      </c>
    </row>
    <row r="2107" spans="17:48" x14ac:dyDescent="0.4">
      <c r="Q2107">
        <v>15167.342696629214</v>
      </c>
      <c r="R2107">
        <v>15378.752066115703</v>
      </c>
      <c r="S2107">
        <v>12361.114503816794</v>
      </c>
      <c r="T2107">
        <v>13217.635036496351</v>
      </c>
      <c r="U2107">
        <v>12223.131578947368</v>
      </c>
      <c r="V2107">
        <v>13307.611111111111</v>
      </c>
      <c r="W2107">
        <v>15183.327683615818</v>
      </c>
      <c r="X2107">
        <v>14777.135338345865</v>
      </c>
      <c r="Y2107">
        <v>18793.58943089431</v>
      </c>
      <c r="Z2107">
        <v>12005.246666666666</v>
      </c>
      <c r="AA2107">
        <v>14477.735294117647</v>
      </c>
      <c r="AB2107">
        <v>13779.959016393443</v>
      </c>
      <c r="AC2107">
        <v>14202.682539682539</v>
      </c>
      <c r="AD2107">
        <v>14220.837837837838</v>
      </c>
      <c r="AE2107">
        <v>12424.493150684932</v>
      </c>
      <c r="AH2107">
        <v>10684.685393258427</v>
      </c>
      <c r="AI2107">
        <v>13305.950413223141</v>
      </c>
      <c r="AJ2107">
        <v>10079.160305343512</v>
      </c>
      <c r="AK2107">
        <v>10201.532846715329</v>
      </c>
      <c r="AL2107">
        <v>9604.6631578947363</v>
      </c>
      <c r="AM2107">
        <v>10416.673611111111</v>
      </c>
      <c r="AN2107">
        <v>11852.090395480225</v>
      </c>
      <c r="AO2107">
        <v>12886.473684210527</v>
      </c>
      <c r="AP2107">
        <v>11014.979674796748</v>
      </c>
      <c r="AQ2107">
        <v>8878.52</v>
      </c>
      <c r="AR2107">
        <v>13059.60294117647</v>
      </c>
      <c r="AS2107">
        <v>11275.090163934427</v>
      </c>
      <c r="AT2107">
        <v>10841.968253968254</v>
      </c>
      <c r="AU2107">
        <v>11951.815315315316</v>
      </c>
      <c r="AV2107">
        <v>9286.6575342465749</v>
      </c>
    </row>
    <row r="2108" spans="17:48" x14ac:dyDescent="0.4">
      <c r="Q2108">
        <v>15162.258426966293</v>
      </c>
      <c r="R2108">
        <v>15390.404958677685</v>
      </c>
      <c r="S2108">
        <v>12364.880407124681</v>
      </c>
      <c r="T2108">
        <v>13216.788321167884</v>
      </c>
      <c r="U2108">
        <v>12219.452631578948</v>
      </c>
      <c r="V2108">
        <v>13312.756944444445</v>
      </c>
      <c r="W2108">
        <v>15182.858757062148</v>
      </c>
      <c r="X2108">
        <v>14788.09022556391</v>
      </c>
      <c r="Y2108">
        <v>18767.256097560974</v>
      </c>
      <c r="Z2108">
        <v>12015.52</v>
      </c>
      <c r="AA2108">
        <v>14476.617647058823</v>
      </c>
      <c r="AB2108">
        <v>13788.77049180328</v>
      </c>
      <c r="AC2108">
        <v>14184</v>
      </c>
      <c r="AD2108">
        <v>14225.536036036036</v>
      </c>
      <c r="AE2108">
        <v>12430.410958904109</v>
      </c>
      <c r="AH2108">
        <v>10688.808988764045</v>
      </c>
      <c r="AI2108">
        <v>13307.92561983471</v>
      </c>
      <c r="AJ2108">
        <v>10080.854961832061</v>
      </c>
      <c r="AK2108">
        <v>10199.598540145986</v>
      </c>
      <c r="AL2108">
        <v>9606.015789473684</v>
      </c>
      <c r="AM2108">
        <v>10413.548611111111</v>
      </c>
      <c r="AN2108">
        <v>11847.858757062148</v>
      </c>
      <c r="AO2108">
        <v>12885.300751879699</v>
      </c>
      <c r="AP2108">
        <v>11017.508130081302</v>
      </c>
      <c r="AQ2108">
        <v>8876.26</v>
      </c>
      <c r="AR2108">
        <v>13058.191176470587</v>
      </c>
      <c r="AS2108">
        <v>11270.893442622952</v>
      </c>
      <c r="AT2108">
        <v>10836.095238095239</v>
      </c>
      <c r="AU2108">
        <v>11956.346846846847</v>
      </c>
      <c r="AV2108">
        <v>9286.1369863013697</v>
      </c>
    </row>
    <row r="2109" spans="17:48" x14ac:dyDescent="0.4">
      <c r="Q2109">
        <v>15162.769662921348</v>
      </c>
      <c r="R2109">
        <v>15389.404958677685</v>
      </c>
      <c r="S2109">
        <v>12382.183206106871</v>
      </c>
      <c r="T2109">
        <v>13222.802919708029</v>
      </c>
      <c r="U2109">
        <v>12213.28947368421</v>
      </c>
      <c r="V2109">
        <v>13319.840277777777</v>
      </c>
      <c r="W2109">
        <v>15196.468926553673</v>
      </c>
      <c r="X2109">
        <v>14793.87969924812</v>
      </c>
      <c r="Y2109">
        <v>18773.556910569107</v>
      </c>
      <c r="Z2109">
        <v>12009.413333333334</v>
      </c>
      <c r="AA2109">
        <v>14465.911764705883</v>
      </c>
      <c r="AB2109">
        <v>13782.983606557376</v>
      </c>
      <c r="AC2109">
        <v>14150.698412698413</v>
      </c>
      <c r="AD2109">
        <v>14222.252252252252</v>
      </c>
      <c r="AE2109">
        <v>12434.404109589041</v>
      </c>
      <c r="AH2109">
        <v>10689.067415730337</v>
      </c>
      <c r="AI2109">
        <v>13309.826446280991</v>
      </c>
      <c r="AJ2109">
        <v>10113.117048346056</v>
      </c>
      <c r="AK2109">
        <v>10188.875912408759</v>
      </c>
      <c r="AL2109">
        <v>9607.4</v>
      </c>
      <c r="AM2109">
        <v>10425.534722222223</v>
      </c>
      <c r="AN2109">
        <v>11846.581920903955</v>
      </c>
      <c r="AO2109">
        <v>12887.007518796992</v>
      </c>
      <c r="AP2109">
        <v>11012.337398373984</v>
      </c>
      <c r="AQ2109">
        <v>8875.2333333333336</v>
      </c>
      <c r="AR2109">
        <v>13070.75</v>
      </c>
      <c r="AS2109">
        <v>11267.254098360656</v>
      </c>
      <c r="AT2109">
        <v>10831.142857142857</v>
      </c>
      <c r="AU2109">
        <v>11956.54054054054</v>
      </c>
      <c r="AV2109">
        <v>9294.0753424657541</v>
      </c>
    </row>
    <row r="2110" spans="17:48" x14ac:dyDescent="0.4">
      <c r="Q2110">
        <v>15178.224719101123</v>
      </c>
      <c r="R2110">
        <v>15382.338842975207</v>
      </c>
      <c r="S2110">
        <v>12389.188295165395</v>
      </c>
      <c r="T2110">
        <v>13215.737226277372</v>
      </c>
      <c r="U2110">
        <v>12216.421052631578</v>
      </c>
      <c r="V2110">
        <v>13311.409722222223</v>
      </c>
      <c r="W2110">
        <v>15199.293785310734</v>
      </c>
      <c r="X2110">
        <v>14789.691729323309</v>
      </c>
      <c r="Y2110">
        <v>18775.138211382113</v>
      </c>
      <c r="Z2110">
        <v>11999.066666666668</v>
      </c>
      <c r="AA2110">
        <v>14472.455882352941</v>
      </c>
      <c r="AB2110">
        <v>13779.22950819672</v>
      </c>
      <c r="AC2110">
        <v>14174.761904761905</v>
      </c>
      <c r="AD2110">
        <v>14223.004504504504</v>
      </c>
      <c r="AE2110">
        <v>12434.890410958904</v>
      </c>
      <c r="AH2110">
        <v>10688.696629213484</v>
      </c>
      <c r="AI2110">
        <v>13308.322314049587</v>
      </c>
      <c r="AJ2110">
        <v>10114.017811704834</v>
      </c>
      <c r="AK2110">
        <v>10179.51094890511</v>
      </c>
      <c r="AL2110">
        <v>9611.3526315789477</v>
      </c>
      <c r="AM2110">
        <v>10424.194444444445</v>
      </c>
      <c r="AN2110">
        <v>11831.016949152543</v>
      </c>
      <c r="AO2110">
        <v>12888.428571428571</v>
      </c>
      <c r="AP2110">
        <v>11015.780487804877</v>
      </c>
      <c r="AQ2110">
        <v>8874.6066666666666</v>
      </c>
      <c r="AR2110">
        <v>13081.970588235294</v>
      </c>
      <c r="AS2110">
        <v>11277.049180327869</v>
      </c>
      <c r="AT2110">
        <v>10841.603174603175</v>
      </c>
      <c r="AU2110">
        <v>11954.225225225226</v>
      </c>
      <c r="AV2110">
        <v>9297.3493150684935</v>
      </c>
    </row>
    <row r="2111" spans="17:48" x14ac:dyDescent="0.4">
      <c r="Q2111">
        <v>15181.685393258427</v>
      </c>
      <c r="R2111">
        <v>15367.818181818182</v>
      </c>
      <c r="S2111">
        <v>12391.926208651399</v>
      </c>
      <c r="T2111">
        <v>13219.445255474453</v>
      </c>
      <c r="U2111">
        <v>12211.026315789473</v>
      </c>
      <c r="V2111">
        <v>13327.243055555555</v>
      </c>
      <c r="W2111">
        <v>15200.610169491525</v>
      </c>
      <c r="X2111">
        <v>14788.368421052632</v>
      </c>
      <c r="Y2111">
        <v>18769.219512195123</v>
      </c>
      <c r="Z2111">
        <v>12002.153333333334</v>
      </c>
      <c r="AA2111">
        <v>14466.235294117647</v>
      </c>
      <c r="AB2111">
        <v>13759.483606557376</v>
      </c>
      <c r="AC2111">
        <v>14152.36507936508</v>
      </c>
      <c r="AD2111">
        <v>14228.225225225226</v>
      </c>
      <c r="AE2111">
        <v>12435.027397260274</v>
      </c>
      <c r="AH2111">
        <v>10681.488764044943</v>
      </c>
      <c r="AI2111">
        <v>13294.504132231405</v>
      </c>
      <c r="AJ2111">
        <v>10113.363867684478</v>
      </c>
      <c r="AK2111">
        <v>10178.496350364963</v>
      </c>
      <c r="AL2111">
        <v>9606.9210526315783</v>
      </c>
      <c r="AM2111">
        <v>10426.458333333334</v>
      </c>
      <c r="AN2111">
        <v>11823.576271186441</v>
      </c>
      <c r="AO2111">
        <v>12895.969924812031</v>
      </c>
      <c r="AP2111">
        <v>11011.59349593496</v>
      </c>
      <c r="AQ2111">
        <v>8872.6466666666674</v>
      </c>
      <c r="AR2111">
        <v>13089.279411764706</v>
      </c>
      <c r="AS2111">
        <v>11262.467213114754</v>
      </c>
      <c r="AT2111">
        <v>10829.888888888889</v>
      </c>
      <c r="AU2111">
        <v>11959.531531531531</v>
      </c>
      <c r="AV2111">
        <v>9297.7054794520554</v>
      </c>
    </row>
    <row r="2112" spans="17:48" x14ac:dyDescent="0.4">
      <c r="Q2112">
        <v>15180.971910112359</v>
      </c>
      <c r="R2112">
        <v>15365.94214876033</v>
      </c>
      <c r="S2112">
        <v>12394.440203562341</v>
      </c>
      <c r="T2112">
        <v>13214.547445255474</v>
      </c>
      <c r="U2112">
        <v>12212.489473684211</v>
      </c>
      <c r="V2112">
        <v>13327.416666666666</v>
      </c>
      <c r="W2112">
        <v>15199.327683615818</v>
      </c>
      <c r="X2112">
        <v>14774.593984962406</v>
      </c>
      <c r="Y2112">
        <v>18771.951219512193</v>
      </c>
      <c r="Z2112">
        <v>12003.146666666667</v>
      </c>
      <c r="AA2112">
        <v>14463.794117647059</v>
      </c>
      <c r="AB2112">
        <v>13748.434426229509</v>
      </c>
      <c r="AC2112">
        <v>14177.253968253968</v>
      </c>
      <c r="AD2112">
        <v>14222.716216216217</v>
      </c>
      <c r="AE2112">
        <v>12440.294520547945</v>
      </c>
      <c r="AH2112">
        <v>10671.595505617977</v>
      </c>
      <c r="AI2112">
        <v>13287.049586776859</v>
      </c>
      <c r="AJ2112">
        <v>10110.267175572519</v>
      </c>
      <c r="AK2112">
        <v>10178.445255474453</v>
      </c>
      <c r="AL2112">
        <v>9607.7315789473687</v>
      </c>
      <c r="AM2112">
        <v>10428.263888888889</v>
      </c>
      <c r="AN2112">
        <v>11830.033898305084</v>
      </c>
      <c r="AO2112">
        <v>12882.233082706767</v>
      </c>
      <c r="AP2112">
        <v>11012.573170731708</v>
      </c>
      <c r="AQ2112">
        <v>8869.2199999999993</v>
      </c>
      <c r="AR2112">
        <v>13081.10294117647</v>
      </c>
      <c r="AS2112">
        <v>11267.950819672131</v>
      </c>
      <c r="AT2112">
        <v>10823.349206349207</v>
      </c>
      <c r="AU2112">
        <v>11956.716216216217</v>
      </c>
      <c r="AV2112">
        <v>9296.5068493150684</v>
      </c>
    </row>
    <row r="2113" spans="17:48" x14ac:dyDescent="0.4">
      <c r="Q2113">
        <v>15177.85393258427</v>
      </c>
      <c r="R2113">
        <v>15356.05785123967</v>
      </c>
      <c r="S2113">
        <v>12398.87786259542</v>
      </c>
      <c r="T2113">
        <v>13213.598540145986</v>
      </c>
      <c r="U2113">
        <v>12212.078947368422</v>
      </c>
      <c r="V2113">
        <v>13326.458333333334</v>
      </c>
      <c r="W2113">
        <v>15205.011299435027</v>
      </c>
      <c r="X2113">
        <v>14771.721804511279</v>
      </c>
      <c r="Y2113">
        <v>18755.044715447155</v>
      </c>
      <c r="Z2113">
        <v>11994.56</v>
      </c>
      <c r="AA2113">
        <v>14477.264705882353</v>
      </c>
      <c r="AB2113">
        <v>13743.22950819672</v>
      </c>
      <c r="AC2113">
        <v>14185.444444444445</v>
      </c>
      <c r="AD2113">
        <v>14228.387387387387</v>
      </c>
      <c r="AE2113">
        <v>12438.143835616438</v>
      </c>
      <c r="AH2113">
        <v>10668.494382022473</v>
      </c>
      <c r="AI2113">
        <v>13285.991735537191</v>
      </c>
      <c r="AJ2113">
        <v>10114.078880407125</v>
      </c>
      <c r="AK2113">
        <v>10178.56204379562</v>
      </c>
      <c r="AL2113">
        <v>9610.0631578947377</v>
      </c>
      <c r="AM2113">
        <v>10432.166666666666</v>
      </c>
      <c r="AN2113">
        <v>11832.977401129943</v>
      </c>
      <c r="AO2113">
        <v>12878.082706766918</v>
      </c>
      <c r="AP2113">
        <v>11008.621951219513</v>
      </c>
      <c r="AQ2113">
        <v>8870.0733333333337</v>
      </c>
      <c r="AR2113">
        <v>13079.955882352941</v>
      </c>
      <c r="AS2113">
        <v>11264.754098360656</v>
      </c>
      <c r="AT2113">
        <v>10829.396825396825</v>
      </c>
      <c r="AU2113">
        <v>11955.981981981982</v>
      </c>
      <c r="AV2113">
        <v>9297.6232876712329</v>
      </c>
    </row>
    <row r="2114" spans="17:48" x14ac:dyDescent="0.4">
      <c r="Q2114">
        <v>15166.702247191011</v>
      </c>
      <c r="R2114">
        <v>15358.264462809917</v>
      </c>
      <c r="S2114">
        <v>12405.002544529261</v>
      </c>
      <c r="T2114">
        <v>13206.284671532847</v>
      </c>
      <c r="U2114">
        <v>12214.621052631579</v>
      </c>
      <c r="V2114">
        <v>13319.819444444445</v>
      </c>
      <c r="W2114">
        <v>15197.700564971752</v>
      </c>
      <c r="X2114">
        <v>14771.443609022557</v>
      </c>
      <c r="Y2114">
        <v>18782.040650406503</v>
      </c>
      <c r="Z2114">
        <v>11998.28</v>
      </c>
      <c r="AA2114">
        <v>14465.926470588236</v>
      </c>
      <c r="AB2114">
        <v>13740.754098360656</v>
      </c>
      <c r="AC2114">
        <v>14192.238095238095</v>
      </c>
      <c r="AD2114">
        <v>14246.927927927927</v>
      </c>
      <c r="AE2114">
        <v>12426.13698630137</v>
      </c>
      <c r="AH2114">
        <v>10660.612359550561</v>
      </c>
      <c r="AI2114">
        <v>13277.421487603306</v>
      </c>
      <c r="AJ2114">
        <v>10120.491094147583</v>
      </c>
      <c r="AK2114">
        <v>10180.445255474453</v>
      </c>
      <c r="AL2114">
        <v>9608.8263157894744</v>
      </c>
      <c r="AM2114">
        <v>10427.083333333334</v>
      </c>
      <c r="AN2114">
        <v>11832.299435028248</v>
      </c>
      <c r="AO2114">
        <v>12871.556390977443</v>
      </c>
      <c r="AP2114">
        <v>11005.361788617885</v>
      </c>
      <c r="AQ2114">
        <v>8870.52</v>
      </c>
      <c r="AR2114">
        <v>13077.455882352941</v>
      </c>
      <c r="AS2114">
        <v>11257.352459016394</v>
      </c>
      <c r="AT2114">
        <v>10809.84126984127</v>
      </c>
      <c r="AU2114">
        <v>11955.932432432432</v>
      </c>
      <c r="AV2114">
        <v>9291.2465753424658</v>
      </c>
    </row>
    <row r="2115" spans="17:48" x14ac:dyDescent="0.4">
      <c r="Q2115">
        <v>15158.685393258427</v>
      </c>
      <c r="R2115">
        <v>15373.933884297521</v>
      </c>
      <c r="S2115">
        <v>12401.801526717558</v>
      </c>
      <c r="T2115">
        <v>13214.211678832116</v>
      </c>
      <c r="U2115">
        <v>12213.021052631579</v>
      </c>
      <c r="V2115">
        <v>13332.631944444445</v>
      </c>
      <c r="W2115">
        <v>15202.774011299434</v>
      </c>
      <c r="X2115">
        <v>14783.203007518798</v>
      </c>
      <c r="Y2115">
        <v>18782.829268292684</v>
      </c>
      <c r="Z2115">
        <v>11995.906666666666</v>
      </c>
      <c r="AA2115">
        <v>14453.441176470587</v>
      </c>
      <c r="AB2115">
        <v>13748.368852459016</v>
      </c>
      <c r="AC2115">
        <v>14169.873015873016</v>
      </c>
      <c r="AD2115">
        <v>14243.945945945947</v>
      </c>
      <c r="AE2115">
        <v>12433.315068493152</v>
      </c>
      <c r="AH2115">
        <v>10655.657303370786</v>
      </c>
      <c r="AI2115">
        <v>13273.107438016528</v>
      </c>
      <c r="AJ2115">
        <v>10115.977099236641</v>
      </c>
      <c r="AK2115">
        <v>10179</v>
      </c>
      <c r="AL2115">
        <v>9610.121052631579</v>
      </c>
      <c r="AM2115">
        <v>10429.805555555555</v>
      </c>
      <c r="AN2115">
        <v>11838.429378531073</v>
      </c>
      <c r="AO2115">
        <v>12872.624060150376</v>
      </c>
      <c r="AP2115">
        <v>11005.512195121952</v>
      </c>
      <c r="AQ2115">
        <v>8869.9666666666672</v>
      </c>
      <c r="AR2115">
        <v>13064.823529411764</v>
      </c>
      <c r="AS2115">
        <v>11253.27868852459</v>
      </c>
      <c r="AT2115">
        <v>10788.412698412698</v>
      </c>
      <c r="AU2115">
        <v>11946.423423423423</v>
      </c>
      <c r="AV2115">
        <v>9286.5</v>
      </c>
    </row>
    <row r="2116" spans="17:48" x14ac:dyDescent="0.4">
      <c r="Q2116">
        <v>15152.41011235955</v>
      </c>
      <c r="R2116">
        <v>15391.446280991735</v>
      </c>
      <c r="S2116">
        <v>12376.753180661577</v>
      </c>
      <c r="T2116">
        <v>13213.029197080292</v>
      </c>
      <c r="U2116">
        <v>12221.2</v>
      </c>
      <c r="V2116">
        <v>13324.652777777777</v>
      </c>
      <c r="W2116">
        <v>15200.248587570621</v>
      </c>
      <c r="X2116">
        <v>14791.421052631578</v>
      </c>
      <c r="Y2116">
        <v>18772.044715447155</v>
      </c>
      <c r="Z2116">
        <v>11992.813333333334</v>
      </c>
      <c r="AA2116">
        <v>14345.14705882353</v>
      </c>
      <c r="AB2116">
        <v>13758.713114754099</v>
      </c>
      <c r="AC2116">
        <v>14158.253968253968</v>
      </c>
      <c r="AD2116">
        <v>14248.522522522522</v>
      </c>
      <c r="AE2116">
        <v>12420.36301369863</v>
      </c>
      <c r="AH2116">
        <v>10653.241573033707</v>
      </c>
      <c r="AI2116">
        <v>13270.991735537191</v>
      </c>
      <c r="AJ2116">
        <v>10076.371501272264</v>
      </c>
      <c r="AK2116">
        <v>10174.29197080292</v>
      </c>
      <c r="AL2116">
        <v>9613.5210526315786</v>
      </c>
      <c r="AM2116">
        <v>10435.125</v>
      </c>
      <c r="AN2116">
        <v>11838.457627118643</v>
      </c>
      <c r="AO2116">
        <v>12861.699248120301</v>
      </c>
      <c r="AP2116">
        <v>11006.727642276423</v>
      </c>
      <c r="AQ2116">
        <v>8870.0533333333333</v>
      </c>
      <c r="AR2116">
        <v>13057.220588235294</v>
      </c>
      <c r="AS2116">
        <v>11266.155737704918</v>
      </c>
      <c r="AT2116">
        <v>10782.349206349207</v>
      </c>
      <c r="AU2116">
        <v>11942.301801801801</v>
      </c>
      <c r="AV2116">
        <v>9284.2602739726026</v>
      </c>
    </row>
    <row r="2117" spans="17:48" x14ac:dyDescent="0.4">
      <c r="Q2117">
        <v>15183.382022471909</v>
      </c>
      <c r="R2117">
        <v>15396.314049586777</v>
      </c>
      <c r="S2117">
        <v>12406.760814249365</v>
      </c>
      <c r="T2117">
        <v>13201.773722627737</v>
      </c>
      <c r="U2117">
        <v>12221.842105263158</v>
      </c>
      <c r="V2117">
        <v>13320.659722222223</v>
      </c>
      <c r="W2117">
        <v>15198.096045197741</v>
      </c>
      <c r="X2117">
        <v>14798.962406015038</v>
      </c>
      <c r="Y2117">
        <v>18727.369918699187</v>
      </c>
      <c r="Z2117">
        <v>11990.713333333333</v>
      </c>
      <c r="AA2117">
        <v>14357.779411764706</v>
      </c>
      <c r="AB2117">
        <v>13755.688524590163</v>
      </c>
      <c r="AC2117">
        <v>14168.809523809523</v>
      </c>
      <c r="AD2117">
        <v>14240.644144144144</v>
      </c>
      <c r="AE2117">
        <v>12415.684931506848</v>
      </c>
      <c r="AH2117">
        <v>10656.095505617977</v>
      </c>
      <c r="AI2117">
        <v>13279.619834710744</v>
      </c>
      <c r="AJ2117">
        <v>10116.989821882951</v>
      </c>
      <c r="AK2117">
        <v>10177.131386861314</v>
      </c>
      <c r="AL2117">
        <v>9608.8894736842103</v>
      </c>
      <c r="AM2117">
        <v>10432.152777777777</v>
      </c>
      <c r="AN2117">
        <v>11834.836158192091</v>
      </c>
      <c r="AO2117">
        <v>12853.390977443609</v>
      </c>
      <c r="AP2117">
        <v>11000.930894308944</v>
      </c>
      <c r="AQ2117">
        <v>8868.5733333333337</v>
      </c>
      <c r="AR2117">
        <v>13054.264705882353</v>
      </c>
      <c r="AS2117">
        <v>11266.827868852459</v>
      </c>
      <c r="AT2117">
        <v>10782.063492063493</v>
      </c>
      <c r="AU2117">
        <v>11952.531531531531</v>
      </c>
      <c r="AV2117">
        <v>9289.2534246575342</v>
      </c>
    </row>
    <row r="2118" spans="17:48" x14ac:dyDescent="0.4">
      <c r="Q2118">
        <v>15144.539325842698</v>
      </c>
      <c r="R2118">
        <v>15390.735537190083</v>
      </c>
      <c r="S2118">
        <v>12381.139949109414</v>
      </c>
      <c r="T2118">
        <v>13188.846715328467</v>
      </c>
      <c r="U2118">
        <v>12223.989473684211</v>
      </c>
      <c r="V2118">
        <v>13328.861111111111</v>
      </c>
      <c r="W2118">
        <v>15191.723163841807</v>
      </c>
      <c r="X2118">
        <v>14805.300751879699</v>
      </c>
      <c r="Y2118">
        <v>18768.873983739839</v>
      </c>
      <c r="Z2118">
        <v>11984.353333333333</v>
      </c>
      <c r="AA2118">
        <v>14363.264705882353</v>
      </c>
      <c r="AB2118">
        <v>13765.286885245901</v>
      </c>
      <c r="AC2118">
        <v>14172.412698412698</v>
      </c>
      <c r="AD2118">
        <v>14226.833333333334</v>
      </c>
      <c r="AE2118">
        <v>12417.684931506848</v>
      </c>
      <c r="AH2118">
        <v>10653.752808988764</v>
      </c>
      <c r="AI2118">
        <v>13271.661157024793</v>
      </c>
      <c r="AJ2118">
        <v>10074.829516539441</v>
      </c>
      <c r="AK2118">
        <v>10172.21897810219</v>
      </c>
      <c r="AL2118">
        <v>9605.589473684211</v>
      </c>
      <c r="AM2118">
        <v>10431.791666666666</v>
      </c>
      <c r="AN2118">
        <v>11836.93220338983</v>
      </c>
      <c r="AO2118">
        <v>12862.984962406015</v>
      </c>
      <c r="AP2118">
        <v>10999.540650406505</v>
      </c>
      <c r="AQ2118">
        <v>8866.9933333333338</v>
      </c>
      <c r="AR2118">
        <v>13053.720588235294</v>
      </c>
      <c r="AS2118">
        <v>11277.631147540984</v>
      </c>
      <c r="AT2118">
        <v>10781.460317460318</v>
      </c>
      <c r="AU2118">
        <v>11947.472972972973</v>
      </c>
      <c r="AV2118">
        <v>9288.9726027397264</v>
      </c>
    </row>
    <row r="2119" spans="17:48" x14ac:dyDescent="0.4">
      <c r="Q2119">
        <v>15185.494382022473</v>
      </c>
      <c r="R2119">
        <v>15388.07438016529</v>
      </c>
      <c r="S2119">
        <v>12343.114503816794</v>
      </c>
      <c r="T2119">
        <v>13194.722627737227</v>
      </c>
      <c r="U2119">
        <v>12225.278947368421</v>
      </c>
      <c r="V2119">
        <v>13328.166666666666</v>
      </c>
      <c r="W2119">
        <v>15192.785310734464</v>
      </c>
      <c r="X2119">
        <v>14801.804511278195</v>
      </c>
      <c r="Y2119">
        <v>18704.963414634145</v>
      </c>
      <c r="Z2119">
        <v>11981.686666666666</v>
      </c>
      <c r="AA2119">
        <v>14394.617647058823</v>
      </c>
      <c r="AB2119">
        <v>13770.950819672131</v>
      </c>
      <c r="AC2119">
        <v>14163</v>
      </c>
      <c r="AD2119">
        <v>14230.031531531531</v>
      </c>
      <c r="AE2119">
        <v>12425.794520547945</v>
      </c>
      <c r="AH2119">
        <v>10659.050561797752</v>
      </c>
      <c r="AI2119">
        <v>13285.404958677685</v>
      </c>
      <c r="AJ2119">
        <v>10022.923664122138</v>
      </c>
      <c r="AK2119">
        <v>10164.839416058394</v>
      </c>
      <c r="AL2119">
        <v>9606.8368421052637</v>
      </c>
      <c r="AM2119">
        <v>10427.541666666666</v>
      </c>
      <c r="AN2119">
        <v>11832.107344632768</v>
      </c>
      <c r="AO2119">
        <v>12864.466165413534</v>
      </c>
      <c r="AP2119">
        <v>10997.203252032521</v>
      </c>
      <c r="AQ2119">
        <v>8865.3266666666659</v>
      </c>
      <c r="AR2119">
        <v>13034.35294117647</v>
      </c>
      <c r="AS2119">
        <v>11277.704918032787</v>
      </c>
      <c r="AT2119">
        <v>10801.238095238095</v>
      </c>
      <c r="AU2119">
        <v>11937.022522522522</v>
      </c>
      <c r="AV2119">
        <v>9288.2534246575342</v>
      </c>
    </row>
    <row r="2120" spans="17:48" x14ac:dyDescent="0.4">
      <c r="Q2120">
        <v>15179.247191011236</v>
      </c>
      <c r="R2120">
        <v>15383.214876033058</v>
      </c>
      <c r="S2120">
        <v>12402.661577608142</v>
      </c>
      <c r="T2120">
        <v>13189.379562043796</v>
      </c>
      <c r="U2120">
        <v>12229.205263157895</v>
      </c>
      <c r="V2120">
        <v>13319.340277777777</v>
      </c>
      <c r="W2120">
        <v>15180.45197740113</v>
      </c>
      <c r="X2120">
        <v>14783.857142857143</v>
      </c>
      <c r="Y2120">
        <v>18770.471544715449</v>
      </c>
      <c r="Z2120">
        <v>11984.166666666666</v>
      </c>
      <c r="AA2120">
        <v>14419.014705882353</v>
      </c>
      <c r="AB2120">
        <v>13772.295081967213</v>
      </c>
      <c r="AC2120">
        <v>14155.904761904761</v>
      </c>
      <c r="AD2120">
        <v>14227.054054054053</v>
      </c>
      <c r="AE2120">
        <v>12424.931506849314</v>
      </c>
      <c r="AH2120">
        <v>10662.775280898877</v>
      </c>
      <c r="AI2120">
        <v>13285.338842975207</v>
      </c>
      <c r="AJ2120">
        <v>10108.496183206107</v>
      </c>
      <c r="AK2120">
        <v>10163.656934306569</v>
      </c>
      <c r="AL2120">
        <v>9602.4473684210534</v>
      </c>
      <c r="AM2120">
        <v>10430.743055555555</v>
      </c>
      <c r="AN2120">
        <v>11834.0395480226</v>
      </c>
      <c r="AO2120">
        <v>12858.300751879699</v>
      </c>
      <c r="AP2120">
        <v>11000.475609756097</v>
      </c>
      <c r="AQ2120">
        <v>8865.746666666666</v>
      </c>
      <c r="AR2120">
        <v>13019.823529411764</v>
      </c>
      <c r="AS2120">
        <v>11276.598360655738</v>
      </c>
      <c r="AT2120">
        <v>10795.047619047618</v>
      </c>
      <c r="AU2120">
        <v>11942.481981981982</v>
      </c>
      <c r="AV2120">
        <v>9284.0410958904104</v>
      </c>
    </row>
    <row r="2121" spans="17:48" x14ac:dyDescent="0.4">
      <c r="Q2121">
        <v>15182.438202247191</v>
      </c>
      <c r="R2121">
        <v>15372.347107438016</v>
      </c>
      <c r="S2121">
        <v>12377.424936386769</v>
      </c>
      <c r="T2121">
        <v>13191.518248175182</v>
      </c>
      <c r="U2121">
        <v>12231.552631578947</v>
      </c>
      <c r="V2121">
        <v>13324.368055555555</v>
      </c>
      <c r="W2121">
        <v>15189.97175141243</v>
      </c>
      <c r="X2121">
        <v>14772.308270676691</v>
      </c>
      <c r="Y2121">
        <v>18745.808943089432</v>
      </c>
      <c r="Z2121">
        <v>11984.926666666666</v>
      </c>
      <c r="AA2121">
        <v>14440.867647058823</v>
      </c>
      <c r="AB2121">
        <v>13782.737704918032</v>
      </c>
      <c r="AC2121">
        <v>14162.460317460318</v>
      </c>
      <c r="AD2121">
        <v>14211.454954954956</v>
      </c>
      <c r="AE2121">
        <v>12427.246575342466</v>
      </c>
      <c r="AH2121">
        <v>10667.8202247191</v>
      </c>
      <c r="AI2121">
        <v>13283.140495867769</v>
      </c>
      <c r="AJ2121">
        <v>10076.98727735369</v>
      </c>
      <c r="AK2121">
        <v>10169.927007299269</v>
      </c>
      <c r="AL2121">
        <v>9597.5368421052626</v>
      </c>
      <c r="AM2121">
        <v>10422.347222222223</v>
      </c>
      <c r="AN2121">
        <v>11834.22033898305</v>
      </c>
      <c r="AO2121">
        <v>12851.33082706767</v>
      </c>
      <c r="AP2121">
        <v>11001.540650406505</v>
      </c>
      <c r="AQ2121">
        <v>8867.3466666666664</v>
      </c>
      <c r="AR2121">
        <v>13012.338235294117</v>
      </c>
      <c r="AS2121">
        <v>11282.22950819672</v>
      </c>
      <c r="AT2121">
        <v>10792.317460317461</v>
      </c>
      <c r="AU2121">
        <v>11940.495495495496</v>
      </c>
      <c r="AV2121">
        <v>9283.1712328767117</v>
      </c>
    </row>
    <row r="2122" spans="17:48" x14ac:dyDescent="0.4">
      <c r="Q2122">
        <v>15171.825842696629</v>
      </c>
      <c r="R2122">
        <v>15374.446280991735</v>
      </c>
      <c r="S2122">
        <v>12368.155216284988</v>
      </c>
      <c r="T2122">
        <v>13191.824817518249</v>
      </c>
      <c r="U2122">
        <v>12227.063157894738</v>
      </c>
      <c r="V2122">
        <v>13322.305555555555</v>
      </c>
      <c r="W2122">
        <v>15191.706214689266</v>
      </c>
      <c r="X2122">
        <v>14773.488721804511</v>
      </c>
      <c r="Y2122">
        <v>18748.727642276423</v>
      </c>
      <c r="Z2122">
        <v>11992.566666666668</v>
      </c>
      <c r="AA2122">
        <v>14444.882352941177</v>
      </c>
      <c r="AB2122">
        <v>13805.893442622952</v>
      </c>
      <c r="AC2122">
        <v>14139.984126984127</v>
      </c>
      <c r="AD2122">
        <v>14217.202702702703</v>
      </c>
      <c r="AE2122">
        <v>12425.342465753425</v>
      </c>
      <c r="AH2122">
        <v>10671.533707865168</v>
      </c>
      <c r="AI2122">
        <v>13275.900826446281</v>
      </c>
      <c r="AJ2122">
        <v>10069.343511450381</v>
      </c>
      <c r="AK2122">
        <v>10167.233576642337</v>
      </c>
      <c r="AL2122">
        <v>9605.7052631578954</v>
      </c>
      <c r="AM2122">
        <v>10419.923611111111</v>
      </c>
      <c r="AN2122">
        <v>11836.079096045198</v>
      </c>
      <c r="AO2122">
        <v>12841.714285714286</v>
      </c>
      <c r="AP2122">
        <v>11004.158536585366</v>
      </c>
      <c r="AQ2122">
        <v>8870.4133333333339</v>
      </c>
      <c r="AR2122">
        <v>13005.161764705883</v>
      </c>
      <c r="AS2122">
        <v>11284.540983606557</v>
      </c>
      <c r="AT2122">
        <v>10805.904761904761</v>
      </c>
      <c r="AU2122">
        <v>11923.481981981982</v>
      </c>
      <c r="AV2122">
        <v>9277.0136986301368</v>
      </c>
    </row>
    <row r="2123" spans="17:48" x14ac:dyDescent="0.4">
      <c r="Q2123">
        <v>15169.719101123595</v>
      </c>
      <c r="R2123">
        <v>15378.05785123967</v>
      </c>
      <c r="S2123">
        <v>12324.941475826972</v>
      </c>
      <c r="T2123">
        <v>13200.299270072992</v>
      </c>
      <c r="U2123">
        <v>12231.17894736842</v>
      </c>
      <c r="V2123">
        <v>13311.590277777777</v>
      </c>
      <c r="W2123">
        <v>15191.418079096045</v>
      </c>
      <c r="X2123">
        <v>14775.744360902256</v>
      </c>
      <c r="Y2123">
        <v>18743.796747967481</v>
      </c>
      <c r="Z2123">
        <v>11992.7</v>
      </c>
      <c r="AA2123">
        <v>14440.970588235294</v>
      </c>
      <c r="AB2123">
        <v>13806.532786885246</v>
      </c>
      <c r="AC2123">
        <v>14126.825396825398</v>
      </c>
      <c r="AD2123">
        <v>14213.923423423423</v>
      </c>
      <c r="AE2123">
        <v>12428.089041095891</v>
      </c>
      <c r="AH2123">
        <v>10664.556179775282</v>
      </c>
      <c r="AI2123">
        <v>13277.223140495867</v>
      </c>
      <c r="AJ2123">
        <v>10020.279898218829</v>
      </c>
      <c r="AK2123">
        <v>10169.941605839416</v>
      </c>
      <c r="AL2123">
        <v>9608.5789473684217</v>
      </c>
      <c r="AM2123">
        <v>10416.25</v>
      </c>
      <c r="AN2123">
        <v>11838.892655367232</v>
      </c>
      <c r="AO2123">
        <v>12826.375939849624</v>
      </c>
      <c r="AP2123">
        <v>11001.955284552845</v>
      </c>
      <c r="AQ2123">
        <v>8871.86</v>
      </c>
      <c r="AR2123">
        <v>12994.25</v>
      </c>
      <c r="AS2123">
        <v>11282.081967213115</v>
      </c>
      <c r="AT2123">
        <v>10804.380952380952</v>
      </c>
      <c r="AU2123">
        <v>11913.752252252252</v>
      </c>
      <c r="AV2123">
        <v>9280.17808219178</v>
      </c>
    </row>
    <row r="2124" spans="17:48" x14ac:dyDescent="0.4">
      <c r="Q2124">
        <v>15160.084269662921</v>
      </c>
      <c r="R2124">
        <v>15375.03305785124</v>
      </c>
      <c r="S2124">
        <v>12360.178117048346</v>
      </c>
      <c r="T2124">
        <v>13184.613138686131</v>
      </c>
      <c r="U2124">
        <v>12223.126315789474</v>
      </c>
      <c r="V2124">
        <v>13303.833333333334</v>
      </c>
      <c r="W2124">
        <v>15188.576271186441</v>
      </c>
      <c r="X2124">
        <v>14782.428571428571</v>
      </c>
      <c r="Y2124">
        <v>18721.142276422765</v>
      </c>
      <c r="Z2124">
        <v>11983.953333333333</v>
      </c>
      <c r="AA2124">
        <v>14439.044117647059</v>
      </c>
      <c r="AB2124">
        <v>13816.254098360656</v>
      </c>
      <c r="AC2124">
        <v>14134.317460317461</v>
      </c>
      <c r="AD2124">
        <v>14210.882882882883</v>
      </c>
      <c r="AE2124">
        <v>12428.109589041096</v>
      </c>
      <c r="AH2124">
        <v>10658.26404494382</v>
      </c>
      <c r="AI2124">
        <v>13258.768595041322</v>
      </c>
      <c r="AJ2124">
        <v>10066.264631043257</v>
      </c>
      <c r="AK2124">
        <v>10173.2700729927</v>
      </c>
      <c r="AL2124">
        <v>9608.6894736842114</v>
      </c>
      <c r="AM2124">
        <v>10422.451388888889</v>
      </c>
      <c r="AN2124">
        <v>11834.627118644068</v>
      </c>
      <c r="AO2124">
        <v>12820.654135338345</v>
      </c>
      <c r="AP2124">
        <v>11001.081300813008</v>
      </c>
      <c r="AQ2124">
        <v>8869.6733333333341</v>
      </c>
      <c r="AR2124">
        <v>13000.60294117647</v>
      </c>
      <c r="AS2124">
        <v>11295.88524590164</v>
      </c>
      <c r="AT2124">
        <v>10800.15873015873</v>
      </c>
      <c r="AU2124">
        <v>11910.599099099099</v>
      </c>
      <c r="AV2124">
        <v>9281.5205479452052</v>
      </c>
    </row>
    <row r="2125" spans="17:48" x14ac:dyDescent="0.4">
      <c r="Q2125">
        <v>15151.516853932584</v>
      </c>
      <c r="R2125">
        <v>15370.190082644629</v>
      </c>
      <c r="S2125">
        <v>12387.862595419847</v>
      </c>
      <c r="T2125">
        <v>13189.452554744526</v>
      </c>
      <c r="U2125">
        <v>12215.015789473684</v>
      </c>
      <c r="V2125">
        <v>13305.638888888889</v>
      </c>
      <c r="W2125">
        <v>15188.638418079096</v>
      </c>
      <c r="X2125">
        <v>14786.345864661655</v>
      </c>
      <c r="Y2125">
        <v>18735.154471544716</v>
      </c>
      <c r="Z2125">
        <v>11982.306666666667</v>
      </c>
      <c r="AA2125">
        <v>14459.64705882353</v>
      </c>
      <c r="AB2125">
        <v>13823.647540983606</v>
      </c>
      <c r="AC2125">
        <v>14135.301587301587</v>
      </c>
      <c r="AD2125">
        <v>14224.243243243243</v>
      </c>
      <c r="AE2125">
        <v>12435.972602739726</v>
      </c>
      <c r="AH2125">
        <v>10656.5</v>
      </c>
      <c r="AI2125">
        <v>13251.504132231405</v>
      </c>
      <c r="AJ2125">
        <v>10108.104325699745</v>
      </c>
      <c r="AK2125">
        <v>10176.649635036496</v>
      </c>
      <c r="AL2125">
        <v>9605.6157894736843</v>
      </c>
      <c r="AM2125">
        <v>10417.284722222223</v>
      </c>
      <c r="AN2125">
        <v>11822.333333333334</v>
      </c>
      <c r="AO2125">
        <v>12815.984962406015</v>
      </c>
      <c r="AP2125">
        <v>10995.227642276423</v>
      </c>
      <c r="AQ2125">
        <v>8871.7999999999993</v>
      </c>
      <c r="AR2125">
        <v>12991.485294117647</v>
      </c>
      <c r="AS2125">
        <v>11296.663934426229</v>
      </c>
      <c r="AT2125">
        <v>10798.920634920634</v>
      </c>
      <c r="AU2125">
        <v>11905.5</v>
      </c>
      <c r="AV2125">
        <v>9285.3561643835619</v>
      </c>
    </row>
    <row r="2126" spans="17:48" x14ac:dyDescent="0.4">
      <c r="Q2126">
        <v>15145.511235955057</v>
      </c>
      <c r="R2126">
        <v>15372.98347107438</v>
      </c>
      <c r="S2126">
        <v>12372.325699745546</v>
      </c>
      <c r="T2126">
        <v>13179.970802919708</v>
      </c>
      <c r="U2126">
        <v>12215.7</v>
      </c>
      <c r="V2126">
        <v>13298.75</v>
      </c>
      <c r="W2126">
        <v>15173.638418079096</v>
      </c>
      <c r="X2126">
        <v>14784.413533834586</v>
      </c>
      <c r="Y2126">
        <v>18775.504065040652</v>
      </c>
      <c r="Z2126">
        <v>11983.04</v>
      </c>
      <c r="AA2126">
        <v>14465.5</v>
      </c>
      <c r="AB2126">
        <v>13831.254098360656</v>
      </c>
      <c r="AC2126">
        <v>14137.984126984127</v>
      </c>
      <c r="AD2126">
        <v>14241.090090090091</v>
      </c>
      <c r="AE2126">
        <v>12427.575342465754</v>
      </c>
      <c r="AH2126">
        <v>10652.050561797752</v>
      </c>
      <c r="AI2126">
        <v>13237.545454545454</v>
      </c>
      <c r="AJ2126">
        <v>10072.737913486006</v>
      </c>
      <c r="AK2126">
        <v>10176.284671532847</v>
      </c>
      <c r="AL2126">
        <v>9607.2789473684206</v>
      </c>
      <c r="AM2126">
        <v>10414.402777777777</v>
      </c>
      <c r="AN2126">
        <v>11827.966101694916</v>
      </c>
      <c r="AO2126">
        <v>12814.338345864662</v>
      </c>
      <c r="AP2126">
        <v>10996.447154471545</v>
      </c>
      <c r="AQ2126">
        <v>8871.7999999999993</v>
      </c>
      <c r="AR2126">
        <v>12978.279411764706</v>
      </c>
      <c r="AS2126">
        <v>11301.663934426229</v>
      </c>
      <c r="AT2126">
        <v>10784.809523809523</v>
      </c>
      <c r="AU2126">
        <v>11913.765765765766</v>
      </c>
      <c r="AV2126">
        <v>9286.1506849315065</v>
      </c>
    </row>
    <row r="2127" spans="17:48" x14ac:dyDescent="0.4">
      <c r="Q2127">
        <v>15152.455056179775</v>
      </c>
      <c r="R2127">
        <v>15390.818181818182</v>
      </c>
      <c r="S2127">
        <v>12375.458015267175</v>
      </c>
      <c r="T2127">
        <v>13190.956204379561</v>
      </c>
      <c r="U2127">
        <v>12213.310526315789</v>
      </c>
      <c r="V2127">
        <v>13297.409722222223</v>
      </c>
      <c r="W2127">
        <v>15173.847457627118</v>
      </c>
      <c r="X2127">
        <v>14780.233082706767</v>
      </c>
      <c r="Y2127">
        <v>18777.32113821138</v>
      </c>
      <c r="Z2127">
        <v>11976.186666666666</v>
      </c>
      <c r="AA2127">
        <v>14374.35294117647</v>
      </c>
      <c r="AB2127">
        <v>13748.606557377048</v>
      </c>
      <c r="AC2127">
        <v>14152.682539682539</v>
      </c>
      <c r="AD2127">
        <v>14260.369369369369</v>
      </c>
      <c r="AE2127">
        <v>12432.904109589041</v>
      </c>
      <c r="AH2127">
        <v>10649.280898876405</v>
      </c>
      <c r="AI2127">
        <v>13249.256198347108</v>
      </c>
      <c r="AJ2127">
        <v>10072.872773536896</v>
      </c>
      <c r="AK2127">
        <v>10171.262773722628</v>
      </c>
      <c r="AL2127">
        <v>9600.6263157894737</v>
      </c>
      <c r="AM2127">
        <v>10420.3125</v>
      </c>
      <c r="AN2127">
        <v>11823.372881355932</v>
      </c>
      <c r="AO2127">
        <v>12819.082706766918</v>
      </c>
      <c r="AP2127">
        <v>10992.772357723577</v>
      </c>
      <c r="AQ2127">
        <v>8865.8933333333334</v>
      </c>
      <c r="AR2127">
        <v>12968.5</v>
      </c>
      <c r="AS2127">
        <v>11270.565573770491</v>
      </c>
      <c r="AT2127">
        <v>10785.904761904761</v>
      </c>
      <c r="AU2127">
        <v>11935.648648648648</v>
      </c>
      <c r="AV2127">
        <v>9285.3767123287671</v>
      </c>
    </row>
    <row r="2128" spans="17:48" x14ac:dyDescent="0.4">
      <c r="Q2128">
        <v>15159.359550561798</v>
      </c>
      <c r="R2128">
        <v>15404.933884297521</v>
      </c>
      <c r="S2128">
        <v>12399.521628498727</v>
      </c>
      <c r="T2128">
        <v>13187.642335766423</v>
      </c>
      <c r="U2128">
        <v>12210.405263157894</v>
      </c>
      <c r="V2128">
        <v>13299.534722222223</v>
      </c>
      <c r="W2128">
        <v>15185.423728813559</v>
      </c>
      <c r="X2128">
        <v>14771.263157894737</v>
      </c>
      <c r="Y2128">
        <v>18814.439024390245</v>
      </c>
      <c r="Z2128">
        <v>11978.713333333333</v>
      </c>
      <c r="AA2128">
        <v>14532.64705882353</v>
      </c>
      <c r="AB2128">
        <v>13818.540983606557</v>
      </c>
      <c r="AC2128">
        <v>14165.380952380952</v>
      </c>
      <c r="AD2128">
        <v>14277.369369369369</v>
      </c>
      <c r="AE2128">
        <v>12427.95890410959</v>
      </c>
      <c r="AH2128">
        <v>10646.64606741573</v>
      </c>
      <c r="AI2128">
        <v>13248.933884297521</v>
      </c>
      <c r="AJ2128">
        <v>10105.259541984733</v>
      </c>
      <c r="AK2128">
        <v>10171.970802919708</v>
      </c>
      <c r="AL2128">
        <v>9597.5526315789466</v>
      </c>
      <c r="AM2128">
        <v>10423.368055555555</v>
      </c>
      <c r="AN2128">
        <v>11818.276836158193</v>
      </c>
      <c r="AO2128">
        <v>12826.962406015038</v>
      </c>
      <c r="AP2128">
        <v>10996.109756097561</v>
      </c>
      <c r="AQ2128">
        <v>8865.0066666666662</v>
      </c>
      <c r="AR2128">
        <v>12971.088235294117</v>
      </c>
      <c r="AS2128">
        <v>11295.450819672131</v>
      </c>
      <c r="AT2128">
        <v>10785.746031746032</v>
      </c>
      <c r="AU2128">
        <v>11953.135135135135</v>
      </c>
      <c r="AV2128">
        <v>9283.4041095890407</v>
      </c>
    </row>
    <row r="2129" spans="17:48" x14ac:dyDescent="0.4">
      <c r="Q2129">
        <v>15168.674157303371</v>
      </c>
      <c r="R2129">
        <v>15412.867768595041</v>
      </c>
      <c r="S2129">
        <v>12372.989821882951</v>
      </c>
      <c r="T2129">
        <v>13192.532846715329</v>
      </c>
      <c r="U2129">
        <v>12212.121052631579</v>
      </c>
      <c r="V2129">
        <v>13308.25</v>
      </c>
      <c r="W2129">
        <v>15181.564971751412</v>
      </c>
      <c r="X2129">
        <v>14758.413533834586</v>
      </c>
      <c r="Y2129">
        <v>18761.487804878048</v>
      </c>
      <c r="Z2129">
        <v>11983.133333333333</v>
      </c>
      <c r="AA2129">
        <v>14394.161764705883</v>
      </c>
      <c r="AB2129">
        <v>13775.098360655738</v>
      </c>
      <c r="AC2129">
        <v>14174.031746031746</v>
      </c>
      <c r="AD2129">
        <v>14280.747747747748</v>
      </c>
      <c r="AE2129">
        <v>12425.04109589041</v>
      </c>
      <c r="AH2129">
        <v>10652.966292134832</v>
      </c>
      <c r="AI2129">
        <v>13248.413223140496</v>
      </c>
      <c r="AJ2129">
        <v>10069.778625954199</v>
      </c>
      <c r="AK2129">
        <v>10170.2700729927</v>
      </c>
      <c r="AL2129">
        <v>9598.0052631578947</v>
      </c>
      <c r="AM2129">
        <v>10418.534722222223</v>
      </c>
      <c r="AN2129">
        <v>11818.118644067798</v>
      </c>
      <c r="AO2129">
        <v>12830.187969924813</v>
      </c>
      <c r="AP2129">
        <v>10997.894308943089</v>
      </c>
      <c r="AQ2129">
        <v>8865.86</v>
      </c>
      <c r="AR2129">
        <v>12966.338235294117</v>
      </c>
      <c r="AS2129">
        <v>11281.524590163934</v>
      </c>
      <c r="AT2129">
        <v>10786.047619047618</v>
      </c>
      <c r="AU2129">
        <v>11961.463963963964</v>
      </c>
      <c r="AV2129">
        <v>9283.3082191780813</v>
      </c>
    </row>
    <row r="2130" spans="17:48" x14ac:dyDescent="0.4">
      <c r="Q2130">
        <v>15212.938202247191</v>
      </c>
      <c r="R2130">
        <v>15414.462809917355</v>
      </c>
      <c r="S2130">
        <v>12375.389312977099</v>
      </c>
      <c r="T2130">
        <v>13186.773722627737</v>
      </c>
      <c r="U2130">
        <v>12218.031578947368</v>
      </c>
      <c r="V2130">
        <v>13311.993055555555</v>
      </c>
      <c r="W2130">
        <v>15190.994350282486</v>
      </c>
      <c r="X2130">
        <v>14762.195488721805</v>
      </c>
      <c r="Y2130">
        <v>18765.479674796748</v>
      </c>
      <c r="Z2130">
        <v>11991.68</v>
      </c>
      <c r="AA2130">
        <v>14407.073529411764</v>
      </c>
      <c r="AB2130">
        <v>13785.368852459016</v>
      </c>
      <c r="AC2130">
        <v>14172.555555555555</v>
      </c>
      <c r="AD2130">
        <v>14280.639639639639</v>
      </c>
      <c r="AE2130">
        <v>12420.739726027397</v>
      </c>
      <c r="AH2130">
        <v>10654.393258426966</v>
      </c>
      <c r="AI2130">
        <v>13249.768595041322</v>
      </c>
      <c r="AJ2130">
        <v>10064.860050890586</v>
      </c>
      <c r="AK2130">
        <v>10171.014598540147</v>
      </c>
      <c r="AL2130">
        <v>9605.5105263157893</v>
      </c>
      <c r="AM2130">
        <v>10415.555555555555</v>
      </c>
      <c r="AN2130">
        <v>11826.231638418079</v>
      </c>
      <c r="AO2130">
        <v>12835.195488721805</v>
      </c>
      <c r="AP2130">
        <v>11002.170731707318</v>
      </c>
      <c r="AQ2130">
        <v>8866.84</v>
      </c>
      <c r="AR2130">
        <v>12966.411764705883</v>
      </c>
      <c r="AS2130">
        <v>11289.713114754099</v>
      </c>
      <c r="AT2130">
        <v>10790</v>
      </c>
      <c r="AU2130">
        <v>11960.072072072073</v>
      </c>
      <c r="AV2130">
        <v>9288.7465753424658</v>
      </c>
    </row>
    <row r="2131" spans="17:48" x14ac:dyDescent="0.4">
      <c r="Q2131">
        <v>15209.084269662921</v>
      </c>
      <c r="R2131">
        <v>15405.314049586777</v>
      </c>
      <c r="S2131">
        <v>12373.4631043257</v>
      </c>
      <c r="T2131">
        <v>13198.313868613139</v>
      </c>
      <c r="U2131">
        <v>12205.736842105263</v>
      </c>
      <c r="V2131">
        <v>13314.194444444445</v>
      </c>
      <c r="W2131">
        <v>15196.536723163841</v>
      </c>
      <c r="X2131">
        <v>14770.691729323309</v>
      </c>
      <c r="Y2131">
        <v>18784.447154471545</v>
      </c>
      <c r="Z2131">
        <v>11987.166666666666</v>
      </c>
      <c r="AA2131">
        <v>14411.308823529413</v>
      </c>
      <c r="AB2131">
        <v>13834.819672131147</v>
      </c>
      <c r="AC2131">
        <v>14157.761904761905</v>
      </c>
      <c r="AD2131">
        <v>14273.180180180179</v>
      </c>
      <c r="AE2131">
        <v>12429.67808219178</v>
      </c>
      <c r="AH2131">
        <v>10649.106741573034</v>
      </c>
      <c r="AI2131">
        <v>13253.03305785124</v>
      </c>
      <c r="AJ2131">
        <v>10059.928753180662</v>
      </c>
      <c r="AK2131">
        <v>10169.05109489051</v>
      </c>
      <c r="AL2131">
        <v>9609.4789473684214</v>
      </c>
      <c r="AM2131">
        <v>10419.868055555555</v>
      </c>
      <c r="AN2131">
        <v>11820.310734463277</v>
      </c>
      <c r="AO2131">
        <v>12843.315789473685</v>
      </c>
      <c r="AP2131">
        <v>10997.353658536585</v>
      </c>
      <c r="AQ2131">
        <v>8865.7999999999993</v>
      </c>
      <c r="AR2131">
        <v>12960.441176470587</v>
      </c>
      <c r="AS2131">
        <v>11316.450819672131</v>
      </c>
      <c r="AT2131">
        <v>10812.015873015873</v>
      </c>
      <c r="AU2131">
        <v>11955.247747747748</v>
      </c>
      <c r="AV2131">
        <v>9290.9863013698632</v>
      </c>
    </row>
    <row r="2132" spans="17:48" x14ac:dyDescent="0.4">
      <c r="Q2132">
        <v>15151.213483146068</v>
      </c>
      <c r="R2132">
        <v>15386.561983471074</v>
      </c>
      <c r="S2132">
        <v>12364.760814249365</v>
      </c>
      <c r="T2132">
        <v>13184.905109489051</v>
      </c>
      <c r="U2132">
        <v>12210.142105263158</v>
      </c>
      <c r="V2132">
        <v>13315.895833333334</v>
      </c>
      <c r="W2132">
        <v>15191.774011299434</v>
      </c>
      <c r="X2132">
        <v>14774.233082706767</v>
      </c>
      <c r="Y2132">
        <v>18790.764227642278</v>
      </c>
      <c r="Z2132">
        <v>11998.266666666666</v>
      </c>
      <c r="AA2132">
        <v>14392.970588235294</v>
      </c>
      <c r="AB2132">
        <v>13777.795081967213</v>
      </c>
      <c r="AC2132">
        <v>14154.222222222223</v>
      </c>
      <c r="AD2132">
        <v>14260.702702702703</v>
      </c>
      <c r="AE2132">
        <v>12424.280821917808</v>
      </c>
      <c r="AH2132">
        <v>10647.556179775282</v>
      </c>
      <c r="AI2132">
        <v>13240.214876033058</v>
      </c>
      <c r="AJ2132">
        <v>10052.885496183206</v>
      </c>
      <c r="AK2132">
        <v>10168.839416058394</v>
      </c>
      <c r="AL2132">
        <v>9609.1736842105256</v>
      </c>
      <c r="AM2132">
        <v>10417.777777777777</v>
      </c>
      <c r="AN2132">
        <v>11822.830508474577</v>
      </c>
      <c r="AO2132">
        <v>12843.556390977443</v>
      </c>
      <c r="AP2132">
        <v>10999.065040650406</v>
      </c>
      <c r="AQ2132">
        <v>8863.8866666666672</v>
      </c>
      <c r="AR2132">
        <v>12959.867647058823</v>
      </c>
      <c r="AS2132">
        <v>11307.393442622952</v>
      </c>
      <c r="AT2132">
        <v>10797.904761904761</v>
      </c>
      <c r="AU2132">
        <v>11946.193693693695</v>
      </c>
      <c r="AV2132">
        <v>9297.4178082191775</v>
      </c>
    </row>
    <row r="2133" spans="17:48" x14ac:dyDescent="0.4">
      <c r="Q2133">
        <v>15187.859550561798</v>
      </c>
      <c r="R2133">
        <v>15376.561983471074</v>
      </c>
      <c r="S2133">
        <v>12363.216284987277</v>
      </c>
      <c r="T2133">
        <v>13185.459854014598</v>
      </c>
      <c r="U2133">
        <v>12205.9</v>
      </c>
      <c r="V2133">
        <v>13316.826388888889</v>
      </c>
      <c r="W2133">
        <v>15188.468926553673</v>
      </c>
      <c r="X2133">
        <v>14773.045112781954</v>
      </c>
      <c r="Y2133">
        <v>18758.512195121952</v>
      </c>
      <c r="Z2133">
        <v>12001.253333333334</v>
      </c>
      <c r="AA2133">
        <v>14479.058823529413</v>
      </c>
      <c r="AB2133">
        <v>13771.139344262296</v>
      </c>
      <c r="AC2133">
        <v>14151.269841269841</v>
      </c>
      <c r="AD2133">
        <v>14261.490990990991</v>
      </c>
      <c r="AE2133">
        <v>12444.075342465754</v>
      </c>
      <c r="AH2133">
        <v>10647.252808988764</v>
      </c>
      <c r="AI2133">
        <v>13236.661157024793</v>
      </c>
      <c r="AJ2133">
        <v>10053.653944020356</v>
      </c>
      <c r="AK2133">
        <v>10163.233576642337</v>
      </c>
      <c r="AL2133">
        <v>9611.3842105263157</v>
      </c>
      <c r="AM2133">
        <v>10411.965277777777</v>
      </c>
      <c r="AN2133">
        <v>11816.531073446327</v>
      </c>
      <c r="AO2133">
        <v>12835.887218045113</v>
      </c>
      <c r="AP2133">
        <v>10999.451219512195</v>
      </c>
      <c r="AQ2133">
        <v>8861.7266666666674</v>
      </c>
      <c r="AR2133">
        <v>12959.779411764706</v>
      </c>
      <c r="AS2133">
        <v>11312.991803278688</v>
      </c>
      <c r="AT2133">
        <v>10795.730158730159</v>
      </c>
      <c r="AU2133">
        <v>11941.666666666666</v>
      </c>
      <c r="AV2133">
        <v>9294.6917808219187</v>
      </c>
    </row>
    <row r="2134" spans="17:48" x14ac:dyDescent="0.4">
      <c r="Q2134">
        <v>15142.432584269663</v>
      </c>
      <c r="R2134">
        <v>15369.876033057852</v>
      </c>
      <c r="S2134">
        <v>12368.712468193384</v>
      </c>
      <c r="T2134">
        <v>13184.759124087592</v>
      </c>
      <c r="U2134">
        <v>12206.115789473684</v>
      </c>
      <c r="V2134">
        <v>13322.125</v>
      </c>
      <c r="W2134">
        <v>15185.508474576271</v>
      </c>
      <c r="X2134">
        <v>14770.248120300752</v>
      </c>
      <c r="Y2134">
        <v>18775.764227642278</v>
      </c>
      <c r="Z2134">
        <v>12001.086666666666</v>
      </c>
      <c r="AA2134">
        <v>14480.176470588236</v>
      </c>
      <c r="AB2134">
        <v>13779.098360655738</v>
      </c>
      <c r="AC2134">
        <v>14143.571428571429</v>
      </c>
      <c r="AD2134">
        <v>14245.549549549549</v>
      </c>
      <c r="AE2134">
        <v>12422.232876712329</v>
      </c>
      <c r="AH2134">
        <v>10638.5</v>
      </c>
      <c r="AI2134">
        <v>13239.785123966942</v>
      </c>
      <c r="AJ2134">
        <v>10054.089058524172</v>
      </c>
      <c r="AK2134">
        <v>10156.693430656935</v>
      </c>
      <c r="AL2134">
        <v>9611.2947368421046</v>
      </c>
      <c r="AM2134">
        <v>10409.166666666666</v>
      </c>
      <c r="AN2134">
        <v>11816.045197740114</v>
      </c>
      <c r="AO2134">
        <v>12824.060150375939</v>
      </c>
      <c r="AP2134">
        <v>10996.784552845529</v>
      </c>
      <c r="AQ2134">
        <v>8866.0266666666666</v>
      </c>
      <c r="AR2134">
        <v>12963.558823529413</v>
      </c>
      <c r="AS2134">
        <v>11314.081967213115</v>
      </c>
      <c r="AT2134">
        <v>10783.571428571429</v>
      </c>
      <c r="AU2134">
        <v>11935.531531531531</v>
      </c>
      <c r="AV2134">
        <v>9295.1506849315065</v>
      </c>
    </row>
    <row r="2135" spans="17:48" x14ac:dyDescent="0.4">
      <c r="Q2135">
        <v>15185.882022471909</v>
      </c>
      <c r="R2135">
        <v>15360.396694214876</v>
      </c>
      <c r="S2135">
        <v>12365.875318066157</v>
      </c>
      <c r="T2135">
        <v>13184.927007299269</v>
      </c>
      <c r="U2135">
        <v>12204.063157894738</v>
      </c>
      <c r="V2135">
        <v>13317.201388888889</v>
      </c>
      <c r="W2135">
        <v>15177.745762711864</v>
      </c>
      <c r="X2135">
        <v>14771.676691729323</v>
      </c>
      <c r="Y2135">
        <v>18731.90243902439</v>
      </c>
      <c r="Z2135">
        <v>11997.08</v>
      </c>
      <c r="AA2135">
        <v>14469.161764705883</v>
      </c>
      <c r="AB2135">
        <v>13785.418032786885</v>
      </c>
      <c r="AC2135">
        <v>14154.809523809523</v>
      </c>
      <c r="AD2135">
        <v>14245.139639639639</v>
      </c>
      <c r="AE2135">
        <v>12420.917808219177</v>
      </c>
      <c r="AH2135">
        <v>10638.595505617977</v>
      </c>
      <c r="AI2135">
        <v>13239.082644628099</v>
      </c>
      <c r="AJ2135">
        <v>10050.552162849874</v>
      </c>
      <c r="AK2135">
        <v>10151.408759124088</v>
      </c>
      <c r="AL2135">
        <v>9607.2947368421046</v>
      </c>
      <c r="AM2135">
        <v>10407.263888888889</v>
      </c>
      <c r="AN2135">
        <v>11812.649717514125</v>
      </c>
      <c r="AO2135">
        <v>12824.90977443609</v>
      </c>
      <c r="AP2135">
        <v>10991.126016260163</v>
      </c>
      <c r="AQ2135">
        <v>8861.4933333333338</v>
      </c>
      <c r="AR2135">
        <v>12960.455882352941</v>
      </c>
      <c r="AS2135">
        <v>11319.967213114754</v>
      </c>
      <c r="AT2135">
        <v>10791.444444444445</v>
      </c>
      <c r="AU2135">
        <v>11934.797297297297</v>
      </c>
      <c r="AV2135">
        <v>9290.5684931506858</v>
      </c>
    </row>
    <row r="2136" spans="17:48" x14ac:dyDescent="0.4">
      <c r="Q2136">
        <v>15193.983146067416</v>
      </c>
      <c r="R2136">
        <v>15360.785123966942</v>
      </c>
      <c r="S2136">
        <v>12323.061068702291</v>
      </c>
      <c r="T2136">
        <v>13171.992700729927</v>
      </c>
      <c r="U2136">
        <v>12214.073684210527</v>
      </c>
      <c r="V2136">
        <v>13310.652777777777</v>
      </c>
      <c r="W2136">
        <v>15181.542372881357</v>
      </c>
      <c r="X2136">
        <v>14774.834586466166</v>
      </c>
      <c r="Y2136">
        <v>18732.979674796748</v>
      </c>
      <c r="Z2136">
        <v>12005.08</v>
      </c>
      <c r="AA2136">
        <v>14440.558823529413</v>
      </c>
      <c r="AB2136">
        <v>13798.286885245901</v>
      </c>
      <c r="AC2136">
        <v>14177.20634920635</v>
      </c>
      <c r="AD2136">
        <v>14248.090090090091</v>
      </c>
      <c r="AE2136">
        <v>12430.972602739726</v>
      </c>
      <c r="AH2136">
        <v>10640.331460674157</v>
      </c>
      <c r="AI2136">
        <v>13236.512396694216</v>
      </c>
      <c r="AJ2136">
        <v>10001.765903307889</v>
      </c>
      <c r="AK2136">
        <v>10147.102189781022</v>
      </c>
      <c r="AL2136">
        <v>9604.7210526315794</v>
      </c>
      <c r="AM2136">
        <v>10404.993055555555</v>
      </c>
      <c r="AN2136">
        <v>11812.943502824859</v>
      </c>
      <c r="AO2136">
        <v>12815.872180451128</v>
      </c>
      <c r="AP2136">
        <v>10992.934959349594</v>
      </c>
      <c r="AQ2136">
        <v>8851.5533333333333</v>
      </c>
      <c r="AR2136">
        <v>12975.573529411764</v>
      </c>
      <c r="AS2136">
        <v>11306.786885245901</v>
      </c>
      <c r="AT2136">
        <v>10787.936507936507</v>
      </c>
      <c r="AU2136">
        <v>11934.288288288288</v>
      </c>
      <c r="AV2136">
        <v>9285.4246575342459</v>
      </c>
    </row>
    <row r="2137" spans="17:48" x14ac:dyDescent="0.4">
      <c r="Q2137">
        <v>15212.308988764045</v>
      </c>
      <c r="R2137">
        <v>15350.94214876033</v>
      </c>
      <c r="S2137">
        <v>12318.284987277353</v>
      </c>
      <c r="T2137">
        <v>13173.890510948906</v>
      </c>
      <c r="U2137">
        <v>12206.894736842105</v>
      </c>
      <c r="V2137">
        <v>13309.597222222223</v>
      </c>
      <c r="W2137">
        <v>15177.101694915254</v>
      </c>
      <c r="X2137">
        <v>14766.699248120301</v>
      </c>
      <c r="Y2137">
        <v>18799.756097560974</v>
      </c>
      <c r="Z2137">
        <v>12005.786666666667</v>
      </c>
      <c r="AA2137">
        <v>14427.117647058823</v>
      </c>
      <c r="AB2137">
        <v>13804.254098360656</v>
      </c>
      <c r="AC2137">
        <v>14170.047619047618</v>
      </c>
      <c r="AD2137">
        <v>14259.716216216217</v>
      </c>
      <c r="AE2137">
        <v>12440.109589041096</v>
      </c>
      <c r="AH2137">
        <v>10638.837078651686</v>
      </c>
      <c r="AI2137">
        <v>13232.355371900827</v>
      </c>
      <c r="AJ2137">
        <v>10001.348600508905</v>
      </c>
      <c r="AK2137">
        <v>10149.700729927008</v>
      </c>
      <c r="AL2137">
        <v>9607.7368421052633</v>
      </c>
      <c r="AM2137">
        <v>10405.027777777777</v>
      </c>
      <c r="AN2137">
        <v>11809.531073446327</v>
      </c>
      <c r="AO2137">
        <v>12836.360902255639</v>
      </c>
      <c r="AP2137">
        <v>10989.032520325203</v>
      </c>
      <c r="AQ2137">
        <v>8858.3066666666673</v>
      </c>
      <c r="AR2137">
        <v>12974.323529411764</v>
      </c>
      <c r="AS2137">
        <v>11305.672131147541</v>
      </c>
      <c r="AT2137">
        <v>10782.031746031746</v>
      </c>
      <c r="AU2137">
        <v>11926.382882882883</v>
      </c>
      <c r="AV2137">
        <v>9278.3630136986303</v>
      </c>
    </row>
    <row r="2138" spans="17:48" x14ac:dyDescent="0.4">
      <c r="Q2138">
        <v>15229.174157303371</v>
      </c>
      <c r="R2138">
        <v>15356.487603305784</v>
      </c>
      <c r="S2138">
        <v>12314.068702290077</v>
      </c>
      <c r="T2138">
        <v>13171.394160583941</v>
      </c>
      <c r="U2138">
        <v>12209.67894736842</v>
      </c>
      <c r="V2138">
        <v>13299.638888888889</v>
      </c>
      <c r="W2138">
        <v>15164.045197740114</v>
      </c>
      <c r="X2138">
        <v>14773.586466165414</v>
      </c>
      <c r="Y2138">
        <v>18798.882113821139</v>
      </c>
      <c r="Z2138">
        <v>11996.713333333333</v>
      </c>
      <c r="AA2138">
        <v>14408.264705882353</v>
      </c>
      <c r="AB2138">
        <v>13820.467213114754</v>
      </c>
      <c r="AC2138">
        <v>14159.460317460318</v>
      </c>
      <c r="AD2138">
        <v>14240.108108108108</v>
      </c>
      <c r="AE2138">
        <v>12430.212328767124</v>
      </c>
      <c r="AH2138">
        <v>10637.882022471909</v>
      </c>
      <c r="AI2138">
        <v>13232.842975206611</v>
      </c>
      <c r="AJ2138">
        <v>9997.0432569974546</v>
      </c>
      <c r="AK2138">
        <v>10154.919708029198</v>
      </c>
      <c r="AL2138">
        <v>9604.5736842105271</v>
      </c>
      <c r="AM2138">
        <v>10400.4375</v>
      </c>
      <c r="AN2138">
        <v>11813.677966101695</v>
      </c>
      <c r="AO2138">
        <v>12826.353383458647</v>
      </c>
      <c r="AP2138">
        <v>10988.390243902439</v>
      </c>
      <c r="AQ2138">
        <v>8860.5933333333342</v>
      </c>
      <c r="AR2138">
        <v>12967.85294117647</v>
      </c>
      <c r="AS2138">
        <v>11295.754098360656</v>
      </c>
      <c r="AT2138">
        <v>10773.968253968254</v>
      </c>
      <c r="AU2138">
        <v>11932.594594594595</v>
      </c>
      <c r="AV2138">
        <v>9278.9383561643845</v>
      </c>
    </row>
    <row r="2139" spans="17:48" x14ac:dyDescent="0.4">
      <c r="Q2139">
        <v>15226.331460674157</v>
      </c>
      <c r="R2139">
        <v>15366.561983471074</v>
      </c>
      <c r="S2139">
        <v>12317.936386768448</v>
      </c>
      <c r="T2139">
        <v>13172.248175182482</v>
      </c>
      <c r="U2139">
        <v>12213.357894736842</v>
      </c>
      <c r="V2139">
        <v>13297.965277777777</v>
      </c>
      <c r="W2139">
        <v>15175.152542372882</v>
      </c>
      <c r="X2139">
        <v>14778.563909774437</v>
      </c>
      <c r="Y2139">
        <v>18755.195121951219</v>
      </c>
      <c r="Z2139">
        <v>11997.62</v>
      </c>
      <c r="AA2139">
        <v>14500.691176470587</v>
      </c>
      <c r="AB2139">
        <v>13858.188524590163</v>
      </c>
      <c r="AC2139">
        <v>14136.571428571429</v>
      </c>
      <c r="AD2139">
        <v>14247.513513513513</v>
      </c>
      <c r="AE2139">
        <v>12432.280821917808</v>
      </c>
      <c r="AH2139">
        <v>10643.376404494382</v>
      </c>
      <c r="AI2139">
        <v>13226.07438016529</v>
      </c>
      <c r="AJ2139">
        <v>9989.2086513994909</v>
      </c>
      <c r="AK2139">
        <v>10164.189781021898</v>
      </c>
      <c r="AL2139">
        <v>9598.8368421052637</v>
      </c>
      <c r="AM2139">
        <v>10398.520833333334</v>
      </c>
      <c r="AN2139">
        <v>11822.949152542373</v>
      </c>
      <c r="AO2139">
        <v>12832.518796992481</v>
      </c>
      <c r="AP2139">
        <v>10981.796747967479</v>
      </c>
      <c r="AQ2139">
        <v>8855.5533333333333</v>
      </c>
      <c r="AR2139">
        <v>12973.25</v>
      </c>
      <c r="AS2139">
        <v>11308.459016393443</v>
      </c>
      <c r="AT2139">
        <v>10785.15873015873</v>
      </c>
      <c r="AU2139">
        <v>11933.049549549549</v>
      </c>
      <c r="AV2139">
        <v>9282.2465753424658</v>
      </c>
    </row>
    <row r="2140" spans="17:48" x14ac:dyDescent="0.4">
      <c r="Q2140">
        <v>15232.938202247191</v>
      </c>
      <c r="R2140">
        <v>15376.545454545454</v>
      </c>
      <c r="S2140">
        <v>12356.64631043257</v>
      </c>
      <c r="T2140">
        <v>13165.51094890511</v>
      </c>
      <c r="U2140">
        <v>12211.963157894737</v>
      </c>
      <c r="V2140">
        <v>13301.777777777777</v>
      </c>
      <c r="W2140">
        <v>15185.988700564973</v>
      </c>
      <c r="X2140">
        <v>14781.007518796992</v>
      </c>
      <c r="Y2140">
        <v>18786.813008130081</v>
      </c>
      <c r="Z2140">
        <v>11993.306666666667</v>
      </c>
      <c r="AA2140">
        <v>14504.60294117647</v>
      </c>
      <c r="AB2140">
        <v>13864.647540983606</v>
      </c>
      <c r="AC2140">
        <v>14129.857142857143</v>
      </c>
      <c r="AD2140">
        <v>14251.968468468469</v>
      </c>
      <c r="AE2140">
        <v>12439.089041095891</v>
      </c>
      <c r="AH2140">
        <v>10642.348314606741</v>
      </c>
      <c r="AI2140">
        <v>13220.07438016529</v>
      </c>
      <c r="AJ2140">
        <v>10043.740458015267</v>
      </c>
      <c r="AK2140">
        <v>10161.598540145986</v>
      </c>
      <c r="AL2140">
        <v>9597.5421052631573</v>
      </c>
      <c r="AM2140">
        <v>10399.423611111111</v>
      </c>
      <c r="AN2140">
        <v>11824.45197740113</v>
      </c>
      <c r="AO2140">
        <v>12837.631578947368</v>
      </c>
      <c r="AP2140">
        <v>10982.467479674797</v>
      </c>
      <c r="AQ2140">
        <v>8854.82</v>
      </c>
      <c r="AR2140">
        <v>12979.014705882353</v>
      </c>
      <c r="AS2140">
        <v>11301.762295081968</v>
      </c>
      <c r="AT2140">
        <v>10783.238095238095</v>
      </c>
      <c r="AU2140">
        <v>11936.090090090091</v>
      </c>
      <c r="AV2140">
        <v>9284.965753424658</v>
      </c>
    </row>
    <row r="2141" spans="17:48" x14ac:dyDescent="0.4">
      <c r="Q2141">
        <v>15175.466292134832</v>
      </c>
      <c r="R2141">
        <v>15394.793388429753</v>
      </c>
      <c r="S2141">
        <v>12424.549618320611</v>
      </c>
      <c r="T2141">
        <v>13170.445255474453</v>
      </c>
      <c r="U2141">
        <v>12217.963157894737</v>
      </c>
      <c r="V2141">
        <v>13313.041666666666</v>
      </c>
      <c r="W2141">
        <v>15179.367231638418</v>
      </c>
      <c r="X2141">
        <v>14779.721804511279</v>
      </c>
      <c r="Y2141">
        <v>18778.158536585364</v>
      </c>
      <c r="Z2141">
        <v>11986.886666666667</v>
      </c>
      <c r="AA2141">
        <v>14501.514705882353</v>
      </c>
      <c r="AB2141">
        <v>13870.467213114754</v>
      </c>
      <c r="AC2141">
        <v>14122.682539682539</v>
      </c>
      <c r="AD2141">
        <v>14250.554054054053</v>
      </c>
      <c r="AE2141">
        <v>12437.883561643835</v>
      </c>
      <c r="AH2141">
        <v>10642.078651685393</v>
      </c>
      <c r="AI2141">
        <v>13216.404958677685</v>
      </c>
      <c r="AJ2141">
        <v>10151.424936386769</v>
      </c>
      <c r="AK2141">
        <v>10157.868613138686</v>
      </c>
      <c r="AL2141">
        <v>9591.0368421052626</v>
      </c>
      <c r="AM2141">
        <v>10395.590277777777</v>
      </c>
      <c r="AN2141">
        <v>11818.77966101695</v>
      </c>
      <c r="AO2141">
        <v>12844.278195488721</v>
      </c>
      <c r="AP2141">
        <v>10983.317073170732</v>
      </c>
      <c r="AQ2141">
        <v>8861.6066666666666</v>
      </c>
      <c r="AR2141">
        <v>12970.941176470587</v>
      </c>
      <c r="AS2141">
        <v>11309.737704918032</v>
      </c>
      <c r="AT2141">
        <v>10768.444444444445</v>
      </c>
      <c r="AU2141">
        <v>11935.662162162162</v>
      </c>
      <c r="AV2141">
        <v>9286.4383561643845</v>
      </c>
    </row>
    <row r="2142" spans="17:48" x14ac:dyDescent="0.4">
      <c r="Q2142">
        <v>15202.780898876405</v>
      </c>
      <c r="R2142">
        <v>15402.165289256198</v>
      </c>
      <c r="S2142">
        <v>12328.966921119592</v>
      </c>
      <c r="T2142">
        <v>13170.248175182482</v>
      </c>
      <c r="U2142">
        <v>12225.952631578948</v>
      </c>
      <c r="V2142">
        <v>13303.993055555555</v>
      </c>
      <c r="W2142">
        <v>15193.824858757062</v>
      </c>
      <c r="X2142">
        <v>14782.563909774437</v>
      </c>
      <c r="Y2142">
        <v>18770.890243902439</v>
      </c>
      <c r="Z2142">
        <v>11979.766666666666</v>
      </c>
      <c r="AA2142">
        <v>14508.308823529413</v>
      </c>
      <c r="AB2142">
        <v>13839.368852459016</v>
      </c>
      <c r="AC2142">
        <v>14120.746031746032</v>
      </c>
      <c r="AD2142">
        <v>14244.306306306305</v>
      </c>
      <c r="AE2142">
        <v>12438.130136986301</v>
      </c>
      <c r="AH2142">
        <v>10637.292134831461</v>
      </c>
      <c r="AI2142">
        <v>13221.950413223141</v>
      </c>
      <c r="AJ2142">
        <v>9983.7379134860057</v>
      </c>
      <c r="AK2142">
        <v>10148.992700729927</v>
      </c>
      <c r="AL2142">
        <v>9593.1947368421061</v>
      </c>
      <c r="AM2142">
        <v>10385.590277777777</v>
      </c>
      <c r="AN2142">
        <v>11823.847457627118</v>
      </c>
      <c r="AO2142">
        <v>12816.857142857143</v>
      </c>
      <c r="AP2142">
        <v>10987.247967479674</v>
      </c>
      <c r="AQ2142">
        <v>8857.7266666666674</v>
      </c>
      <c r="AR2142">
        <v>12964.39705882353</v>
      </c>
      <c r="AS2142">
        <v>11301.77868852459</v>
      </c>
      <c r="AT2142">
        <v>10792.301587301587</v>
      </c>
      <c r="AU2142">
        <v>11934.842342342343</v>
      </c>
      <c r="AV2142">
        <v>9287.3150684931516</v>
      </c>
    </row>
    <row r="2143" spans="17:48" x14ac:dyDescent="0.4">
      <c r="Q2143">
        <v>15190.730337078652</v>
      </c>
      <c r="R2143">
        <v>15388.950413223141</v>
      </c>
      <c r="S2143">
        <v>12369.618320610687</v>
      </c>
      <c r="T2143">
        <v>13177.613138686131</v>
      </c>
      <c r="U2143">
        <v>12227.626315789474</v>
      </c>
      <c r="V2143">
        <v>13313.756944444445</v>
      </c>
      <c r="W2143">
        <v>15203.655367231639</v>
      </c>
      <c r="X2143">
        <v>14769.466165413534</v>
      </c>
      <c r="Y2143">
        <v>18723.959349593497</v>
      </c>
      <c r="Z2143">
        <v>11982.086666666666</v>
      </c>
      <c r="AA2143">
        <v>14507.264705882353</v>
      </c>
      <c r="AB2143">
        <v>13878.713114754099</v>
      </c>
      <c r="AC2143">
        <v>14142.444444444445</v>
      </c>
      <c r="AD2143">
        <v>14257.599099099099</v>
      </c>
      <c r="AE2143">
        <v>12458.808219178081</v>
      </c>
      <c r="AH2143">
        <v>10637.988764044943</v>
      </c>
      <c r="AI2143">
        <v>13205.785123966942</v>
      </c>
      <c r="AJ2143">
        <v>10030.819338422392</v>
      </c>
      <c r="AK2143">
        <v>10149.56204379562</v>
      </c>
      <c r="AL2143">
        <v>9595.0052631578947</v>
      </c>
      <c r="AM2143">
        <v>10387.680555555555</v>
      </c>
      <c r="AN2143">
        <v>11820.9604519774</v>
      </c>
      <c r="AO2143">
        <v>12821.180451127819</v>
      </c>
      <c r="AP2143">
        <v>10980.536585365853</v>
      </c>
      <c r="AQ2143">
        <v>8857.0733333333337</v>
      </c>
      <c r="AR2143">
        <v>12961.985294117647</v>
      </c>
      <c r="AS2143">
        <v>11325.516393442624</v>
      </c>
      <c r="AT2143">
        <v>10800.507936507936</v>
      </c>
      <c r="AU2143">
        <v>11929.855855855856</v>
      </c>
      <c r="AV2143">
        <v>9286.2123287671238</v>
      </c>
    </row>
    <row r="2144" spans="17:48" x14ac:dyDescent="0.4">
      <c r="Q2144">
        <v>15190.342696629214</v>
      </c>
      <c r="R2144">
        <v>15384.214876033058</v>
      </c>
      <c r="S2144">
        <v>12370.277353689567</v>
      </c>
      <c r="T2144">
        <v>13182.875912408759</v>
      </c>
      <c r="U2144">
        <v>12224.484210526316</v>
      </c>
      <c r="V2144">
        <v>13306.923611111111</v>
      </c>
      <c r="W2144">
        <v>15210.423728813559</v>
      </c>
      <c r="X2144">
        <v>14774.661654135338</v>
      </c>
      <c r="Y2144">
        <v>18769.126016260161</v>
      </c>
      <c r="Z2144">
        <v>11985.173333333334</v>
      </c>
      <c r="AA2144">
        <v>14520.588235294117</v>
      </c>
      <c r="AB2144">
        <v>13888.024590163934</v>
      </c>
      <c r="AC2144">
        <v>14181.523809523809</v>
      </c>
      <c r="AD2144">
        <v>14256.432432432432</v>
      </c>
      <c r="AE2144">
        <v>12434.315068493152</v>
      </c>
      <c r="AH2144">
        <v>10633.848314606741</v>
      </c>
      <c r="AI2144">
        <v>13207.578512396694</v>
      </c>
      <c r="AJ2144">
        <v>10035.888040712469</v>
      </c>
      <c r="AK2144">
        <v>10138.43795620438</v>
      </c>
      <c r="AL2144">
        <v>9596.0842105263164</v>
      </c>
      <c r="AM2144">
        <v>10383.8125</v>
      </c>
      <c r="AN2144">
        <v>11815.604519774011</v>
      </c>
      <c r="AO2144">
        <v>12820.203007518798</v>
      </c>
      <c r="AP2144">
        <v>10989.272357723577</v>
      </c>
      <c r="AQ2144">
        <v>8859.76</v>
      </c>
      <c r="AR2144">
        <v>12966.867647058823</v>
      </c>
      <c r="AS2144">
        <v>11317.327868852459</v>
      </c>
      <c r="AT2144">
        <v>10791.746031746032</v>
      </c>
      <c r="AU2144">
        <v>11928.653153153153</v>
      </c>
      <c r="AV2144">
        <v>9280.8767123287671</v>
      </c>
    </row>
    <row r="2145" spans="17:48" x14ac:dyDescent="0.4">
      <c r="Q2145">
        <v>15190.578651685393</v>
      </c>
      <c r="R2145">
        <v>15384.752066115703</v>
      </c>
      <c r="S2145">
        <v>12376.961832061068</v>
      </c>
      <c r="T2145">
        <v>13180.700729927008</v>
      </c>
      <c r="U2145">
        <v>12223.284210526315</v>
      </c>
      <c r="V2145">
        <v>13307.006944444445</v>
      </c>
      <c r="W2145">
        <v>15209.581920903955</v>
      </c>
      <c r="X2145">
        <v>14783.684210526315</v>
      </c>
      <c r="Y2145">
        <v>18738.483739837397</v>
      </c>
      <c r="Z2145">
        <v>11983.326666666666</v>
      </c>
      <c r="AA2145">
        <v>14506.661764705883</v>
      </c>
      <c r="AB2145">
        <v>13826.819672131147</v>
      </c>
      <c r="AC2145">
        <v>14173.79365079365</v>
      </c>
      <c r="AD2145">
        <v>14255.387387387387</v>
      </c>
      <c r="AE2145">
        <v>12431.280821917808</v>
      </c>
      <c r="AH2145">
        <v>10631.365168539325</v>
      </c>
      <c r="AI2145">
        <v>13207.462809917355</v>
      </c>
      <c r="AJ2145">
        <v>10038.778625954199</v>
      </c>
      <c r="AK2145">
        <v>10137.532846715329</v>
      </c>
      <c r="AL2145">
        <v>9599.4894736842107</v>
      </c>
      <c r="AM2145">
        <v>10373.6875</v>
      </c>
      <c r="AN2145">
        <v>11814.22033898305</v>
      </c>
      <c r="AO2145">
        <v>12822.323308270677</v>
      </c>
      <c r="AP2145">
        <v>10988.666666666666</v>
      </c>
      <c r="AQ2145">
        <v>8865.3333333333339</v>
      </c>
      <c r="AR2145">
        <v>12964.705882352941</v>
      </c>
      <c r="AS2145">
        <v>11305.155737704918</v>
      </c>
      <c r="AT2145">
        <v>10772.809523809523</v>
      </c>
      <c r="AU2145">
        <v>11921.5</v>
      </c>
      <c r="AV2145">
        <v>9283.1849315068484</v>
      </c>
    </row>
    <row r="2146" spans="17:48" x14ac:dyDescent="0.4">
      <c r="Q2146">
        <v>15196.691011235955</v>
      </c>
      <c r="R2146">
        <v>15378.743801652892</v>
      </c>
      <c r="S2146">
        <v>12437.170483460559</v>
      </c>
      <c r="T2146">
        <v>13181.56204379562</v>
      </c>
      <c r="U2146">
        <v>12217.521052631579</v>
      </c>
      <c r="V2146">
        <v>13309.125</v>
      </c>
      <c r="W2146">
        <v>15222.536723163841</v>
      </c>
      <c r="X2146">
        <v>14779.87969924812</v>
      </c>
      <c r="Y2146">
        <v>18786.004065040652</v>
      </c>
      <c r="Z2146">
        <v>11984.993333333334</v>
      </c>
      <c r="AA2146">
        <v>14503.191176470587</v>
      </c>
      <c r="AB2146">
        <v>13815.295081967213</v>
      </c>
      <c r="AC2146">
        <v>14182.746031746032</v>
      </c>
      <c r="AD2146">
        <v>14259.860360360361</v>
      </c>
      <c r="AE2146">
        <v>12428.904109589041</v>
      </c>
      <c r="AH2146">
        <v>10632.988764044943</v>
      </c>
      <c r="AI2146">
        <v>13211.495867768595</v>
      </c>
      <c r="AJ2146">
        <v>10144.636132315522</v>
      </c>
      <c r="AK2146">
        <v>10132.846715328467</v>
      </c>
      <c r="AL2146">
        <v>9601.468421052632</v>
      </c>
      <c r="AM2146">
        <v>10370.034722222223</v>
      </c>
      <c r="AN2146">
        <v>11818.638418079096</v>
      </c>
      <c r="AO2146">
        <v>12811.218045112782</v>
      </c>
      <c r="AP2146">
        <v>10993.10162601626</v>
      </c>
      <c r="AQ2146">
        <v>8865.66</v>
      </c>
      <c r="AR2146">
        <v>12946.705882352941</v>
      </c>
      <c r="AS2146">
        <v>11303.155737704918</v>
      </c>
      <c r="AT2146">
        <v>10773.888888888889</v>
      </c>
      <c r="AU2146">
        <v>11922.981981981982</v>
      </c>
      <c r="AV2146">
        <v>9285.0410958904104</v>
      </c>
    </row>
    <row r="2147" spans="17:48" x14ac:dyDescent="0.4">
      <c r="Q2147">
        <v>15209.786516853932</v>
      </c>
      <c r="R2147">
        <v>15385.165289256198</v>
      </c>
      <c r="S2147">
        <v>12382.142493638677</v>
      </c>
      <c r="T2147">
        <v>13184.919708029198</v>
      </c>
      <c r="U2147">
        <v>12222.194736842106</v>
      </c>
      <c r="V2147">
        <v>13298.333333333334</v>
      </c>
      <c r="W2147">
        <v>15217.276836158193</v>
      </c>
      <c r="X2147">
        <v>14779.977443609023</v>
      </c>
      <c r="Y2147">
        <v>18784.593495934958</v>
      </c>
      <c r="Z2147">
        <v>11988.013333333334</v>
      </c>
      <c r="AA2147">
        <v>14491.544117647059</v>
      </c>
      <c r="AB2147">
        <v>13822.024590163934</v>
      </c>
      <c r="AC2147">
        <v>14191.888888888889</v>
      </c>
      <c r="AD2147">
        <v>14276.626126126126</v>
      </c>
      <c r="AE2147">
        <v>12432.068493150686</v>
      </c>
      <c r="AH2147">
        <v>10633.6797752809</v>
      </c>
      <c r="AI2147">
        <v>13210.264462809917</v>
      </c>
      <c r="AJ2147">
        <v>10043.508905852417</v>
      </c>
      <c r="AK2147">
        <v>10140.087591240876</v>
      </c>
      <c r="AL2147">
        <v>9594.8263157894744</v>
      </c>
      <c r="AM2147">
        <v>10379.090277777777</v>
      </c>
      <c r="AN2147">
        <v>11811.621468926554</v>
      </c>
      <c r="AO2147">
        <v>12808.488721804511</v>
      </c>
      <c r="AP2147">
        <v>10987.463414634147</v>
      </c>
      <c r="AQ2147">
        <v>8866.626666666667</v>
      </c>
      <c r="AR2147">
        <v>12950.691176470587</v>
      </c>
      <c r="AS2147">
        <v>11286.631147540984</v>
      </c>
      <c r="AT2147">
        <v>10762.984126984127</v>
      </c>
      <c r="AU2147">
        <v>11934.27027027027</v>
      </c>
      <c r="AV2147">
        <v>9286.3630136986303</v>
      </c>
    </row>
    <row r="2148" spans="17:48" x14ac:dyDescent="0.4">
      <c r="Q2148">
        <v>15210.258426966293</v>
      </c>
      <c r="R2148">
        <v>15392.471074380166</v>
      </c>
      <c r="S2148">
        <v>12404.36641221374</v>
      </c>
      <c r="T2148">
        <v>13178.766423357663</v>
      </c>
      <c r="U2148">
        <v>12219.5</v>
      </c>
      <c r="V2148">
        <v>13286.25</v>
      </c>
      <c r="W2148">
        <v>15225.757062146893</v>
      </c>
      <c r="X2148">
        <v>14788.526315789473</v>
      </c>
      <c r="Y2148">
        <v>18750.654471544716</v>
      </c>
      <c r="Z2148">
        <v>11987.286666666667</v>
      </c>
      <c r="AA2148">
        <v>14501.544117647059</v>
      </c>
      <c r="AB2148">
        <v>13870.877049180328</v>
      </c>
      <c r="AC2148">
        <v>14182.126984126984</v>
      </c>
      <c r="AD2148">
        <v>14283.481981981982</v>
      </c>
      <c r="AE2148">
        <v>12416.657534246575</v>
      </c>
      <c r="AH2148">
        <v>10637.662921348314</v>
      </c>
      <c r="AI2148">
        <v>13224.694214876034</v>
      </c>
      <c r="AJ2148">
        <v>10083.74300254453</v>
      </c>
      <c r="AK2148">
        <v>10135.2700729927</v>
      </c>
      <c r="AL2148">
        <v>9595.0789473684217</v>
      </c>
      <c r="AM2148">
        <v>10381.055555555555</v>
      </c>
      <c r="AN2148">
        <v>11807.71186440678</v>
      </c>
      <c r="AO2148">
        <v>12815.646616541353</v>
      </c>
      <c r="AP2148">
        <v>10990.926829268292</v>
      </c>
      <c r="AQ2148">
        <v>8871.3533333333326</v>
      </c>
      <c r="AR2148">
        <v>12941.705882352941</v>
      </c>
      <c r="AS2148">
        <v>11297.590163934427</v>
      </c>
      <c r="AT2148">
        <v>10759.317460317461</v>
      </c>
      <c r="AU2148">
        <v>11937.045045045044</v>
      </c>
      <c r="AV2148">
        <v>9278.0547945205471</v>
      </c>
    </row>
    <row r="2149" spans="17:48" x14ac:dyDescent="0.4">
      <c r="Q2149">
        <v>15216.550561797752</v>
      </c>
      <c r="R2149">
        <v>15397.842975206611</v>
      </c>
      <c r="S2149">
        <v>12381.284987277353</v>
      </c>
      <c r="T2149">
        <v>13172.248175182482</v>
      </c>
      <c r="U2149">
        <v>12226.052631578947</v>
      </c>
      <c r="V2149">
        <v>13277.201388888889</v>
      </c>
      <c r="W2149">
        <v>15224.412429378532</v>
      </c>
      <c r="X2149">
        <v>14783.496240601504</v>
      </c>
      <c r="Y2149">
        <v>18743.995934959348</v>
      </c>
      <c r="Z2149">
        <v>11986.286666666667</v>
      </c>
      <c r="AA2149">
        <v>14495.014705882353</v>
      </c>
      <c r="AB2149">
        <v>13860.909836065573</v>
      </c>
      <c r="AC2149">
        <v>14165.936507936507</v>
      </c>
      <c r="AD2149">
        <v>14293.31081081081</v>
      </c>
      <c r="AE2149">
        <v>12428.787671232876</v>
      </c>
      <c r="AH2149">
        <v>10638.786516853932</v>
      </c>
      <c r="AI2149">
        <v>13216.801652892562</v>
      </c>
      <c r="AJ2149">
        <v>10046.956743002545</v>
      </c>
      <c r="AK2149">
        <v>10137.430656934306</v>
      </c>
      <c r="AL2149">
        <v>9595.5736842105271</v>
      </c>
      <c r="AM2149">
        <v>10386.041666666666</v>
      </c>
      <c r="AN2149">
        <v>11802.77966101695</v>
      </c>
      <c r="AO2149">
        <v>12818.180451127819</v>
      </c>
      <c r="AP2149">
        <v>10991.674796747968</v>
      </c>
      <c r="AQ2149">
        <v>8868.68</v>
      </c>
      <c r="AR2149">
        <v>12930.220588235294</v>
      </c>
      <c r="AS2149">
        <v>11299.754098360656</v>
      </c>
      <c r="AT2149">
        <v>10761.476190476191</v>
      </c>
      <c r="AU2149">
        <v>11944.531531531531</v>
      </c>
      <c r="AV2149">
        <v>9278.5547945205471</v>
      </c>
    </row>
    <row r="2150" spans="17:48" x14ac:dyDescent="0.4">
      <c r="Q2150">
        <v>15219.488764044943</v>
      </c>
      <c r="R2150">
        <v>15391.719008264463</v>
      </c>
      <c r="S2150">
        <v>12374.908396946565</v>
      </c>
      <c r="T2150">
        <v>13177.7299270073</v>
      </c>
      <c r="U2150">
        <v>12224.952631578948</v>
      </c>
      <c r="V2150">
        <v>13275.763888888889</v>
      </c>
      <c r="W2150">
        <v>15227.54802259887</v>
      </c>
      <c r="X2150">
        <v>14780.932330827067</v>
      </c>
      <c r="Y2150">
        <v>18779.613821138213</v>
      </c>
      <c r="Z2150">
        <v>11996.646666666667</v>
      </c>
      <c r="AA2150">
        <v>14486.411764705883</v>
      </c>
      <c r="AB2150">
        <v>13869.950819672131</v>
      </c>
      <c r="AC2150">
        <v>14170.952380952382</v>
      </c>
      <c r="AD2150">
        <v>14290.198198198199</v>
      </c>
      <c r="AE2150">
        <v>12421.602739726028</v>
      </c>
      <c r="AH2150">
        <v>10641.005617977527</v>
      </c>
      <c r="AI2150">
        <v>13214.03305785124</v>
      </c>
      <c r="AJ2150">
        <v>10037.595419847328</v>
      </c>
      <c r="AK2150">
        <v>10138.2700729927</v>
      </c>
      <c r="AL2150">
        <v>9589.4894736842107</v>
      </c>
      <c r="AM2150">
        <v>10390.125</v>
      </c>
      <c r="AN2150">
        <v>11805.355932203391</v>
      </c>
      <c r="AO2150">
        <v>12813.721804511279</v>
      </c>
      <c r="AP2150">
        <v>10990.487804878048</v>
      </c>
      <c r="AQ2150">
        <v>8865.9866666666658</v>
      </c>
      <c r="AR2150">
        <v>12934.955882352941</v>
      </c>
      <c r="AS2150">
        <v>11307</v>
      </c>
      <c r="AT2150">
        <v>10783.650793650793</v>
      </c>
      <c r="AU2150">
        <v>11947.599099099099</v>
      </c>
      <c r="AV2150">
        <v>9275.6506849315065</v>
      </c>
    </row>
    <row r="2151" spans="17:48" x14ac:dyDescent="0.4">
      <c r="Q2151">
        <v>15226.550561797752</v>
      </c>
      <c r="R2151">
        <v>15395.272727272728</v>
      </c>
      <c r="S2151">
        <v>12372.208651399491</v>
      </c>
      <c r="T2151">
        <v>13174.846715328467</v>
      </c>
      <c r="U2151">
        <v>12221.636842105263</v>
      </c>
      <c r="V2151">
        <v>13272.729166666666</v>
      </c>
      <c r="W2151">
        <v>15219.531073446327</v>
      </c>
      <c r="X2151">
        <v>14781.353383458647</v>
      </c>
      <c r="Y2151">
        <v>18766.556910569107</v>
      </c>
      <c r="Z2151">
        <v>11989.146666666667</v>
      </c>
      <c r="AA2151">
        <v>14484.89705882353</v>
      </c>
      <c r="AB2151">
        <v>13867.303278688525</v>
      </c>
      <c r="AC2151">
        <v>14156.412698412698</v>
      </c>
      <c r="AD2151">
        <v>14291.635135135135</v>
      </c>
      <c r="AE2151">
        <v>12411.568493150686</v>
      </c>
      <c r="AH2151">
        <v>10633.398876404495</v>
      </c>
      <c r="AI2151">
        <v>13211.099173553719</v>
      </c>
      <c r="AJ2151">
        <v>10037.59796437659</v>
      </c>
      <c r="AK2151">
        <v>10153.94890510949</v>
      </c>
      <c r="AL2151">
        <v>9596.2631578947367</v>
      </c>
      <c r="AM2151">
        <v>10392.083333333334</v>
      </c>
      <c r="AN2151">
        <v>11806.016949152543</v>
      </c>
      <c r="AO2151">
        <v>12826.045112781954</v>
      </c>
      <c r="AP2151">
        <v>10981.138211382115</v>
      </c>
      <c r="AQ2151">
        <v>8864.6866666666665</v>
      </c>
      <c r="AR2151">
        <v>12949.073529411764</v>
      </c>
      <c r="AS2151">
        <v>11305.745901639344</v>
      </c>
      <c r="AT2151">
        <v>10784.333333333334</v>
      </c>
      <c r="AU2151">
        <v>11943.126126126126</v>
      </c>
      <c r="AV2151">
        <v>9275.4520547945212</v>
      </c>
    </row>
    <row r="2152" spans="17:48" x14ac:dyDescent="0.4">
      <c r="Q2152">
        <v>15224.943820224718</v>
      </c>
      <c r="R2152">
        <v>15405.975206611571</v>
      </c>
      <c r="S2152">
        <v>12368.274809160306</v>
      </c>
      <c r="T2152">
        <v>13168.985401459853</v>
      </c>
      <c r="U2152">
        <v>12219.736842105263</v>
      </c>
      <c r="V2152">
        <v>13287.673611111111</v>
      </c>
      <c r="W2152">
        <v>15213.016949152543</v>
      </c>
      <c r="X2152">
        <v>14776.766917293233</v>
      </c>
      <c r="Y2152">
        <v>18774.626016260161</v>
      </c>
      <c r="Z2152">
        <v>11986.606666666667</v>
      </c>
      <c r="AA2152">
        <v>14498.867647058823</v>
      </c>
      <c r="AB2152">
        <v>13852.672131147541</v>
      </c>
      <c r="AC2152">
        <v>14157.619047619048</v>
      </c>
      <c r="AD2152">
        <v>14285.004504504504</v>
      </c>
      <c r="AE2152">
        <v>12397.315068493152</v>
      </c>
      <c r="AH2152">
        <v>10636.303370786516</v>
      </c>
      <c r="AI2152">
        <v>13207.702479338843</v>
      </c>
      <c r="AJ2152">
        <v>10032.297709923665</v>
      </c>
      <c r="AK2152">
        <v>10145.160583941606</v>
      </c>
      <c r="AL2152">
        <v>9599.5105263157893</v>
      </c>
      <c r="AM2152">
        <v>10386.652777777777</v>
      </c>
      <c r="AN2152">
        <v>11807.790960451977</v>
      </c>
      <c r="AO2152">
        <v>12833.037593984962</v>
      </c>
      <c r="AP2152">
        <v>10978.382113821139</v>
      </c>
      <c r="AQ2152">
        <v>8860.5066666666662</v>
      </c>
      <c r="AR2152">
        <v>12950.338235294117</v>
      </c>
      <c r="AS2152">
        <v>11315.147540983606</v>
      </c>
      <c r="AT2152">
        <v>10780.20634920635</v>
      </c>
      <c r="AU2152">
        <v>11933.45945945946</v>
      </c>
      <c r="AV2152">
        <v>9268.8150684931516</v>
      </c>
    </row>
    <row r="2153" spans="17:48" x14ac:dyDescent="0.4">
      <c r="Q2153">
        <v>15228.904494382023</v>
      </c>
      <c r="R2153">
        <v>15401.049586776859</v>
      </c>
      <c r="S2153">
        <v>12367.221374045801</v>
      </c>
      <c r="T2153">
        <v>13168.751824817518</v>
      </c>
      <c r="U2153">
        <v>12223.036842105263</v>
      </c>
      <c r="V2153">
        <v>13295.138888888889</v>
      </c>
      <c r="W2153">
        <v>15202.593220338984</v>
      </c>
      <c r="X2153">
        <v>14778.345864661655</v>
      </c>
      <c r="Y2153">
        <v>18749.378048780487</v>
      </c>
      <c r="Z2153">
        <v>11981.953333333333</v>
      </c>
      <c r="AA2153">
        <v>14482.323529411764</v>
      </c>
      <c r="AB2153">
        <v>13838.901639344262</v>
      </c>
      <c r="AC2153">
        <v>14176.984126984127</v>
      </c>
      <c r="AD2153">
        <v>14286.887387387387</v>
      </c>
      <c r="AE2153">
        <v>12399.67808219178</v>
      </c>
      <c r="AH2153">
        <v>10630.432584269663</v>
      </c>
      <c r="AI2153">
        <v>13203.628099173553</v>
      </c>
      <c r="AJ2153">
        <v>10033.888040712469</v>
      </c>
      <c r="AK2153">
        <v>10141.854014598541</v>
      </c>
      <c r="AL2153">
        <v>9599.5789473684217</v>
      </c>
      <c r="AM2153">
        <v>10380.847222222223</v>
      </c>
      <c r="AN2153">
        <v>11811.790960451977</v>
      </c>
      <c r="AO2153">
        <v>12831.097744360903</v>
      </c>
      <c r="AP2153">
        <v>10978.634146341463</v>
      </c>
      <c r="AQ2153">
        <v>8857.746666666666</v>
      </c>
      <c r="AR2153">
        <v>12974.794117647059</v>
      </c>
      <c r="AS2153">
        <v>11317.393442622952</v>
      </c>
      <c r="AT2153">
        <v>10799.825396825398</v>
      </c>
      <c r="AU2153">
        <v>11932.355855855856</v>
      </c>
      <c r="AV2153">
        <v>9272.0479452054788</v>
      </c>
    </row>
    <row r="2154" spans="17:48" x14ac:dyDescent="0.4">
      <c r="Q2154">
        <v>15230.539325842698</v>
      </c>
      <c r="R2154">
        <v>15407.826446280991</v>
      </c>
      <c r="S2154">
        <v>12369.788804071246</v>
      </c>
      <c r="T2154">
        <v>13164.065693430657</v>
      </c>
      <c r="U2154">
        <v>12219.552631578947</v>
      </c>
      <c r="V2154">
        <v>13301.215277777777</v>
      </c>
      <c r="W2154">
        <v>15193.237288135593</v>
      </c>
      <c r="X2154">
        <v>14793.66917293233</v>
      </c>
      <c r="Y2154">
        <v>18787.040650406503</v>
      </c>
      <c r="Z2154">
        <v>11980.066666666668</v>
      </c>
      <c r="AA2154">
        <v>14461.294117647059</v>
      </c>
      <c r="AB2154">
        <v>13845.360655737704</v>
      </c>
      <c r="AC2154">
        <v>14152.460317460318</v>
      </c>
      <c r="AD2154">
        <v>14274.617117117117</v>
      </c>
      <c r="AE2154">
        <v>12398.157534246575</v>
      </c>
      <c r="AH2154">
        <v>10629.056179775282</v>
      </c>
      <c r="AI2154">
        <v>13200.94214876033</v>
      </c>
      <c r="AJ2154">
        <v>10031.325699745546</v>
      </c>
      <c r="AK2154">
        <v>10141.102189781022</v>
      </c>
      <c r="AL2154">
        <v>9598.7789473684206</v>
      </c>
      <c r="AM2154">
        <v>10384.930555555555</v>
      </c>
      <c r="AN2154">
        <v>11814.706214689266</v>
      </c>
      <c r="AO2154">
        <v>12829.383458646616</v>
      </c>
      <c r="AP2154">
        <v>10975.426829268292</v>
      </c>
      <c r="AQ2154">
        <v>8865.02</v>
      </c>
      <c r="AR2154">
        <v>12981.470588235294</v>
      </c>
      <c r="AS2154">
        <v>11323.38524590164</v>
      </c>
      <c r="AT2154">
        <v>10789.777777777777</v>
      </c>
      <c r="AU2154">
        <v>11935.954954954956</v>
      </c>
      <c r="AV2154">
        <v>9268.2602739726026</v>
      </c>
    </row>
    <row r="2155" spans="17:48" x14ac:dyDescent="0.4">
      <c r="Q2155">
        <v>15228.286516853932</v>
      </c>
      <c r="R2155">
        <v>15416.173553719009</v>
      </c>
      <c r="S2155">
        <v>12364.25699745547</v>
      </c>
      <c r="T2155">
        <v>13165.912408759124</v>
      </c>
      <c r="U2155">
        <v>12216.342105263158</v>
      </c>
      <c r="V2155">
        <v>13299.965277777777</v>
      </c>
      <c r="W2155">
        <v>15190.915254237289</v>
      </c>
      <c r="X2155">
        <v>14790.443609022557</v>
      </c>
      <c r="Y2155">
        <v>18718.959349593497</v>
      </c>
      <c r="Z2155">
        <v>11974.48</v>
      </c>
      <c r="AA2155">
        <v>14455.779411764706</v>
      </c>
      <c r="AB2155">
        <v>13851.38524590164</v>
      </c>
      <c r="AC2155">
        <v>14182.507936507936</v>
      </c>
      <c r="AD2155">
        <v>14278.427927927927</v>
      </c>
      <c r="AE2155">
        <v>12393.315068493152</v>
      </c>
      <c r="AH2155">
        <v>10632.870786516854</v>
      </c>
      <c r="AI2155">
        <v>13211.917355371901</v>
      </c>
      <c r="AJ2155">
        <v>10034.567430025445</v>
      </c>
      <c r="AK2155">
        <v>10140.474452554745</v>
      </c>
      <c r="AL2155">
        <v>9603.6421052631576</v>
      </c>
      <c r="AM2155">
        <v>10390.590277777777</v>
      </c>
      <c r="AN2155">
        <v>11824.97175141243</v>
      </c>
      <c r="AO2155">
        <v>12821.954887218046</v>
      </c>
      <c r="AP2155">
        <v>10973.930894308944</v>
      </c>
      <c r="AQ2155">
        <v>8865.8466666666664</v>
      </c>
      <c r="AR2155">
        <v>12980.588235294117</v>
      </c>
      <c r="AS2155">
        <v>11319.934426229509</v>
      </c>
      <c r="AT2155">
        <v>10796.269841269841</v>
      </c>
      <c r="AU2155">
        <v>11940.364864864865</v>
      </c>
      <c r="AV2155">
        <v>9270.4589041095896</v>
      </c>
    </row>
    <row r="2156" spans="17:48" x14ac:dyDescent="0.4">
      <c r="Q2156">
        <v>15226.056179775282</v>
      </c>
      <c r="R2156">
        <v>15427.859504132231</v>
      </c>
      <c r="S2156">
        <v>12366.384223918574</v>
      </c>
      <c r="T2156">
        <v>13164.328467153284</v>
      </c>
      <c r="U2156">
        <v>12220.973684210527</v>
      </c>
      <c r="V2156">
        <v>13303.097222222223</v>
      </c>
      <c r="W2156">
        <v>15183.440677966102</v>
      </c>
      <c r="X2156">
        <v>14789.902255639097</v>
      </c>
      <c r="Y2156">
        <v>18797.739837398374</v>
      </c>
      <c r="Z2156">
        <v>11981.4</v>
      </c>
      <c r="AA2156">
        <v>14458.279411764706</v>
      </c>
      <c r="AB2156">
        <v>13847.704918032787</v>
      </c>
      <c r="AC2156">
        <v>14169.571428571429</v>
      </c>
      <c r="AD2156">
        <v>14283.621621621622</v>
      </c>
      <c r="AE2156">
        <v>12399.835616438357</v>
      </c>
      <c r="AH2156">
        <v>10640.387640449439</v>
      </c>
      <c r="AI2156">
        <v>13219.94214876033</v>
      </c>
      <c r="AJ2156">
        <v>10031.849872773537</v>
      </c>
      <c r="AK2156">
        <v>10133.058394160584</v>
      </c>
      <c r="AL2156">
        <v>9598.0368421052626</v>
      </c>
      <c r="AM2156">
        <v>10397.25</v>
      </c>
      <c r="AN2156">
        <v>11823.706214689266</v>
      </c>
      <c r="AO2156">
        <v>12811.992481203008</v>
      </c>
      <c r="AP2156">
        <v>10974.678861788618</v>
      </c>
      <c r="AQ2156">
        <v>8869.3066666666673</v>
      </c>
      <c r="AR2156">
        <v>12974.764705882353</v>
      </c>
      <c r="AS2156">
        <v>11323.319672131147</v>
      </c>
      <c r="AT2156">
        <v>10793.825396825398</v>
      </c>
      <c r="AU2156">
        <v>11947.382882882883</v>
      </c>
      <c r="AV2156">
        <v>9267.1232876712329</v>
      </c>
    </row>
    <row r="2157" spans="17:48" x14ac:dyDescent="0.4">
      <c r="Q2157">
        <v>15223.494382022473</v>
      </c>
      <c r="R2157">
        <v>15429.611570247935</v>
      </c>
      <c r="S2157">
        <v>12360.52417302799</v>
      </c>
      <c r="T2157">
        <v>13169.364963503649</v>
      </c>
      <c r="U2157">
        <v>12213.542105263157</v>
      </c>
      <c r="V2157">
        <v>13303.152777777777</v>
      </c>
      <c r="W2157">
        <v>15195.254237288136</v>
      </c>
      <c r="X2157">
        <v>14811.706766917294</v>
      </c>
      <c r="Y2157">
        <v>18727.069105691058</v>
      </c>
      <c r="Z2157">
        <v>11984.86</v>
      </c>
      <c r="AA2157">
        <v>14445.691176470587</v>
      </c>
      <c r="AB2157">
        <v>13856.983606557376</v>
      </c>
      <c r="AC2157">
        <v>14164.555555555555</v>
      </c>
      <c r="AD2157">
        <v>14278.752252252252</v>
      </c>
      <c r="AE2157">
        <v>12398.86301369863</v>
      </c>
      <c r="AH2157">
        <v>10634.35393258427</v>
      </c>
      <c r="AI2157">
        <v>13218.537190082645</v>
      </c>
      <c r="AJ2157">
        <v>10030.173027989822</v>
      </c>
      <c r="AK2157">
        <v>10133.255474452555</v>
      </c>
      <c r="AL2157">
        <v>9593.6684210526309</v>
      </c>
      <c r="AM2157">
        <v>10401.375</v>
      </c>
      <c r="AN2157">
        <v>11819.790960451977</v>
      </c>
      <c r="AO2157">
        <v>12807.233082706767</v>
      </c>
      <c r="AP2157">
        <v>10975.08943089431</v>
      </c>
      <c r="AQ2157">
        <v>8868.1666666666661</v>
      </c>
      <c r="AR2157">
        <v>12981.970588235294</v>
      </c>
      <c r="AS2157">
        <v>11327.081967213115</v>
      </c>
      <c r="AT2157">
        <v>10803.603174603175</v>
      </c>
      <c r="AU2157">
        <v>11954.103603603604</v>
      </c>
      <c r="AV2157">
        <v>9276.2876712328762</v>
      </c>
    </row>
    <row r="2158" spans="17:48" x14ac:dyDescent="0.4">
      <c r="Q2158">
        <v>15226.898876404495</v>
      </c>
      <c r="R2158">
        <v>15439.041322314049</v>
      </c>
      <c r="S2158">
        <v>12382.910941475828</v>
      </c>
      <c r="T2158">
        <v>13171.029197080292</v>
      </c>
      <c r="U2158">
        <v>12210.042105263157</v>
      </c>
      <c r="V2158">
        <v>13304.340277777777</v>
      </c>
      <c r="W2158">
        <v>15199.322033898305</v>
      </c>
      <c r="X2158">
        <v>14822.593984962406</v>
      </c>
      <c r="Y2158">
        <v>18709.715447154471</v>
      </c>
      <c r="Z2158">
        <v>11983.466666666667</v>
      </c>
      <c r="AA2158">
        <v>14452.735294117647</v>
      </c>
      <c r="AB2158">
        <v>13868.877049180328</v>
      </c>
      <c r="AC2158">
        <v>14167.84126984127</v>
      </c>
      <c r="AD2158">
        <v>14271.139639639639</v>
      </c>
      <c r="AE2158">
        <v>12401.986301369863</v>
      </c>
      <c r="AH2158">
        <v>10638.494382022473</v>
      </c>
      <c r="AI2158">
        <v>13215.851239669422</v>
      </c>
      <c r="AJ2158">
        <v>10060.888040712469</v>
      </c>
      <c r="AK2158">
        <v>10134.583941605839</v>
      </c>
      <c r="AL2158">
        <v>9593.1473684210523</v>
      </c>
      <c r="AM2158">
        <v>10410.722222222223</v>
      </c>
      <c r="AN2158">
        <v>11820.723163841807</v>
      </c>
      <c r="AO2158">
        <v>12801.969924812031</v>
      </c>
      <c r="AP2158">
        <v>10966.813008130081</v>
      </c>
      <c r="AQ2158">
        <v>8870.0333333333328</v>
      </c>
      <c r="AR2158">
        <v>12984.073529411764</v>
      </c>
      <c r="AS2158">
        <v>11320.811475409837</v>
      </c>
      <c r="AT2158">
        <v>10794.857142857143</v>
      </c>
      <c r="AU2158">
        <v>11948.590090090091</v>
      </c>
      <c r="AV2158">
        <v>9275.4452054794529</v>
      </c>
    </row>
    <row r="2159" spans="17:48" x14ac:dyDescent="0.4">
      <c r="Q2159">
        <v>15229.191011235955</v>
      </c>
      <c r="R2159">
        <v>15423.214876033058</v>
      </c>
      <c r="S2159">
        <v>12358.394402035623</v>
      </c>
      <c r="T2159">
        <v>13178.058394160584</v>
      </c>
      <c r="U2159">
        <v>12206.936842105262</v>
      </c>
      <c r="V2159">
        <v>13308.881944444445</v>
      </c>
      <c r="W2159">
        <v>15206.774011299434</v>
      </c>
      <c r="X2159">
        <v>14818.458646616542</v>
      </c>
      <c r="Y2159">
        <v>18758.361788617887</v>
      </c>
      <c r="Z2159">
        <v>11982.206666666667</v>
      </c>
      <c r="AA2159">
        <v>14615.25</v>
      </c>
      <c r="AB2159">
        <v>13852.868852459016</v>
      </c>
      <c r="AC2159">
        <v>14149.396825396825</v>
      </c>
      <c r="AD2159">
        <v>14287.423423423423</v>
      </c>
      <c r="AE2159">
        <v>12409.198630136987</v>
      </c>
      <c r="AH2159">
        <v>10642.904494382023</v>
      </c>
      <c r="AI2159">
        <v>13228.561983471074</v>
      </c>
      <c r="AJ2159">
        <v>10022.91603053435</v>
      </c>
      <c r="AK2159">
        <v>10140.992700729927</v>
      </c>
      <c r="AL2159">
        <v>9592.5578947368413</v>
      </c>
      <c r="AM2159">
        <v>10413.125</v>
      </c>
      <c r="AN2159">
        <v>11823.768361581921</v>
      </c>
      <c r="AO2159">
        <v>12805.609022556391</v>
      </c>
      <c r="AP2159">
        <v>10966.947154471545</v>
      </c>
      <c r="AQ2159">
        <v>8864.9599999999991</v>
      </c>
      <c r="AR2159">
        <v>12991.279411764706</v>
      </c>
      <c r="AS2159">
        <v>11315.352459016394</v>
      </c>
      <c r="AT2159">
        <v>10796.682539682539</v>
      </c>
      <c r="AU2159">
        <v>11940.085585585586</v>
      </c>
      <c r="AV2159">
        <v>9280.6643835616433</v>
      </c>
    </row>
    <row r="2160" spans="17:48" x14ac:dyDescent="0.4">
      <c r="Q2160">
        <v>15230.617977528091</v>
      </c>
      <c r="R2160">
        <v>15417.347107438016</v>
      </c>
      <c r="S2160">
        <v>12358.982188295166</v>
      </c>
      <c r="T2160">
        <v>13176.722627737227</v>
      </c>
      <c r="U2160">
        <v>12207.636842105263</v>
      </c>
      <c r="V2160">
        <v>13308.548611111111</v>
      </c>
      <c r="W2160">
        <v>15204.446327683616</v>
      </c>
      <c r="X2160">
        <v>14830.796992481202</v>
      </c>
      <c r="Y2160">
        <v>18742.536585365855</v>
      </c>
      <c r="Z2160">
        <v>11980.466666666667</v>
      </c>
      <c r="AA2160">
        <v>14460.911764705883</v>
      </c>
      <c r="AB2160">
        <v>13838.647540983606</v>
      </c>
      <c r="AC2160">
        <v>14148.682539682539</v>
      </c>
      <c r="AD2160">
        <v>14279.594594594595</v>
      </c>
      <c r="AE2160">
        <v>12405.143835616438</v>
      </c>
      <c r="AH2160">
        <v>10631.629213483146</v>
      </c>
      <c r="AI2160">
        <v>13209.380165289256</v>
      </c>
      <c r="AJ2160">
        <v>10022.837150127227</v>
      </c>
      <c r="AK2160">
        <v>10146.635036496351</v>
      </c>
      <c r="AL2160">
        <v>9586.4</v>
      </c>
      <c r="AM2160">
        <v>10416.097222222223</v>
      </c>
      <c r="AN2160">
        <v>11811.440677966102</v>
      </c>
      <c r="AO2160">
        <v>12813.466165413534</v>
      </c>
      <c r="AP2160">
        <v>10967.207317073171</v>
      </c>
      <c r="AQ2160">
        <v>8866.0266666666666</v>
      </c>
      <c r="AR2160">
        <v>13001.294117647059</v>
      </c>
      <c r="AS2160">
        <v>11318.450819672131</v>
      </c>
      <c r="AT2160">
        <v>10792.873015873016</v>
      </c>
      <c r="AU2160">
        <v>11938.77027027027</v>
      </c>
      <c r="AV2160">
        <v>9282.2945205479446</v>
      </c>
    </row>
    <row r="2161" spans="17:48" x14ac:dyDescent="0.4">
      <c r="Q2161">
        <v>15182.522471910112</v>
      </c>
      <c r="R2161">
        <v>15403.859504132231</v>
      </c>
      <c r="S2161">
        <v>12358.007633587786</v>
      </c>
      <c r="T2161">
        <v>13178.313868613139</v>
      </c>
      <c r="U2161">
        <v>12203.631578947368</v>
      </c>
      <c r="V2161">
        <v>13310.590277777777</v>
      </c>
      <c r="W2161">
        <v>15213.096045197741</v>
      </c>
      <c r="X2161">
        <v>14844.112781954887</v>
      </c>
      <c r="Y2161">
        <v>18769.792682926829</v>
      </c>
      <c r="Z2161">
        <v>11981.933333333332</v>
      </c>
      <c r="AA2161">
        <v>14439.735294117647</v>
      </c>
      <c r="AB2161">
        <v>13839.22131147541</v>
      </c>
      <c r="AC2161">
        <v>14133.587301587302</v>
      </c>
      <c r="AD2161">
        <v>14274.608108108108</v>
      </c>
      <c r="AE2161">
        <v>12403.684931506848</v>
      </c>
      <c r="AH2161">
        <v>10628.623595505618</v>
      </c>
      <c r="AI2161">
        <v>13203.123966942148</v>
      </c>
      <c r="AJ2161">
        <v>10023.984732824427</v>
      </c>
      <c r="AK2161">
        <v>10141.16788321168</v>
      </c>
      <c r="AL2161">
        <v>9586.1842105263149</v>
      </c>
      <c r="AM2161">
        <v>10413.534722222223</v>
      </c>
      <c r="AN2161">
        <v>11812.186440677966</v>
      </c>
      <c r="AO2161">
        <v>12813.21052631579</v>
      </c>
      <c r="AP2161">
        <v>10969.873983739837</v>
      </c>
      <c r="AQ2161">
        <v>8867.7066666666669</v>
      </c>
      <c r="AR2161">
        <v>13007</v>
      </c>
      <c r="AS2161">
        <v>11320.049180327869</v>
      </c>
      <c r="AT2161">
        <v>10784.904761904761</v>
      </c>
      <c r="AU2161">
        <v>11929.82882882883</v>
      </c>
      <c r="AV2161">
        <v>9288</v>
      </c>
    </row>
    <row r="2162" spans="17:48" x14ac:dyDescent="0.4">
      <c r="Q2162">
        <v>15238.314606741573</v>
      </c>
      <c r="R2162">
        <v>15393.082644628099</v>
      </c>
      <c r="S2162">
        <v>12355.52417302799</v>
      </c>
      <c r="T2162">
        <v>13180.627737226278</v>
      </c>
      <c r="U2162">
        <v>12199.315789473685</v>
      </c>
      <c r="V2162">
        <v>13306.868055555555</v>
      </c>
      <c r="W2162">
        <v>15219.994350282486</v>
      </c>
      <c r="X2162">
        <v>14830.857142857143</v>
      </c>
      <c r="Y2162">
        <v>18720.804878048781</v>
      </c>
      <c r="Z2162">
        <v>11973.12</v>
      </c>
      <c r="AA2162">
        <v>14447.764705882353</v>
      </c>
      <c r="AB2162">
        <v>13836.959016393443</v>
      </c>
      <c r="AC2162">
        <v>14139.746031746032</v>
      </c>
      <c r="AD2162">
        <v>14275.707207207208</v>
      </c>
      <c r="AE2162">
        <v>12406.513698630137</v>
      </c>
      <c r="AH2162">
        <v>10634.584269662921</v>
      </c>
      <c r="AI2162">
        <v>13204.553719008265</v>
      </c>
      <c r="AJ2162">
        <v>10030.765903307889</v>
      </c>
      <c r="AK2162">
        <v>10145.744525547445</v>
      </c>
      <c r="AL2162">
        <v>9587.2947368421046</v>
      </c>
      <c r="AM2162">
        <v>10403.861111111111</v>
      </c>
      <c r="AN2162">
        <v>11821.525423728814</v>
      </c>
      <c r="AO2162">
        <v>12816.766917293233</v>
      </c>
      <c r="AP2162">
        <v>10969.626016260163</v>
      </c>
      <c r="AQ2162">
        <v>8867.1866666666665</v>
      </c>
      <c r="AR2162">
        <v>13012.176470588236</v>
      </c>
      <c r="AS2162">
        <v>11316.901639344262</v>
      </c>
      <c r="AT2162">
        <v>10776.79365079365</v>
      </c>
      <c r="AU2162">
        <v>11926.441441441442</v>
      </c>
      <c r="AV2162">
        <v>9289.198630136987</v>
      </c>
    </row>
    <row r="2163" spans="17:48" x14ac:dyDescent="0.4">
      <c r="Q2163">
        <v>15238.584269662921</v>
      </c>
      <c r="R2163">
        <v>15398.380165289256</v>
      </c>
      <c r="S2163">
        <v>12360.445292620865</v>
      </c>
      <c r="T2163">
        <v>13176.605839416059</v>
      </c>
      <c r="U2163">
        <v>12196.421052631578</v>
      </c>
      <c r="V2163">
        <v>13305.243055555555</v>
      </c>
      <c r="W2163">
        <v>15222.74011299435</v>
      </c>
      <c r="X2163">
        <v>14836.834586466166</v>
      </c>
      <c r="Y2163">
        <v>18711.898373983739</v>
      </c>
      <c r="Z2163">
        <v>11973.353333333333</v>
      </c>
      <c r="AA2163">
        <v>14441.367647058823</v>
      </c>
      <c r="AB2163">
        <v>13836.696721311475</v>
      </c>
      <c r="AC2163">
        <v>14140.047619047618</v>
      </c>
      <c r="AD2163">
        <v>14291.31081081081</v>
      </c>
      <c r="AE2163">
        <v>12403.198630136987</v>
      </c>
      <c r="AH2163">
        <v>10633.191011235955</v>
      </c>
      <c r="AI2163">
        <v>13213.049586776859</v>
      </c>
      <c r="AJ2163">
        <v>10028.465648854963</v>
      </c>
      <c r="AK2163">
        <v>10148.014598540147</v>
      </c>
      <c r="AL2163">
        <v>9581.78947368421</v>
      </c>
      <c r="AM2163">
        <v>10401.340277777777</v>
      </c>
      <c r="AN2163">
        <v>11829.050847457627</v>
      </c>
      <c r="AO2163">
        <v>12829.255639097744</v>
      </c>
      <c r="AP2163">
        <v>10972.853658536585</v>
      </c>
      <c r="AQ2163">
        <v>8866.7199999999993</v>
      </c>
      <c r="AR2163">
        <v>12993.25</v>
      </c>
      <c r="AS2163">
        <v>11323.72950819672</v>
      </c>
      <c r="AT2163">
        <v>10777.968253968254</v>
      </c>
      <c r="AU2163">
        <v>11935.216216216217</v>
      </c>
      <c r="AV2163">
        <v>9291.1369863013697</v>
      </c>
    </row>
    <row r="2164" spans="17:48" x14ac:dyDescent="0.4">
      <c r="Q2164">
        <v>15233.191011235955</v>
      </c>
      <c r="R2164">
        <v>15405.950413223141</v>
      </c>
      <c r="S2164">
        <v>12357.185750636132</v>
      </c>
      <c r="T2164">
        <v>13172.452554744526</v>
      </c>
      <c r="U2164">
        <v>12192.910526315789</v>
      </c>
      <c r="V2164">
        <v>13297.020833333334</v>
      </c>
      <c r="W2164">
        <v>15214.361581920904</v>
      </c>
      <c r="X2164">
        <v>14832.127819548872</v>
      </c>
      <c r="Y2164">
        <v>18716.898373983739</v>
      </c>
      <c r="Z2164">
        <v>11975.493333333334</v>
      </c>
      <c r="AA2164">
        <v>14437.014705882353</v>
      </c>
      <c r="AB2164">
        <v>13842.442622950819</v>
      </c>
      <c r="AC2164">
        <v>14157.285714285714</v>
      </c>
      <c r="AD2164">
        <v>14293.139639639639</v>
      </c>
      <c r="AE2164">
        <v>12403.143835616438</v>
      </c>
      <c r="AH2164">
        <v>10627.713483146068</v>
      </c>
      <c r="AI2164">
        <v>13200.752066115703</v>
      </c>
      <c r="AJ2164">
        <v>10030.951653944021</v>
      </c>
      <c r="AK2164">
        <v>10140.416058394161</v>
      </c>
      <c r="AL2164">
        <v>9584.5052631578947</v>
      </c>
      <c r="AM2164">
        <v>10405.805555555555</v>
      </c>
      <c r="AN2164">
        <v>11831.440677966102</v>
      </c>
      <c r="AO2164">
        <v>12825.368421052632</v>
      </c>
      <c r="AP2164">
        <v>10971.861788617885</v>
      </c>
      <c r="AQ2164">
        <v>8864.8333333333339</v>
      </c>
      <c r="AR2164">
        <v>12990.014705882353</v>
      </c>
      <c r="AS2164">
        <v>11326.303278688525</v>
      </c>
      <c r="AT2164">
        <v>10780.809523809523</v>
      </c>
      <c r="AU2164">
        <v>11941.68918918919</v>
      </c>
      <c r="AV2164">
        <v>9287.9246575342459</v>
      </c>
    </row>
    <row r="2165" spans="17:48" x14ac:dyDescent="0.4">
      <c r="Q2165">
        <v>15232.438202247191</v>
      </c>
      <c r="R2165">
        <v>15416.677685950413</v>
      </c>
      <c r="S2165">
        <v>12361.376590330789</v>
      </c>
      <c r="T2165">
        <v>13171.364963503649</v>
      </c>
      <c r="U2165">
        <v>12188.21052631579</v>
      </c>
      <c r="V2165">
        <v>13296.972222222223</v>
      </c>
      <c r="W2165">
        <v>15217.293785310734</v>
      </c>
      <c r="X2165">
        <v>14829.654135338345</v>
      </c>
      <c r="Y2165">
        <v>18715.219512195123</v>
      </c>
      <c r="Z2165">
        <v>11976.126666666667</v>
      </c>
      <c r="AA2165">
        <v>14452.411764705883</v>
      </c>
      <c r="AB2165">
        <v>13855.131147540984</v>
      </c>
      <c r="AC2165">
        <v>14160.20634920635</v>
      </c>
      <c r="AD2165">
        <v>14303.067567567568</v>
      </c>
      <c r="AE2165">
        <v>12408.993150684932</v>
      </c>
      <c r="AH2165">
        <v>10630.432584269663</v>
      </c>
      <c r="AI2165">
        <v>13209.834710743802</v>
      </c>
      <c r="AJ2165">
        <v>10031.251908396947</v>
      </c>
      <c r="AK2165">
        <v>10130.496350364963</v>
      </c>
      <c r="AL2165">
        <v>9587.0263157894733</v>
      </c>
      <c r="AM2165">
        <v>10388.236111111111</v>
      </c>
      <c r="AN2165">
        <v>11834.54802259887</v>
      </c>
      <c r="AO2165">
        <v>12820.473684210527</v>
      </c>
      <c r="AP2165">
        <v>10974.40650406504</v>
      </c>
      <c r="AQ2165">
        <v>8865.44</v>
      </c>
      <c r="AR2165">
        <v>12973.985294117647</v>
      </c>
      <c r="AS2165">
        <v>11320.5</v>
      </c>
      <c r="AT2165">
        <v>10777.428571428571</v>
      </c>
      <c r="AU2165">
        <v>11945.355855855856</v>
      </c>
      <c r="AV2165">
        <v>9288.465753424658</v>
      </c>
    </row>
    <row r="2166" spans="17:48" x14ac:dyDescent="0.4">
      <c r="Q2166">
        <v>15237.056179775282</v>
      </c>
      <c r="R2166">
        <v>15430.702479338843</v>
      </c>
      <c r="S2166">
        <v>12383.290076335878</v>
      </c>
      <c r="T2166">
        <v>13174.912408759124</v>
      </c>
      <c r="U2166">
        <v>12182.947368421053</v>
      </c>
      <c r="V2166">
        <v>13290.5625</v>
      </c>
      <c r="W2166">
        <v>15224.361581920904</v>
      </c>
      <c r="X2166">
        <v>14817.360902255639</v>
      </c>
      <c r="Y2166">
        <v>18682.666666666668</v>
      </c>
      <c r="Z2166">
        <v>11972.206666666667</v>
      </c>
      <c r="AA2166">
        <v>14472.867647058823</v>
      </c>
      <c r="AB2166">
        <v>13848.180327868853</v>
      </c>
      <c r="AC2166">
        <v>14169.349206349207</v>
      </c>
      <c r="AD2166">
        <v>14305.945945945947</v>
      </c>
      <c r="AE2166">
        <v>12409.150684931506</v>
      </c>
      <c r="AH2166">
        <v>10633.3202247191</v>
      </c>
      <c r="AI2166">
        <v>13209.859504132231</v>
      </c>
      <c r="AJ2166">
        <v>10067.557251908396</v>
      </c>
      <c r="AK2166">
        <v>10130.664233576643</v>
      </c>
      <c r="AL2166">
        <v>9589.0105263157893</v>
      </c>
      <c r="AM2166">
        <v>10388.805555555555</v>
      </c>
      <c r="AN2166">
        <v>11840.700564971752</v>
      </c>
      <c r="AO2166">
        <v>12816.496240601504</v>
      </c>
      <c r="AP2166">
        <v>10976.028455284553</v>
      </c>
      <c r="AQ2166">
        <v>8863.7733333333326</v>
      </c>
      <c r="AR2166">
        <v>12970.323529411764</v>
      </c>
      <c r="AS2166">
        <v>11314.172131147541</v>
      </c>
      <c r="AT2166">
        <v>10781.63492063492</v>
      </c>
      <c r="AU2166">
        <v>11955.743243243243</v>
      </c>
      <c r="AV2166">
        <v>9282.9520547945212</v>
      </c>
    </row>
    <row r="2167" spans="17:48" x14ac:dyDescent="0.4">
      <c r="Q2167">
        <v>15235</v>
      </c>
      <c r="R2167">
        <v>15425.157024793389</v>
      </c>
      <c r="S2167">
        <v>12363.765903307889</v>
      </c>
      <c r="T2167">
        <v>13168.817518248175</v>
      </c>
      <c r="U2167">
        <v>12191.773684210526</v>
      </c>
      <c r="V2167">
        <v>13295.194444444445</v>
      </c>
      <c r="W2167">
        <v>15218.282485875707</v>
      </c>
      <c r="X2167">
        <v>14819.744360902256</v>
      </c>
      <c r="Y2167">
        <v>18764.609756097561</v>
      </c>
      <c r="Z2167">
        <v>11972.34</v>
      </c>
      <c r="AA2167">
        <v>14466.029411764706</v>
      </c>
      <c r="AB2167">
        <v>13851.713114754099</v>
      </c>
      <c r="AC2167">
        <v>14148.349206349207</v>
      </c>
      <c r="AD2167">
        <v>14302.603603603604</v>
      </c>
      <c r="AE2167">
        <v>12416.849315068494</v>
      </c>
      <c r="AH2167">
        <v>10628.033707865168</v>
      </c>
      <c r="AI2167">
        <v>13207.404958677685</v>
      </c>
      <c r="AJ2167">
        <v>10025.391857506362</v>
      </c>
      <c r="AK2167">
        <v>10127.766423357663</v>
      </c>
      <c r="AL2167">
        <v>9585.5368421052626</v>
      </c>
      <c r="AM2167">
        <v>10398.784722222223</v>
      </c>
      <c r="AN2167">
        <v>11840.581920903955</v>
      </c>
      <c r="AO2167">
        <v>12816.172932330826</v>
      </c>
      <c r="AP2167">
        <v>10986.487804878048</v>
      </c>
      <c r="AQ2167">
        <v>8862.6466666666674</v>
      </c>
      <c r="AR2167">
        <v>12952.382352941177</v>
      </c>
      <c r="AS2167">
        <v>11310.803278688525</v>
      </c>
      <c r="AT2167">
        <v>10780.412698412698</v>
      </c>
      <c r="AU2167">
        <v>11953.972972972973</v>
      </c>
      <c r="AV2167">
        <v>9280.3424657534251</v>
      </c>
    </row>
    <row r="2168" spans="17:48" x14ac:dyDescent="0.4">
      <c r="Q2168">
        <v>15236.623595505618</v>
      </c>
      <c r="R2168">
        <v>15424.586776859504</v>
      </c>
      <c r="S2168">
        <v>12410.36641221374</v>
      </c>
      <c r="T2168">
        <v>13163.452554744526</v>
      </c>
      <c r="U2168">
        <v>12187.215789473685</v>
      </c>
      <c r="V2168">
        <v>13297</v>
      </c>
      <c r="W2168">
        <v>15210.802259887005</v>
      </c>
      <c r="X2168">
        <v>14810.067669172933</v>
      </c>
      <c r="Y2168">
        <v>18768.455284552845</v>
      </c>
      <c r="Z2168">
        <v>11975.86</v>
      </c>
      <c r="AA2168">
        <v>14474.617647058823</v>
      </c>
      <c r="AB2168">
        <v>13849.254098360656</v>
      </c>
      <c r="AC2168">
        <v>14171.539682539682</v>
      </c>
      <c r="AD2168">
        <v>14297.126126126126</v>
      </c>
      <c r="AE2168">
        <v>12425.287671232876</v>
      </c>
      <c r="AH2168">
        <v>10630.308988764045</v>
      </c>
      <c r="AI2168">
        <v>13197.355371900827</v>
      </c>
      <c r="AJ2168">
        <v>10128.038167938932</v>
      </c>
      <c r="AK2168">
        <v>10123.94890510949</v>
      </c>
      <c r="AL2168">
        <v>9592</v>
      </c>
      <c r="AM2168">
        <v>10396.715277777777</v>
      </c>
      <c r="AN2168">
        <v>11836.97175141243</v>
      </c>
      <c r="AO2168">
        <v>12814.924812030074</v>
      </c>
      <c r="AP2168">
        <v>10984.630081300813</v>
      </c>
      <c r="AQ2168">
        <v>8861.06</v>
      </c>
      <c r="AR2168">
        <v>12957.367647058823</v>
      </c>
      <c r="AS2168">
        <v>11312.27868852459</v>
      </c>
      <c r="AT2168">
        <v>10790.095238095239</v>
      </c>
      <c r="AU2168">
        <v>11961.490990990991</v>
      </c>
      <c r="AV2168">
        <v>9282.034246575342</v>
      </c>
    </row>
    <row r="2169" spans="17:48" x14ac:dyDescent="0.4">
      <c r="Q2169">
        <v>15231.123595505618</v>
      </c>
      <c r="R2169">
        <v>15417.809917355371</v>
      </c>
      <c r="S2169">
        <v>12419.618320610687</v>
      </c>
      <c r="T2169">
        <v>13157.817518248175</v>
      </c>
      <c r="U2169">
        <v>12191.878947368421</v>
      </c>
      <c r="V2169">
        <v>13307.694444444445</v>
      </c>
      <c r="W2169">
        <v>15219.163841807909</v>
      </c>
      <c r="X2169">
        <v>14806.24060150376</v>
      </c>
      <c r="Y2169">
        <v>18684.715447154471</v>
      </c>
      <c r="Z2169">
        <v>11976.286666666667</v>
      </c>
      <c r="AA2169">
        <v>14482</v>
      </c>
      <c r="AB2169">
        <v>13852.942622950819</v>
      </c>
      <c r="AC2169">
        <v>14144.253968253968</v>
      </c>
      <c r="AD2169">
        <v>14294.621621621622</v>
      </c>
      <c r="AE2169">
        <v>12433.212328767124</v>
      </c>
      <c r="AH2169">
        <v>10632.994382022473</v>
      </c>
      <c r="AI2169">
        <v>13200.165289256198</v>
      </c>
      <c r="AJ2169">
        <v>10136.778625954199</v>
      </c>
      <c r="AK2169">
        <v>10119.540145985402</v>
      </c>
      <c r="AL2169">
        <v>9591.5421052631573</v>
      </c>
      <c r="AM2169">
        <v>10384.048611111111</v>
      </c>
      <c r="AN2169">
        <v>11834.858757062148</v>
      </c>
      <c r="AO2169">
        <v>12808.285714285714</v>
      </c>
      <c r="AP2169">
        <v>10986.186991869919</v>
      </c>
      <c r="AQ2169">
        <v>8862.0933333333342</v>
      </c>
      <c r="AR2169">
        <v>12945.632352941177</v>
      </c>
      <c r="AS2169">
        <v>11306.155737704918</v>
      </c>
      <c r="AT2169">
        <v>10765.571428571429</v>
      </c>
      <c r="AU2169">
        <v>11958.873873873874</v>
      </c>
      <c r="AV2169">
        <v>9283.6917808219187</v>
      </c>
    </row>
    <row r="2170" spans="17:48" x14ac:dyDescent="0.4">
      <c r="Q2170">
        <v>15233.814606741573</v>
      </c>
      <c r="R2170">
        <v>15421.611570247935</v>
      </c>
      <c r="S2170">
        <v>12365.608142493638</v>
      </c>
      <c r="T2170">
        <v>13154.766423357663</v>
      </c>
      <c r="U2170">
        <v>12197.078947368422</v>
      </c>
      <c r="V2170">
        <v>13309.541666666666</v>
      </c>
      <c r="W2170">
        <v>15228.056497175141</v>
      </c>
      <c r="X2170">
        <v>14794.646616541353</v>
      </c>
      <c r="Y2170">
        <v>18732.085365853658</v>
      </c>
      <c r="Z2170">
        <v>11976.393333333333</v>
      </c>
      <c r="AA2170">
        <v>14473.441176470587</v>
      </c>
      <c r="AB2170">
        <v>13847.909836065573</v>
      </c>
      <c r="AC2170">
        <v>14129.111111111111</v>
      </c>
      <c r="AD2170">
        <v>14286.031531531531</v>
      </c>
      <c r="AE2170">
        <v>12430.705479452055</v>
      </c>
      <c r="AH2170">
        <v>10635.825842696629</v>
      </c>
      <c r="AI2170">
        <v>13200.677685950413</v>
      </c>
      <c r="AJ2170">
        <v>10025.847328244276</v>
      </c>
      <c r="AK2170">
        <v>10115.204379562043</v>
      </c>
      <c r="AL2170">
        <v>9593.6684210526309</v>
      </c>
      <c r="AM2170">
        <v>10393.638888888889</v>
      </c>
      <c r="AN2170">
        <v>11839.700564971752</v>
      </c>
      <c r="AO2170">
        <v>12808.338345864662</v>
      </c>
      <c r="AP2170">
        <v>10980.516260162602</v>
      </c>
      <c r="AQ2170">
        <v>8862.3799999999992</v>
      </c>
      <c r="AR2170">
        <v>12946.485294117647</v>
      </c>
      <c r="AS2170">
        <v>11297.483606557376</v>
      </c>
      <c r="AT2170">
        <v>10770.587301587302</v>
      </c>
      <c r="AU2170">
        <v>11956.698198198199</v>
      </c>
      <c r="AV2170">
        <v>9279.0068493150684</v>
      </c>
    </row>
    <row r="2171" spans="17:48" x14ac:dyDescent="0.4">
      <c r="Q2171">
        <v>15233.247191011236</v>
      </c>
      <c r="R2171">
        <v>15423.198347107438</v>
      </c>
      <c r="S2171">
        <v>12365.625954198473</v>
      </c>
      <c r="T2171">
        <v>13153.43795620438</v>
      </c>
      <c r="U2171">
        <v>12201.036842105263</v>
      </c>
      <c r="V2171">
        <v>13303.513888888889</v>
      </c>
      <c r="W2171">
        <v>15233.870056497175</v>
      </c>
      <c r="X2171">
        <v>14796.78947368421</v>
      </c>
      <c r="Y2171">
        <v>18773.666666666668</v>
      </c>
      <c r="Z2171">
        <v>11984.366666666667</v>
      </c>
      <c r="AA2171">
        <v>14483.014705882353</v>
      </c>
      <c r="AB2171">
        <v>13850.122950819672</v>
      </c>
      <c r="AC2171">
        <v>14131.190476190477</v>
      </c>
      <c r="AD2171">
        <v>14277.896396396396</v>
      </c>
      <c r="AE2171">
        <v>12425.315068493152</v>
      </c>
      <c r="AH2171">
        <v>10629.26404494382</v>
      </c>
      <c r="AI2171">
        <v>13198.479338842975</v>
      </c>
      <c r="AJ2171">
        <v>10025.40203562341</v>
      </c>
      <c r="AK2171">
        <v>10111.043795620439</v>
      </c>
      <c r="AL2171">
        <v>9592.7526315789473</v>
      </c>
      <c r="AM2171">
        <v>10387.125</v>
      </c>
      <c r="AN2171">
        <v>11841.672316384182</v>
      </c>
      <c r="AO2171">
        <v>12808.751879699248</v>
      </c>
      <c r="AP2171">
        <v>10978.99593495935</v>
      </c>
      <c r="AQ2171">
        <v>8862.98</v>
      </c>
      <c r="AR2171">
        <v>12945.367647058823</v>
      </c>
      <c r="AS2171">
        <v>11300.877049180328</v>
      </c>
      <c r="AT2171">
        <v>10765.349206349207</v>
      </c>
      <c r="AU2171">
        <v>11951.481981981982</v>
      </c>
      <c r="AV2171">
        <v>9279.3424657534251</v>
      </c>
    </row>
    <row r="2172" spans="17:48" x14ac:dyDescent="0.4">
      <c r="Q2172">
        <v>15237.14606741573</v>
      </c>
      <c r="R2172">
        <v>15433.421487603306</v>
      </c>
      <c r="S2172">
        <v>12370.432569974555</v>
      </c>
      <c r="T2172">
        <v>13143.540145985402</v>
      </c>
      <c r="U2172">
        <v>12193.042105263157</v>
      </c>
      <c r="V2172">
        <v>13302.694444444445</v>
      </c>
      <c r="W2172">
        <v>15229.943502824859</v>
      </c>
      <c r="X2172">
        <v>14796.112781954887</v>
      </c>
      <c r="Y2172">
        <v>18757.540650406503</v>
      </c>
      <c r="Z2172">
        <v>11993.74</v>
      </c>
      <c r="AA2172">
        <v>14501.014705882353</v>
      </c>
      <c r="AB2172">
        <v>13828.647540983606</v>
      </c>
      <c r="AC2172">
        <v>14151.84126984127</v>
      </c>
      <c r="AD2172">
        <v>14268.067567567568</v>
      </c>
      <c r="AE2172">
        <v>12432.664383561643</v>
      </c>
      <c r="AH2172">
        <v>10631.078651685393</v>
      </c>
      <c r="AI2172">
        <v>13188.801652892562</v>
      </c>
      <c r="AJ2172">
        <v>10031.114503816794</v>
      </c>
      <c r="AK2172">
        <v>10106.569343065694</v>
      </c>
      <c r="AL2172">
        <v>9593.1</v>
      </c>
      <c r="AM2172">
        <v>10382.194444444445</v>
      </c>
      <c r="AN2172">
        <v>11839.384180790961</v>
      </c>
      <c r="AO2172">
        <v>12819</v>
      </c>
      <c r="AP2172">
        <v>10975.028455284553</v>
      </c>
      <c r="AQ2172">
        <v>8864.7333333333336</v>
      </c>
      <c r="AR2172">
        <v>12951.485294117647</v>
      </c>
      <c r="AS2172">
        <v>11296.344262295082</v>
      </c>
      <c r="AT2172">
        <v>10762.984126984127</v>
      </c>
      <c r="AU2172">
        <v>11950.351351351352</v>
      </c>
      <c r="AV2172">
        <v>9283.0958904109593</v>
      </c>
    </row>
    <row r="2173" spans="17:48" x14ac:dyDescent="0.4">
      <c r="Q2173">
        <v>15243.393258426966</v>
      </c>
      <c r="R2173">
        <v>15424.338842975207</v>
      </c>
      <c r="S2173">
        <v>12367.417302798982</v>
      </c>
      <c r="T2173">
        <v>13136.343065693431</v>
      </c>
      <c r="U2173">
        <v>12196.78947368421</v>
      </c>
      <c r="V2173">
        <v>13300.5625</v>
      </c>
      <c r="W2173">
        <v>15231.435028248588</v>
      </c>
      <c r="X2173">
        <v>14798.406015037594</v>
      </c>
      <c r="Y2173">
        <v>18723.934959349594</v>
      </c>
      <c r="Z2173">
        <v>11995.64</v>
      </c>
      <c r="AA2173">
        <v>14503.220588235294</v>
      </c>
      <c r="AB2173">
        <v>13829.188524590163</v>
      </c>
      <c r="AC2173">
        <v>14154.031746031746</v>
      </c>
      <c r="AD2173">
        <v>14259.504504504504</v>
      </c>
      <c r="AE2173">
        <v>12425.993150684932</v>
      </c>
      <c r="AH2173">
        <v>10626.050561797752</v>
      </c>
      <c r="AI2173">
        <v>13174.785123966942</v>
      </c>
      <c r="AJ2173">
        <v>10029.737913486006</v>
      </c>
      <c r="AK2173">
        <v>10102.83211678832</v>
      </c>
      <c r="AL2173">
        <v>9590.9315789473676</v>
      </c>
      <c r="AM2173">
        <v>10378.104166666666</v>
      </c>
      <c r="AN2173">
        <v>11841.858757062148</v>
      </c>
      <c r="AO2173">
        <v>12818.706766917294</v>
      </c>
      <c r="AP2173">
        <v>10976.008130081302</v>
      </c>
      <c r="AQ2173">
        <v>8870.0066666666662</v>
      </c>
      <c r="AR2173">
        <v>12952.691176470587</v>
      </c>
      <c r="AS2173">
        <v>11287.991803278688</v>
      </c>
      <c r="AT2173">
        <v>10763.301587301587</v>
      </c>
      <c r="AU2173">
        <v>11938.630630630631</v>
      </c>
      <c r="AV2173">
        <v>9281.801369863013</v>
      </c>
    </row>
    <row r="2174" spans="17:48" x14ac:dyDescent="0.4">
      <c r="Q2174">
        <v>15255.140449438202</v>
      </c>
      <c r="R2174">
        <v>15437.355371900827</v>
      </c>
      <c r="S2174">
        <v>12367.880407124681</v>
      </c>
      <c r="T2174">
        <v>13141.277372262773</v>
      </c>
      <c r="U2174">
        <v>12198.642105263158</v>
      </c>
      <c r="V2174">
        <v>13296.847222222223</v>
      </c>
      <c r="W2174">
        <v>15229.225988700566</v>
      </c>
      <c r="X2174">
        <v>14797.78947368421</v>
      </c>
      <c r="Y2174">
        <v>18725.882113821139</v>
      </c>
      <c r="Z2174">
        <v>11992.293333333333</v>
      </c>
      <c r="AA2174">
        <v>14492.661764705883</v>
      </c>
      <c r="AB2174">
        <v>13816.975409836066</v>
      </c>
      <c r="AC2174">
        <v>14145.126984126984</v>
      </c>
      <c r="AD2174">
        <v>14253.639639639639</v>
      </c>
      <c r="AE2174">
        <v>12419.226027397261</v>
      </c>
      <c r="AH2174">
        <v>10627.219101123595</v>
      </c>
      <c r="AI2174">
        <v>13174.223140495867</v>
      </c>
      <c r="AJ2174">
        <v>10031.34096692112</v>
      </c>
      <c r="AK2174">
        <v>10101.941605839416</v>
      </c>
      <c r="AL2174">
        <v>9581.2684210526313</v>
      </c>
      <c r="AM2174">
        <v>10382.180555555555</v>
      </c>
      <c r="AN2174">
        <v>11842.361581920904</v>
      </c>
      <c r="AO2174">
        <v>12815.872180451128</v>
      </c>
      <c r="AP2174">
        <v>10972.211382113821</v>
      </c>
      <c r="AQ2174">
        <v>8866.7866666666669</v>
      </c>
      <c r="AR2174">
        <v>12961.5</v>
      </c>
      <c r="AS2174">
        <v>11289.377049180328</v>
      </c>
      <c r="AT2174">
        <v>10771.539682539682</v>
      </c>
      <c r="AU2174">
        <v>11945.342342342343</v>
      </c>
      <c r="AV2174">
        <v>9280.6164383561645</v>
      </c>
    </row>
    <row r="2175" spans="17:48" x14ac:dyDescent="0.4">
      <c r="Q2175">
        <v>15257.14606741573</v>
      </c>
      <c r="R2175">
        <v>15431.669421487602</v>
      </c>
      <c r="S2175">
        <v>12363.516539440203</v>
      </c>
      <c r="T2175">
        <v>13132.343065693431</v>
      </c>
      <c r="U2175">
        <v>12199.942105263159</v>
      </c>
      <c r="V2175">
        <v>13295.625</v>
      </c>
      <c r="W2175">
        <v>15230.096045197741</v>
      </c>
      <c r="X2175">
        <v>14798.165413533834</v>
      </c>
      <c r="Y2175">
        <v>18724.341463414636</v>
      </c>
      <c r="Z2175">
        <v>11994.626666666667</v>
      </c>
      <c r="AA2175">
        <v>14493.558823529413</v>
      </c>
      <c r="AB2175">
        <v>13810.672131147541</v>
      </c>
      <c r="AC2175">
        <v>14154.857142857143</v>
      </c>
      <c r="AD2175">
        <v>14254.319819819821</v>
      </c>
      <c r="AE2175">
        <v>12420.82191780822</v>
      </c>
      <c r="AH2175">
        <v>10629.674157303371</v>
      </c>
      <c r="AI2175">
        <v>13166.380165289256</v>
      </c>
      <c r="AJ2175">
        <v>10032.687022900764</v>
      </c>
      <c r="AK2175">
        <v>10107.350364963504</v>
      </c>
      <c r="AL2175">
        <v>9580.1789473684203</v>
      </c>
      <c r="AM2175">
        <v>10382.472222222223</v>
      </c>
      <c r="AN2175">
        <v>11840.887005649718</v>
      </c>
      <c r="AO2175">
        <v>12816.736842105263</v>
      </c>
      <c r="AP2175">
        <v>10974.020325203252</v>
      </c>
      <c r="AQ2175">
        <v>8867.0866666666661</v>
      </c>
      <c r="AR2175">
        <v>12979.25</v>
      </c>
      <c r="AS2175">
        <v>11295.311475409837</v>
      </c>
      <c r="AT2175">
        <v>10774.428571428571</v>
      </c>
      <c r="AU2175">
        <v>11945.905405405405</v>
      </c>
      <c r="AV2175">
        <v>9282.198630136987</v>
      </c>
    </row>
    <row r="2176" spans="17:48" x14ac:dyDescent="0.4">
      <c r="Q2176">
        <v>15263.455056179775</v>
      </c>
      <c r="R2176">
        <v>15419.190082644629</v>
      </c>
      <c r="S2176">
        <v>12361.712468193384</v>
      </c>
      <c r="T2176">
        <v>13127.868613138686</v>
      </c>
      <c r="U2176">
        <v>12197</v>
      </c>
      <c r="V2176">
        <v>13304.243055555555</v>
      </c>
      <c r="W2176">
        <v>15224.536723163841</v>
      </c>
      <c r="X2176">
        <v>14789.691729323309</v>
      </c>
      <c r="Y2176">
        <v>18673.060975609755</v>
      </c>
      <c r="Z2176">
        <v>12000.366666666667</v>
      </c>
      <c r="AA2176">
        <v>14481.911764705883</v>
      </c>
      <c r="AB2176">
        <v>13863.909836065573</v>
      </c>
      <c r="AC2176">
        <v>14152.714285714286</v>
      </c>
      <c r="AD2176">
        <v>14258.599099099099</v>
      </c>
      <c r="AE2176">
        <v>12423.575342465754</v>
      </c>
      <c r="AH2176">
        <v>10636.196629213484</v>
      </c>
      <c r="AI2176">
        <v>13163.272727272728</v>
      </c>
      <c r="AJ2176">
        <v>10037.811704834605</v>
      </c>
      <c r="AK2176">
        <v>10103.408759124088</v>
      </c>
      <c r="AL2176">
        <v>9576.105263157895</v>
      </c>
      <c r="AM2176">
        <v>10382.395833333334</v>
      </c>
      <c r="AN2176">
        <v>11836.169491525423</v>
      </c>
      <c r="AO2176">
        <v>12823.458646616542</v>
      </c>
      <c r="AP2176">
        <v>10969.081300813008</v>
      </c>
      <c r="AQ2176">
        <v>8867.5266666666666</v>
      </c>
      <c r="AR2176">
        <v>12979.823529411764</v>
      </c>
      <c r="AS2176">
        <v>11321.803278688525</v>
      </c>
      <c r="AT2176">
        <v>10772.428571428571</v>
      </c>
      <c r="AU2176">
        <v>11950.504504504504</v>
      </c>
      <c r="AV2176">
        <v>9281.6849315068484</v>
      </c>
    </row>
    <row r="2177" spans="17:48" x14ac:dyDescent="0.4">
      <c r="Q2177">
        <v>15266.662921348314</v>
      </c>
      <c r="R2177">
        <v>15409.396694214876</v>
      </c>
      <c r="S2177">
        <v>12379.926208651399</v>
      </c>
      <c r="T2177">
        <v>13140.547445255474</v>
      </c>
      <c r="U2177">
        <v>12197.6</v>
      </c>
      <c r="V2177">
        <v>13306.243055555555</v>
      </c>
      <c r="W2177">
        <v>15231.762711864407</v>
      </c>
      <c r="X2177">
        <v>14791.812030075187</v>
      </c>
      <c r="Y2177">
        <v>18714.524390243903</v>
      </c>
      <c r="Z2177">
        <v>11998.653333333334</v>
      </c>
      <c r="AA2177">
        <v>14470.632352941177</v>
      </c>
      <c r="AB2177">
        <v>13821.180327868853</v>
      </c>
      <c r="AC2177">
        <v>14147.507936507936</v>
      </c>
      <c r="AD2177">
        <v>14261.738738738739</v>
      </c>
      <c r="AE2177">
        <v>12414.671232876712</v>
      </c>
      <c r="AH2177">
        <v>10637.882022471909</v>
      </c>
      <c r="AI2177">
        <v>13164.413223140496</v>
      </c>
      <c r="AJ2177">
        <v>10066.061068702291</v>
      </c>
      <c r="AK2177">
        <v>10101.518248175182</v>
      </c>
      <c r="AL2177">
        <v>9580.0578947368413</v>
      </c>
      <c r="AM2177">
        <v>10384.159722222223</v>
      </c>
      <c r="AN2177">
        <v>11833.214689265536</v>
      </c>
      <c r="AO2177">
        <v>12812.172932330826</v>
      </c>
      <c r="AP2177">
        <v>10965.861788617885</v>
      </c>
      <c r="AQ2177">
        <v>8866.5133333333342</v>
      </c>
      <c r="AR2177">
        <v>12967.955882352941</v>
      </c>
      <c r="AS2177">
        <v>11302.893442622952</v>
      </c>
      <c r="AT2177">
        <v>10779.317460317461</v>
      </c>
      <c r="AU2177">
        <v>11947.400900900901</v>
      </c>
      <c r="AV2177">
        <v>9275.6164383561645</v>
      </c>
    </row>
    <row r="2178" spans="17:48" x14ac:dyDescent="0.4">
      <c r="Q2178">
        <v>15256.438202247191</v>
      </c>
      <c r="R2178">
        <v>15423.05785123967</v>
      </c>
      <c r="S2178">
        <v>12365.821882951654</v>
      </c>
      <c r="T2178">
        <v>13147.751824817518</v>
      </c>
      <c r="U2178">
        <v>12200.542105263157</v>
      </c>
      <c r="V2178">
        <v>13313.159722222223</v>
      </c>
      <c r="W2178">
        <v>15234.355932203391</v>
      </c>
      <c r="X2178">
        <v>14769.887218045113</v>
      </c>
      <c r="Y2178">
        <v>18735.40243902439</v>
      </c>
      <c r="Z2178">
        <v>12001.293333333333</v>
      </c>
      <c r="AA2178">
        <v>14469.573529411764</v>
      </c>
      <c r="AB2178">
        <v>13859.901639344262</v>
      </c>
      <c r="AC2178">
        <v>14147.888888888889</v>
      </c>
      <c r="AD2178">
        <v>14261.472972972973</v>
      </c>
      <c r="AE2178">
        <v>12417.513698630137</v>
      </c>
      <c r="AH2178">
        <v>10642.056179775282</v>
      </c>
      <c r="AI2178">
        <v>13174.214876033058</v>
      </c>
      <c r="AJ2178">
        <v>10038.170483460559</v>
      </c>
      <c r="AK2178">
        <v>10100.160583941606</v>
      </c>
      <c r="AL2178">
        <v>9577.6578947368416</v>
      </c>
      <c r="AM2178">
        <v>10383.201388888889</v>
      </c>
      <c r="AN2178">
        <v>11835.813559322034</v>
      </c>
      <c r="AO2178">
        <v>12794.849624060151</v>
      </c>
      <c r="AP2178">
        <v>10968.378048780487</v>
      </c>
      <c r="AQ2178">
        <v>8860.4666666666672</v>
      </c>
      <c r="AR2178">
        <v>12965.882352941177</v>
      </c>
      <c r="AS2178">
        <v>11318.213114754099</v>
      </c>
      <c r="AT2178">
        <v>10780.825396825398</v>
      </c>
      <c r="AU2178">
        <v>11946.072072072073</v>
      </c>
      <c r="AV2178">
        <v>9271.3835616438355</v>
      </c>
    </row>
    <row r="2179" spans="17:48" x14ac:dyDescent="0.4">
      <c r="Q2179">
        <v>15252.943820224718</v>
      </c>
      <c r="R2179">
        <v>15418.785123966942</v>
      </c>
      <c r="S2179">
        <v>12363.516539440203</v>
      </c>
      <c r="T2179">
        <v>13148.248175182482</v>
      </c>
      <c r="U2179">
        <v>12194.805263157894</v>
      </c>
      <c r="V2179">
        <v>13311.243055555555</v>
      </c>
      <c r="W2179">
        <v>15245.305084745763</v>
      </c>
      <c r="X2179">
        <v>14757.406015037594</v>
      </c>
      <c r="Y2179">
        <v>18686.735772357722</v>
      </c>
      <c r="Z2179">
        <v>12003.106666666667</v>
      </c>
      <c r="AA2179">
        <v>14482.176470588236</v>
      </c>
      <c r="AB2179">
        <v>13852.901639344262</v>
      </c>
      <c r="AC2179">
        <v>14134.79365079365</v>
      </c>
      <c r="AD2179">
        <v>14255.756756756757</v>
      </c>
      <c r="AE2179">
        <v>12425.184931506848</v>
      </c>
      <c r="AH2179">
        <v>10636.162921348314</v>
      </c>
      <c r="AI2179">
        <v>13174.355371900827</v>
      </c>
      <c r="AJ2179">
        <v>10039.165394402036</v>
      </c>
      <c r="AK2179">
        <v>10107.109489051094</v>
      </c>
      <c r="AL2179">
        <v>9577.4421052631587</v>
      </c>
      <c r="AM2179">
        <v>10380.069444444445</v>
      </c>
      <c r="AN2179">
        <v>11835.401129943502</v>
      </c>
      <c r="AO2179">
        <v>12800.203007518798</v>
      </c>
      <c r="AP2179">
        <v>10961.077235772358</v>
      </c>
      <c r="AQ2179">
        <v>8858.1</v>
      </c>
      <c r="AR2179">
        <v>12962.89705882353</v>
      </c>
      <c r="AS2179">
        <v>11322.991803278688</v>
      </c>
      <c r="AT2179">
        <v>10772.968253968254</v>
      </c>
      <c r="AU2179">
        <v>11940.454954954956</v>
      </c>
      <c r="AV2179">
        <v>9268.2397260273974</v>
      </c>
    </row>
    <row r="2180" spans="17:48" x14ac:dyDescent="0.4">
      <c r="Q2180">
        <v>15250.494382022473</v>
      </c>
      <c r="R2180">
        <v>15420.03305785124</v>
      </c>
      <c r="S2180">
        <v>12364.335877862595</v>
      </c>
      <c r="T2180">
        <v>13159.372262773722</v>
      </c>
      <c r="U2180">
        <v>12194.731578947369</v>
      </c>
      <c r="V2180">
        <v>13312.229166666666</v>
      </c>
      <c r="W2180">
        <v>15239.785310734464</v>
      </c>
      <c r="X2180">
        <v>14763.66917293233</v>
      </c>
      <c r="Y2180">
        <v>18713.325203252032</v>
      </c>
      <c r="Z2180">
        <v>11996.066666666668</v>
      </c>
      <c r="AA2180">
        <v>14486.264705882353</v>
      </c>
      <c r="AB2180">
        <v>13856.344262295082</v>
      </c>
      <c r="AC2180">
        <v>14135.873015873016</v>
      </c>
      <c r="AD2180">
        <v>14253.752252252252</v>
      </c>
      <c r="AE2180">
        <v>12430.431506849314</v>
      </c>
      <c r="AH2180">
        <v>10633.556179775282</v>
      </c>
      <c r="AI2180">
        <v>13177.504132231405</v>
      </c>
      <c r="AJ2180">
        <v>10038.442748091604</v>
      </c>
      <c r="AK2180">
        <v>10101.430656934306</v>
      </c>
      <c r="AL2180">
        <v>9577.089473684211</v>
      </c>
      <c r="AM2180">
        <v>10376.354166666666</v>
      </c>
      <c r="AN2180">
        <v>11833.141242937852</v>
      </c>
      <c r="AO2180">
        <v>12800.270676691729</v>
      </c>
      <c r="AP2180">
        <v>10959.666666666666</v>
      </c>
      <c r="AQ2180">
        <v>8856.8133333333335</v>
      </c>
      <c r="AR2180">
        <v>12942</v>
      </c>
      <c r="AS2180">
        <v>11321.016393442624</v>
      </c>
      <c r="AT2180">
        <v>10767.428571428571</v>
      </c>
      <c r="AU2180">
        <v>11935.792792792792</v>
      </c>
      <c r="AV2180">
        <v>9267.9863013698632</v>
      </c>
    </row>
    <row r="2181" spans="17:48" x14ac:dyDescent="0.4">
      <c r="Q2181">
        <v>15251.297752808989</v>
      </c>
      <c r="R2181">
        <v>15431.933884297521</v>
      </c>
      <c r="S2181">
        <v>12364.758269720101</v>
      </c>
      <c r="T2181">
        <v>13158.430656934306</v>
      </c>
      <c r="U2181">
        <v>12194.5</v>
      </c>
      <c r="V2181">
        <v>13310.513888888889</v>
      </c>
      <c r="W2181">
        <v>15230.079096045198</v>
      </c>
      <c r="X2181">
        <v>14768.263157894737</v>
      </c>
      <c r="Y2181">
        <v>18705.703252032519</v>
      </c>
      <c r="Z2181">
        <v>11989.366666666667</v>
      </c>
      <c r="AA2181">
        <v>14477.411764705883</v>
      </c>
      <c r="AB2181">
        <v>13839.172131147541</v>
      </c>
      <c r="AC2181">
        <v>14132.714285714286</v>
      </c>
      <c r="AD2181">
        <v>14259.301801801801</v>
      </c>
      <c r="AE2181">
        <v>12443.945205479453</v>
      </c>
      <c r="AH2181">
        <v>10630.943820224718</v>
      </c>
      <c r="AI2181">
        <v>13181.801652892562</v>
      </c>
      <c r="AJ2181">
        <v>10038.221374045801</v>
      </c>
      <c r="AK2181">
        <v>10110.897810218978</v>
      </c>
      <c r="AL2181">
        <v>9572.9578947368427</v>
      </c>
      <c r="AM2181">
        <v>10377.729166666666</v>
      </c>
      <c r="AN2181">
        <v>11835.915254237289</v>
      </c>
      <c r="AO2181">
        <v>12791.90977443609</v>
      </c>
      <c r="AP2181">
        <v>10960.642276422765</v>
      </c>
      <c r="AQ2181">
        <v>8859.8866666666672</v>
      </c>
      <c r="AR2181">
        <v>12946.279411764706</v>
      </c>
      <c r="AS2181">
        <v>11316.72950819672</v>
      </c>
      <c r="AT2181">
        <v>10766.460317460318</v>
      </c>
      <c r="AU2181">
        <v>11934.990990990991</v>
      </c>
      <c r="AV2181">
        <v>9270.0410958904104</v>
      </c>
    </row>
    <row r="2182" spans="17:48" x14ac:dyDescent="0.4">
      <c r="Q2182">
        <v>15255.713483146068</v>
      </c>
      <c r="R2182">
        <v>15445.396694214876</v>
      </c>
      <c r="S2182">
        <v>12365.707379134859</v>
      </c>
      <c r="T2182">
        <v>13161.116788321167</v>
      </c>
      <c r="U2182">
        <v>12195.778947368421</v>
      </c>
      <c r="V2182">
        <v>13302.25</v>
      </c>
      <c r="W2182">
        <v>15232.785310734464</v>
      </c>
      <c r="X2182">
        <v>14755.007518796992</v>
      </c>
      <c r="Y2182">
        <v>18691.536585365855</v>
      </c>
      <c r="Z2182">
        <v>11978.773333333333</v>
      </c>
      <c r="AA2182">
        <v>14467.632352941177</v>
      </c>
      <c r="AB2182">
        <v>13836.065573770491</v>
      </c>
      <c r="AC2182">
        <v>14132.174603174602</v>
      </c>
      <c r="AD2182">
        <v>14260.639639639639</v>
      </c>
      <c r="AE2182">
        <v>12439.465753424658</v>
      </c>
      <c r="AH2182">
        <v>10627.35393258427</v>
      </c>
      <c r="AI2182">
        <v>13184.01652892562</v>
      </c>
      <c r="AJ2182">
        <v>10043.90330788804</v>
      </c>
      <c r="AK2182">
        <v>10109.810218978102</v>
      </c>
      <c r="AL2182">
        <v>9571.5052631578947</v>
      </c>
      <c r="AM2182">
        <v>10377.055555555555</v>
      </c>
      <c r="AN2182">
        <v>11837.864406779661</v>
      </c>
      <c r="AO2182">
        <v>12786.947368421053</v>
      </c>
      <c r="AP2182">
        <v>10959.49593495935</v>
      </c>
      <c r="AQ2182">
        <v>8862.4599999999991</v>
      </c>
      <c r="AR2182">
        <v>12955.073529411764</v>
      </c>
      <c r="AS2182">
        <v>11310.688524590163</v>
      </c>
      <c r="AT2182">
        <v>10756.539682539682</v>
      </c>
      <c r="AU2182">
        <v>11933.121621621622</v>
      </c>
      <c r="AV2182">
        <v>9272.301369863013</v>
      </c>
    </row>
    <row r="2183" spans="17:48" x14ac:dyDescent="0.4">
      <c r="Q2183">
        <v>15275.359550561798</v>
      </c>
      <c r="R2183">
        <v>15447.148760330578</v>
      </c>
      <c r="S2183">
        <v>12369.526717557252</v>
      </c>
      <c r="T2183">
        <v>13161.233576642337</v>
      </c>
      <c r="U2183">
        <v>12196.594736842106</v>
      </c>
      <c r="V2183">
        <v>13283.375</v>
      </c>
      <c r="W2183">
        <v>15225.378531073446</v>
      </c>
      <c r="X2183">
        <v>14763.082706766918</v>
      </c>
      <c r="Y2183">
        <v>18630.487804878048</v>
      </c>
      <c r="Z2183">
        <v>11973.246666666666</v>
      </c>
      <c r="AA2183">
        <v>14465.470588235294</v>
      </c>
      <c r="AB2183">
        <v>13842.360655737704</v>
      </c>
      <c r="AC2183">
        <v>14113.396825396825</v>
      </c>
      <c r="AD2183">
        <v>14266.599099099099</v>
      </c>
      <c r="AE2183">
        <v>12422.513698630137</v>
      </c>
      <c r="AH2183">
        <v>10629.837078651686</v>
      </c>
      <c r="AI2183">
        <v>13173.247933884297</v>
      </c>
      <c r="AJ2183">
        <v>10044.847328244276</v>
      </c>
      <c r="AK2183">
        <v>10108.153284671533</v>
      </c>
      <c r="AL2183">
        <v>9566.894736842105</v>
      </c>
      <c r="AM2183">
        <v>10379.201388888889</v>
      </c>
      <c r="AN2183">
        <v>11827.762711864407</v>
      </c>
      <c r="AO2183">
        <v>12789.834586466166</v>
      </c>
      <c r="AP2183">
        <v>10957.069105691056</v>
      </c>
      <c r="AQ2183">
        <v>8867.5733333333337</v>
      </c>
      <c r="AR2183">
        <v>12954.088235294117</v>
      </c>
      <c r="AS2183">
        <v>11308.22950819672</v>
      </c>
      <c r="AT2183">
        <v>10746.888888888889</v>
      </c>
      <c r="AU2183">
        <v>11932.472972972973</v>
      </c>
      <c r="AV2183">
        <v>9274.6643835616433</v>
      </c>
    </row>
    <row r="2184" spans="17:48" x14ac:dyDescent="0.4">
      <c r="Q2184">
        <v>15295.674157303371</v>
      </c>
      <c r="R2184">
        <v>15441.92561983471</v>
      </c>
      <c r="S2184">
        <v>12373.506361323156</v>
      </c>
      <c r="T2184">
        <v>13153.941605839416</v>
      </c>
      <c r="U2184">
        <v>12201.526315789473</v>
      </c>
      <c r="V2184">
        <v>13278.034722222223</v>
      </c>
      <c r="W2184">
        <v>15210.887005649718</v>
      </c>
      <c r="X2184">
        <v>14769.518796992481</v>
      </c>
      <c r="Y2184">
        <v>18642.272357723577</v>
      </c>
      <c r="Z2184">
        <v>11967.886666666667</v>
      </c>
      <c r="AA2184">
        <v>14463.264705882353</v>
      </c>
      <c r="AB2184">
        <v>13844.237704918032</v>
      </c>
      <c r="AC2184">
        <v>14118.587301587302</v>
      </c>
      <c r="AD2184">
        <v>14273.549549549549</v>
      </c>
      <c r="AE2184">
        <v>12418.657534246575</v>
      </c>
      <c r="AH2184">
        <v>10634.780898876405</v>
      </c>
      <c r="AI2184">
        <v>13175.528925619834</v>
      </c>
      <c r="AJ2184">
        <v>10046.465648854963</v>
      </c>
      <c r="AK2184">
        <v>10101.138686131388</v>
      </c>
      <c r="AL2184">
        <v>9570.9052631578943</v>
      </c>
      <c r="AM2184">
        <v>10382.548611111111</v>
      </c>
      <c r="AN2184">
        <v>11831.581920903955</v>
      </c>
      <c r="AO2184">
        <v>12785.533834586466</v>
      </c>
      <c r="AP2184">
        <v>10957.508130081302</v>
      </c>
      <c r="AQ2184">
        <v>8871.6933333333327</v>
      </c>
      <c r="AR2184">
        <v>12955</v>
      </c>
      <c r="AS2184">
        <v>11282.950819672131</v>
      </c>
      <c r="AT2184">
        <v>10746.809523809523</v>
      </c>
      <c r="AU2184">
        <v>11921.981981981982</v>
      </c>
      <c r="AV2184">
        <v>9278.3767123287671</v>
      </c>
    </row>
    <row r="2185" spans="17:48" x14ac:dyDescent="0.4">
      <c r="Q2185">
        <v>15311.657303370786</v>
      </c>
      <c r="R2185">
        <v>15443.94214876033</v>
      </c>
      <c r="S2185">
        <v>12389.09669211196</v>
      </c>
      <c r="T2185">
        <v>13146.014598540147</v>
      </c>
      <c r="U2185">
        <v>12196.363157894737</v>
      </c>
      <c r="V2185">
        <v>13280.131944444445</v>
      </c>
      <c r="W2185">
        <v>15206.853107344632</v>
      </c>
      <c r="X2185">
        <v>14762.338345864662</v>
      </c>
      <c r="Y2185">
        <v>18635.560975609755</v>
      </c>
      <c r="Z2185">
        <v>11972.213333333333</v>
      </c>
      <c r="AA2185">
        <v>14469.176470588236</v>
      </c>
      <c r="AB2185">
        <v>13836.926229508197</v>
      </c>
      <c r="AC2185">
        <v>14111.63492063492</v>
      </c>
      <c r="AD2185">
        <v>14282.031531531531</v>
      </c>
      <c r="AE2185">
        <v>12420.383561643835</v>
      </c>
      <c r="AH2185">
        <v>10635.76404494382</v>
      </c>
      <c r="AI2185">
        <v>13170.272727272728</v>
      </c>
      <c r="AJ2185">
        <v>10078.300254452926</v>
      </c>
      <c r="AK2185">
        <v>10098.547445255474</v>
      </c>
      <c r="AL2185">
        <v>9566.4526315789481</v>
      </c>
      <c r="AM2185">
        <v>10382.819444444445</v>
      </c>
      <c r="AN2185">
        <v>11840.412429378532</v>
      </c>
      <c r="AO2185">
        <v>12775.714285714286</v>
      </c>
      <c r="AP2185">
        <v>10952.853658536585</v>
      </c>
      <c r="AQ2185">
        <v>8872.48</v>
      </c>
      <c r="AR2185">
        <v>12946.617647058823</v>
      </c>
      <c r="AS2185">
        <v>11283.934426229509</v>
      </c>
      <c r="AT2185">
        <v>10746.253968253968</v>
      </c>
      <c r="AU2185">
        <v>11920.675675675675</v>
      </c>
      <c r="AV2185">
        <v>9280.4931506849316</v>
      </c>
    </row>
    <row r="2186" spans="17:48" x14ac:dyDescent="0.4">
      <c r="Q2186">
        <v>15316.921348314607</v>
      </c>
      <c r="R2186">
        <v>15434.619834710744</v>
      </c>
      <c r="S2186">
        <v>12369.114503816794</v>
      </c>
      <c r="T2186">
        <v>13137.372262773722</v>
      </c>
      <c r="U2186">
        <v>12198.121052631579</v>
      </c>
      <c r="V2186">
        <v>13279.048611111111</v>
      </c>
      <c r="W2186">
        <v>15202.0395480226</v>
      </c>
      <c r="X2186">
        <v>14765.323308270677</v>
      </c>
      <c r="Y2186">
        <v>18589.085365853658</v>
      </c>
      <c r="Z2186">
        <v>11971.92</v>
      </c>
      <c r="AA2186">
        <v>14476</v>
      </c>
      <c r="AB2186">
        <v>13838.688524590163</v>
      </c>
      <c r="AC2186">
        <v>14133.047619047618</v>
      </c>
      <c r="AD2186">
        <v>14283.184684684684</v>
      </c>
      <c r="AE2186">
        <v>12420.246575342466</v>
      </c>
      <c r="AH2186">
        <v>10643.185393258427</v>
      </c>
      <c r="AI2186">
        <v>13173.628099173553</v>
      </c>
      <c r="AJ2186">
        <v>10041.157760814249</v>
      </c>
      <c r="AK2186">
        <v>10091.978102189782</v>
      </c>
      <c r="AL2186">
        <v>9571.0631578947377</v>
      </c>
      <c r="AM2186">
        <v>10385.340277777777</v>
      </c>
      <c r="AN2186">
        <v>11841.322033898305</v>
      </c>
      <c r="AO2186">
        <v>12774.593984962406</v>
      </c>
      <c r="AP2186">
        <v>10953.121951219513</v>
      </c>
      <c r="AQ2186">
        <v>8871.8066666666673</v>
      </c>
      <c r="AR2186">
        <v>12938.044117647059</v>
      </c>
      <c r="AS2186">
        <v>11273.393442622952</v>
      </c>
      <c r="AT2186">
        <v>10748.682539682539</v>
      </c>
      <c r="AU2186">
        <v>11919.180180180179</v>
      </c>
      <c r="AV2186">
        <v>9280.1027397260277</v>
      </c>
    </row>
    <row r="2187" spans="17:48" x14ac:dyDescent="0.4">
      <c r="Q2187">
        <v>15324.331460674157</v>
      </c>
      <c r="R2187">
        <v>15427.09090909091</v>
      </c>
      <c r="S2187">
        <v>12327.572519083969</v>
      </c>
      <c r="T2187">
        <v>13127.467153284671</v>
      </c>
      <c r="U2187">
        <v>12193.463157894737</v>
      </c>
      <c r="V2187">
        <v>13288.319444444445</v>
      </c>
      <c r="W2187">
        <v>15191.118644067798</v>
      </c>
      <c r="X2187">
        <v>14758.849624060151</v>
      </c>
      <c r="Y2187">
        <v>18690.32113821138</v>
      </c>
      <c r="Z2187">
        <v>11973.573333333334</v>
      </c>
      <c r="AA2187">
        <v>14494.294117647059</v>
      </c>
      <c r="AB2187">
        <v>13822.540983606557</v>
      </c>
      <c r="AC2187">
        <v>14141.777777777777</v>
      </c>
      <c r="AD2187">
        <v>14278.099099099099</v>
      </c>
      <c r="AE2187">
        <v>12411.883561643835</v>
      </c>
      <c r="AH2187">
        <v>10645.634831460675</v>
      </c>
      <c r="AI2187">
        <v>13175.305785123966</v>
      </c>
      <c r="AJ2187">
        <v>9990.3486005089053</v>
      </c>
      <c r="AK2187">
        <v>10094.737226277372</v>
      </c>
      <c r="AL2187">
        <v>9566.0842105263164</v>
      </c>
      <c r="AM2187">
        <v>10386.659722222223</v>
      </c>
      <c r="AN2187">
        <v>11846.93220338983</v>
      </c>
      <c r="AO2187">
        <v>12772.443609022557</v>
      </c>
      <c r="AP2187">
        <v>10949.337398373984</v>
      </c>
      <c r="AQ2187">
        <v>8870.52</v>
      </c>
      <c r="AR2187">
        <v>12936.39705882353</v>
      </c>
      <c r="AS2187">
        <v>11272.204918032787</v>
      </c>
      <c r="AT2187">
        <v>10747.809523809523</v>
      </c>
      <c r="AU2187">
        <v>11920.851351351352</v>
      </c>
      <c r="AV2187">
        <v>9277.82191780822</v>
      </c>
    </row>
    <row r="2188" spans="17:48" x14ac:dyDescent="0.4">
      <c r="Q2188">
        <v>15323.550561797752</v>
      </c>
      <c r="R2188">
        <v>15406.049586776859</v>
      </c>
      <c r="S2188">
        <v>12365.002544529261</v>
      </c>
      <c r="T2188">
        <v>13123.686131386861</v>
      </c>
      <c r="U2188">
        <v>12188.921052631578</v>
      </c>
      <c r="V2188">
        <v>13299.701388888889</v>
      </c>
      <c r="W2188">
        <v>15188.661016949152</v>
      </c>
      <c r="X2188">
        <v>14754.947368421053</v>
      </c>
      <c r="Y2188">
        <v>18657.382113821139</v>
      </c>
      <c r="Z2188">
        <v>11976.373333333333</v>
      </c>
      <c r="AA2188">
        <v>14500.735294117647</v>
      </c>
      <c r="AB2188">
        <v>13808.303278688525</v>
      </c>
      <c r="AC2188">
        <v>14140.571428571429</v>
      </c>
      <c r="AD2188">
        <v>14271.797297297297</v>
      </c>
      <c r="AE2188">
        <v>12418.164383561643</v>
      </c>
      <c r="AH2188">
        <v>10643.022471910112</v>
      </c>
      <c r="AI2188">
        <v>13193.421487603306</v>
      </c>
      <c r="AJ2188">
        <v>10040.160305343512</v>
      </c>
      <c r="AK2188">
        <v>10095.328467153284</v>
      </c>
      <c r="AL2188">
        <v>9568.7684210526313</v>
      </c>
      <c r="AM2188">
        <v>10388.881944444445</v>
      </c>
      <c r="AN2188">
        <v>11849.333333333334</v>
      </c>
      <c r="AO2188">
        <v>12775.804511278195</v>
      </c>
      <c r="AP2188">
        <v>10949.520325203252</v>
      </c>
      <c r="AQ2188">
        <v>8867.6066666666666</v>
      </c>
      <c r="AR2188">
        <v>12925.661764705883</v>
      </c>
      <c r="AS2188">
        <v>11266.72950819672</v>
      </c>
      <c r="AT2188">
        <v>10762.507936507936</v>
      </c>
      <c r="AU2188">
        <v>11924.427927927927</v>
      </c>
      <c r="AV2188">
        <v>9280.9178082191775</v>
      </c>
    </row>
    <row r="2189" spans="17:48" x14ac:dyDescent="0.4">
      <c r="Q2189">
        <v>15313.432584269663</v>
      </c>
      <c r="R2189">
        <v>15398.07438016529</v>
      </c>
      <c r="S2189">
        <v>12362.684478371501</v>
      </c>
      <c r="T2189">
        <v>13125.021897810218</v>
      </c>
      <c r="U2189">
        <v>12179.052631578947</v>
      </c>
      <c r="V2189">
        <v>13310.986111111111</v>
      </c>
      <c r="W2189">
        <v>15189.491525423729</v>
      </c>
      <c r="X2189">
        <v>14764.127819548872</v>
      </c>
      <c r="Y2189">
        <v>18673.699186991871</v>
      </c>
      <c r="Z2189">
        <v>11982.213333333333</v>
      </c>
      <c r="AA2189">
        <v>14511.25</v>
      </c>
      <c r="AB2189">
        <v>13803.122950819672</v>
      </c>
      <c r="AC2189">
        <v>14144.936507936507</v>
      </c>
      <c r="AD2189">
        <v>14277.175675675675</v>
      </c>
      <c r="AE2189">
        <v>12414.294520547945</v>
      </c>
      <c r="AH2189">
        <v>10639.370786516854</v>
      </c>
      <c r="AI2189">
        <v>13190.01652892562</v>
      </c>
      <c r="AJ2189">
        <v>10041.335877862595</v>
      </c>
      <c r="AK2189">
        <v>10093.357664233577</v>
      </c>
      <c r="AL2189">
        <v>9569.9421052631587</v>
      </c>
      <c r="AM2189">
        <v>10386.555555555555</v>
      </c>
      <c r="AN2189">
        <v>11848.74011299435</v>
      </c>
      <c r="AO2189">
        <v>12767.503759398496</v>
      </c>
      <c r="AP2189">
        <v>10950.646341463415</v>
      </c>
      <c r="AQ2189">
        <v>8867.2666666666664</v>
      </c>
      <c r="AR2189">
        <v>12927.867647058823</v>
      </c>
      <c r="AS2189">
        <v>11271.245901639344</v>
      </c>
      <c r="AT2189">
        <v>10764.746031746032</v>
      </c>
      <c r="AU2189">
        <v>11936.391891891892</v>
      </c>
      <c r="AV2189">
        <v>9281.1301369863013</v>
      </c>
    </row>
    <row r="2190" spans="17:48" x14ac:dyDescent="0.4">
      <c r="Q2190">
        <v>15316.331460674157</v>
      </c>
      <c r="R2190">
        <v>15394.809917355371</v>
      </c>
      <c r="S2190">
        <v>12365.814249363868</v>
      </c>
      <c r="T2190">
        <v>13119.868613138686</v>
      </c>
      <c r="U2190">
        <v>12180.652631578947</v>
      </c>
      <c r="V2190">
        <v>13311.520833333334</v>
      </c>
      <c r="W2190">
        <v>15188.672316384182</v>
      </c>
      <c r="X2190">
        <v>14768.218045112782</v>
      </c>
      <c r="Y2190">
        <v>18669.735772357722</v>
      </c>
      <c r="Z2190">
        <v>11977.293333333333</v>
      </c>
      <c r="AA2190">
        <v>14509.955882352941</v>
      </c>
      <c r="AB2190">
        <v>13786.901639344262</v>
      </c>
      <c r="AC2190">
        <v>14138.809523809523</v>
      </c>
      <c r="AD2190">
        <v>14275.45945945946</v>
      </c>
      <c r="AE2190">
        <v>12405.513698630137</v>
      </c>
      <c r="AH2190">
        <v>10640.455056179775</v>
      </c>
      <c r="AI2190">
        <v>13181.239669421488</v>
      </c>
      <c r="AJ2190">
        <v>10038.727735368957</v>
      </c>
      <c r="AK2190">
        <v>10100.927007299269</v>
      </c>
      <c r="AL2190">
        <v>9572.3578947368424</v>
      </c>
      <c r="AM2190">
        <v>10384.402777777777</v>
      </c>
      <c r="AN2190">
        <v>11841.525423728814</v>
      </c>
      <c r="AO2190">
        <v>12775.646616541353</v>
      </c>
      <c r="AP2190">
        <v>10950.130081300813</v>
      </c>
      <c r="AQ2190">
        <v>8865.1133333333328</v>
      </c>
      <c r="AR2190">
        <v>12939.441176470587</v>
      </c>
      <c r="AS2190">
        <v>11255.213114754099</v>
      </c>
      <c r="AT2190">
        <v>10760.285714285714</v>
      </c>
      <c r="AU2190">
        <v>11935.283783783783</v>
      </c>
      <c r="AV2190">
        <v>9276.1438356164381</v>
      </c>
    </row>
    <row r="2191" spans="17:48" x14ac:dyDescent="0.4">
      <c r="Q2191">
        <v>15320.314606741573</v>
      </c>
      <c r="R2191">
        <v>15386.396694214876</v>
      </c>
      <c r="S2191">
        <v>12367.760814249365</v>
      </c>
      <c r="T2191">
        <v>13123.912408759124</v>
      </c>
      <c r="U2191">
        <v>12185.005263157895</v>
      </c>
      <c r="V2191">
        <v>13313.666666666666</v>
      </c>
      <c r="W2191">
        <v>15193.214689265536</v>
      </c>
      <c r="X2191">
        <v>14757.924812030074</v>
      </c>
      <c r="Y2191">
        <v>18614.621951219513</v>
      </c>
      <c r="Z2191">
        <v>11969.726666666667</v>
      </c>
      <c r="AA2191">
        <v>14524.35294117647</v>
      </c>
      <c r="AB2191">
        <v>13830.172131147541</v>
      </c>
      <c r="AC2191">
        <v>14144.682539682539</v>
      </c>
      <c r="AD2191">
        <v>14275.549549549549</v>
      </c>
      <c r="AE2191">
        <v>12404.445205479453</v>
      </c>
      <c r="AH2191">
        <v>10632.730337078652</v>
      </c>
      <c r="AI2191">
        <v>13166.504132231405</v>
      </c>
      <c r="AJ2191">
        <v>10040.709923664122</v>
      </c>
      <c r="AK2191">
        <v>10095.525547445255</v>
      </c>
      <c r="AL2191">
        <v>9568.9263157894729</v>
      </c>
      <c r="AM2191">
        <v>10377.722222222223</v>
      </c>
      <c r="AN2191">
        <v>11839.610169491525</v>
      </c>
      <c r="AO2191">
        <v>12775.796992481202</v>
      </c>
      <c r="AP2191">
        <v>10954.939024390244</v>
      </c>
      <c r="AQ2191">
        <v>8857.9733333333334</v>
      </c>
      <c r="AR2191">
        <v>12932.89705882353</v>
      </c>
      <c r="AS2191">
        <v>11270.532786885246</v>
      </c>
      <c r="AT2191">
        <v>10753.84126984127</v>
      </c>
      <c r="AU2191">
        <v>11933.211711711712</v>
      </c>
      <c r="AV2191">
        <v>9284.3630136986303</v>
      </c>
    </row>
    <row r="2192" spans="17:48" x14ac:dyDescent="0.4">
      <c r="Q2192">
        <v>15331.825842696629</v>
      </c>
      <c r="R2192">
        <v>15387.892561983472</v>
      </c>
      <c r="S2192">
        <v>12372.837150127227</v>
      </c>
      <c r="T2192">
        <v>13114.788321167884</v>
      </c>
      <c r="U2192">
        <v>12188.542105263157</v>
      </c>
      <c r="V2192">
        <v>13306.375</v>
      </c>
      <c r="W2192">
        <v>15203.683615819209</v>
      </c>
      <c r="X2192">
        <v>14766.067669172933</v>
      </c>
      <c r="Y2192">
        <v>18615.796747967481</v>
      </c>
      <c r="Z2192">
        <v>11973.56</v>
      </c>
      <c r="AA2192">
        <v>14522.294117647059</v>
      </c>
      <c r="AB2192">
        <v>13817.38524590164</v>
      </c>
      <c r="AC2192">
        <v>14122.444444444445</v>
      </c>
      <c r="AD2192">
        <v>14281.441441441442</v>
      </c>
      <c r="AE2192">
        <v>12411.301369863013</v>
      </c>
      <c r="AH2192">
        <v>10633.752808988764</v>
      </c>
      <c r="AI2192">
        <v>13162.01652892562</v>
      </c>
      <c r="AJ2192">
        <v>10032.501272264632</v>
      </c>
      <c r="AK2192">
        <v>10093.029197080292</v>
      </c>
      <c r="AL2192">
        <v>9569.273684210526</v>
      </c>
      <c r="AM2192">
        <v>10374.604166666666</v>
      </c>
      <c r="AN2192">
        <v>11837.497175141243</v>
      </c>
      <c r="AO2192">
        <v>12775.195488721805</v>
      </c>
      <c r="AP2192">
        <v>10954.028455284553</v>
      </c>
      <c r="AQ2192">
        <v>8856.94</v>
      </c>
      <c r="AR2192">
        <v>12932.382352941177</v>
      </c>
      <c r="AS2192">
        <v>11268.016393442624</v>
      </c>
      <c r="AT2192">
        <v>10754.476190476191</v>
      </c>
      <c r="AU2192">
        <v>11931.752252252252</v>
      </c>
      <c r="AV2192">
        <v>9282.4520547945212</v>
      </c>
    </row>
    <row r="2193" spans="17:48" x14ac:dyDescent="0.4">
      <c r="Q2193">
        <v>15337.129213483146</v>
      </c>
      <c r="R2193">
        <v>15400.636363636364</v>
      </c>
      <c r="S2193">
        <v>12362.183206106871</v>
      </c>
      <c r="T2193">
        <v>13107.978102189782</v>
      </c>
      <c r="U2193">
        <v>12195.284210526315</v>
      </c>
      <c r="V2193">
        <v>13303.590277777777</v>
      </c>
      <c r="W2193">
        <v>15212.717514124293</v>
      </c>
      <c r="X2193">
        <v>14761.842105263158</v>
      </c>
      <c r="Y2193">
        <v>18653.711382113823</v>
      </c>
      <c r="Z2193">
        <v>11971.033333333333</v>
      </c>
      <c r="AA2193">
        <v>14513.676470588236</v>
      </c>
      <c r="AB2193">
        <v>13809.967213114754</v>
      </c>
      <c r="AC2193">
        <v>14151.984126984127</v>
      </c>
      <c r="AD2193">
        <v>14292.680180180179</v>
      </c>
      <c r="AE2193">
        <v>12417.04109589041</v>
      </c>
      <c r="AH2193">
        <v>10633.629213483146</v>
      </c>
      <c r="AI2193">
        <v>13146.181818181818</v>
      </c>
      <c r="AJ2193">
        <v>10028.24427480916</v>
      </c>
      <c r="AK2193">
        <v>10085.072992700731</v>
      </c>
      <c r="AL2193">
        <v>9565.6</v>
      </c>
      <c r="AM2193">
        <v>10365</v>
      </c>
      <c r="AN2193">
        <v>11833.610169491525</v>
      </c>
      <c r="AO2193">
        <v>12766.015037593985</v>
      </c>
      <c r="AP2193">
        <v>10952.491869918698</v>
      </c>
      <c r="AQ2193">
        <v>8855.4</v>
      </c>
      <c r="AR2193">
        <v>12941.220588235294</v>
      </c>
      <c r="AS2193">
        <v>11261.245901639344</v>
      </c>
      <c r="AT2193">
        <v>10744.619047619048</v>
      </c>
      <c r="AU2193">
        <v>11924.175675675675</v>
      </c>
      <c r="AV2193">
        <v>9279.4452054794529</v>
      </c>
    </row>
    <row r="2194" spans="17:48" x14ac:dyDescent="0.4">
      <c r="Q2194">
        <v>15334.252808988764</v>
      </c>
      <c r="R2194">
        <v>15396.586776859504</v>
      </c>
      <c r="S2194">
        <v>12330.809160305344</v>
      </c>
      <c r="T2194">
        <v>13106.591240875912</v>
      </c>
      <c r="U2194">
        <v>12191.28947368421</v>
      </c>
      <c r="V2194">
        <v>13298.520833333334</v>
      </c>
      <c r="W2194">
        <v>15212.096045197741</v>
      </c>
      <c r="X2194">
        <v>14757.052631578947</v>
      </c>
      <c r="Y2194">
        <v>18608.947154471545</v>
      </c>
      <c r="Z2194">
        <v>11964.9</v>
      </c>
      <c r="AA2194">
        <v>14511.205882352941</v>
      </c>
      <c r="AB2194">
        <v>13809.409836065573</v>
      </c>
      <c r="AC2194">
        <v>14168.412698412698</v>
      </c>
      <c r="AD2194">
        <v>14284.256756756757</v>
      </c>
      <c r="AE2194">
        <v>12422.534246575342</v>
      </c>
      <c r="AH2194">
        <v>10640.634831460675</v>
      </c>
      <c r="AI2194">
        <v>13135.685950413223</v>
      </c>
      <c r="AJ2194">
        <v>9981.6819338422392</v>
      </c>
      <c r="AK2194">
        <v>10091.043795620439</v>
      </c>
      <c r="AL2194">
        <v>9566.0684210526324</v>
      </c>
      <c r="AM2194">
        <v>10361.923611111111</v>
      </c>
      <c r="AN2194">
        <v>11826.768361581921</v>
      </c>
      <c r="AO2194">
        <v>12764.556390977443</v>
      </c>
      <c r="AP2194">
        <v>10953.60162601626</v>
      </c>
      <c r="AQ2194">
        <v>8853.5533333333333</v>
      </c>
      <c r="AR2194">
        <v>12941.308823529413</v>
      </c>
      <c r="AS2194">
        <v>11263.27049180328</v>
      </c>
      <c r="AT2194">
        <v>10743.730158730159</v>
      </c>
      <c r="AU2194">
        <v>11919.905405405405</v>
      </c>
      <c r="AV2194">
        <v>9274.4383561643845</v>
      </c>
    </row>
    <row r="2195" spans="17:48" x14ac:dyDescent="0.4">
      <c r="Q2195">
        <v>15321.657303370786</v>
      </c>
      <c r="R2195">
        <v>15393.487603305784</v>
      </c>
      <c r="S2195">
        <v>12370.921119592875</v>
      </c>
      <c r="T2195">
        <v>13110.058394160584</v>
      </c>
      <c r="U2195">
        <v>12195.642105263158</v>
      </c>
      <c r="V2195">
        <v>13300.375</v>
      </c>
      <c r="W2195">
        <v>15206.853107344632</v>
      </c>
      <c r="X2195">
        <v>14746.052631578947</v>
      </c>
      <c r="Y2195">
        <v>18653.837398373984</v>
      </c>
      <c r="Z2195">
        <v>11977.813333333334</v>
      </c>
      <c r="AA2195">
        <v>14511.117647058823</v>
      </c>
      <c r="AB2195">
        <v>13819.909836065573</v>
      </c>
      <c r="AC2195">
        <v>14181.444444444445</v>
      </c>
      <c r="AD2195">
        <v>14287.509009009009</v>
      </c>
      <c r="AE2195">
        <v>12430.945205479453</v>
      </c>
      <c r="AH2195">
        <v>10637.511235955057</v>
      </c>
      <c r="AI2195">
        <v>13138.462809917355</v>
      </c>
      <c r="AJ2195">
        <v>10036.577608142494</v>
      </c>
      <c r="AK2195">
        <v>10085.883211678833</v>
      </c>
      <c r="AL2195">
        <v>9561.5105263157893</v>
      </c>
      <c r="AM2195">
        <v>10363.506944444445</v>
      </c>
      <c r="AN2195">
        <v>11822.966101694916</v>
      </c>
      <c r="AO2195">
        <v>12749.804511278195</v>
      </c>
      <c r="AP2195">
        <v>10951.967479674797</v>
      </c>
      <c r="AQ2195">
        <v>8853.746666666666</v>
      </c>
      <c r="AR2195">
        <v>12932.970588235294</v>
      </c>
      <c r="AS2195">
        <v>11265.008196721312</v>
      </c>
      <c r="AT2195">
        <v>10750.603174603175</v>
      </c>
      <c r="AU2195">
        <v>11922.567567567568</v>
      </c>
      <c r="AV2195">
        <v>9277.5479452054788</v>
      </c>
    </row>
    <row r="2196" spans="17:48" x14ac:dyDescent="0.4">
      <c r="Q2196">
        <v>15322.286516853932</v>
      </c>
      <c r="R2196">
        <v>15388.685950413223</v>
      </c>
      <c r="S2196">
        <v>12369.816793893129</v>
      </c>
      <c r="T2196">
        <v>13105.737226277372</v>
      </c>
      <c r="U2196">
        <v>12194.594736842106</v>
      </c>
      <c r="V2196">
        <v>13294.055555555555</v>
      </c>
      <c r="W2196">
        <v>15207.197740112995</v>
      </c>
      <c r="X2196">
        <v>14749.639097744361</v>
      </c>
      <c r="Y2196">
        <v>18659.378048780487</v>
      </c>
      <c r="Z2196">
        <v>11988.346666666666</v>
      </c>
      <c r="AA2196">
        <v>14519.75</v>
      </c>
      <c r="AB2196">
        <v>13806.491803278688</v>
      </c>
      <c r="AC2196">
        <v>14177.920634920634</v>
      </c>
      <c r="AD2196">
        <v>14289.972972972973</v>
      </c>
      <c r="AE2196">
        <v>12437.013698630137</v>
      </c>
      <c r="AH2196">
        <v>10636.449438202248</v>
      </c>
      <c r="AI2196">
        <v>13134.96694214876</v>
      </c>
      <c r="AJ2196">
        <v>10035.445292620865</v>
      </c>
      <c r="AK2196">
        <v>10094.029197080292</v>
      </c>
      <c r="AL2196">
        <v>9561.773684210526</v>
      </c>
      <c r="AM2196">
        <v>10361.75</v>
      </c>
      <c r="AN2196">
        <v>11815.757062146893</v>
      </c>
      <c r="AO2196">
        <v>12751.75939849624</v>
      </c>
      <c r="AP2196">
        <v>10948.414634146342</v>
      </c>
      <c r="AQ2196">
        <v>8853.3533333333326</v>
      </c>
      <c r="AR2196">
        <v>12921.735294117647</v>
      </c>
      <c r="AS2196">
        <v>11261.975409836066</v>
      </c>
      <c r="AT2196">
        <v>10766.111111111111</v>
      </c>
      <c r="AU2196">
        <v>11917.603603603604</v>
      </c>
      <c r="AV2196">
        <v>9269.5410958904104</v>
      </c>
    </row>
    <row r="2197" spans="17:48" x14ac:dyDescent="0.4">
      <c r="Q2197">
        <v>15307.769662921348</v>
      </c>
      <c r="R2197">
        <v>15380.743801652892</v>
      </c>
      <c r="S2197">
        <v>12369.08396946565</v>
      </c>
      <c r="T2197">
        <v>13098.715328467153</v>
      </c>
      <c r="U2197">
        <v>12197.547368421052</v>
      </c>
      <c r="V2197">
        <v>13290.458333333334</v>
      </c>
      <c r="W2197">
        <v>15193.824858757062</v>
      </c>
      <c r="X2197">
        <v>14752.060150375939</v>
      </c>
      <c r="Y2197">
        <v>18654.203252032519</v>
      </c>
      <c r="Z2197">
        <v>11987.926666666666</v>
      </c>
      <c r="AA2197">
        <v>14518.485294117647</v>
      </c>
      <c r="AB2197">
        <v>13817.713114754099</v>
      </c>
      <c r="AC2197">
        <v>14192.523809523809</v>
      </c>
      <c r="AD2197">
        <v>14288.346846846847</v>
      </c>
      <c r="AE2197">
        <v>12435.226027397261</v>
      </c>
      <c r="AH2197">
        <v>10630.08988764045</v>
      </c>
      <c r="AI2197">
        <v>13129.280991735537</v>
      </c>
      <c r="AJ2197">
        <v>10038.442748091604</v>
      </c>
      <c r="AK2197">
        <v>10093.175182481751</v>
      </c>
      <c r="AL2197">
        <v>9562.652631578947</v>
      </c>
      <c r="AM2197">
        <v>10357.152777777777</v>
      </c>
      <c r="AN2197">
        <v>11811.310734463277</v>
      </c>
      <c r="AO2197">
        <v>12748.097744360903</v>
      </c>
      <c r="AP2197">
        <v>10951.154471544716</v>
      </c>
      <c r="AQ2197">
        <v>8852.5933333333342</v>
      </c>
      <c r="AR2197">
        <v>12914.573529411764</v>
      </c>
      <c r="AS2197">
        <v>11257.336065573771</v>
      </c>
      <c r="AT2197">
        <v>10770.333333333334</v>
      </c>
      <c r="AU2197">
        <v>11918.247747747748</v>
      </c>
      <c r="AV2197">
        <v>9268.7534246575342</v>
      </c>
    </row>
    <row r="2198" spans="17:48" x14ac:dyDescent="0.4">
      <c r="Q2198">
        <v>15296.432584269663</v>
      </c>
      <c r="R2198">
        <v>15366.752066115703</v>
      </c>
      <c r="S2198">
        <v>12379.600508905853</v>
      </c>
      <c r="T2198">
        <v>13113.277372262773</v>
      </c>
      <c r="U2198">
        <v>12193.4</v>
      </c>
      <c r="V2198">
        <v>13289.763888888889</v>
      </c>
      <c r="W2198">
        <v>15187.536723163841</v>
      </c>
      <c r="X2198">
        <v>14769.729323308271</v>
      </c>
      <c r="Y2198">
        <v>18648.934959349594</v>
      </c>
      <c r="Z2198">
        <v>11979.146666666667</v>
      </c>
      <c r="AA2198">
        <v>14506.926470588236</v>
      </c>
      <c r="AB2198">
        <v>13811.204918032787</v>
      </c>
      <c r="AC2198">
        <v>14158.587301587302</v>
      </c>
      <c r="AD2198">
        <v>14285.067567567568</v>
      </c>
      <c r="AE2198">
        <v>12437.075342465754</v>
      </c>
      <c r="AH2198">
        <v>10626.932584269663</v>
      </c>
      <c r="AI2198">
        <v>13136.264462809917</v>
      </c>
      <c r="AJ2198">
        <v>10069.442748091604</v>
      </c>
      <c r="AK2198">
        <v>10092.824817518249</v>
      </c>
      <c r="AL2198">
        <v>9567.8157894736851</v>
      </c>
      <c r="AM2198">
        <v>10361.118055555555</v>
      </c>
      <c r="AN2198">
        <v>11812.435028248588</v>
      </c>
      <c r="AO2198">
        <v>12754.872180451128</v>
      </c>
      <c r="AP2198">
        <v>10949.284552845529</v>
      </c>
      <c r="AQ2198">
        <v>8854.0266666666666</v>
      </c>
      <c r="AR2198">
        <v>12897.764705882353</v>
      </c>
      <c r="AS2198">
        <v>11260.467213114754</v>
      </c>
      <c r="AT2198">
        <v>10765.20634920635</v>
      </c>
      <c r="AU2198">
        <v>11922.986486486487</v>
      </c>
      <c r="AV2198">
        <v>9271.7465753424658</v>
      </c>
    </row>
    <row r="2199" spans="17:48" x14ac:dyDescent="0.4">
      <c r="Q2199">
        <v>15301.134831460675</v>
      </c>
      <c r="R2199">
        <v>15369.454545454546</v>
      </c>
      <c r="S2199">
        <v>12379.038167938932</v>
      </c>
      <c r="T2199">
        <v>13110.664233576643</v>
      </c>
      <c r="U2199">
        <v>12199.226315789474</v>
      </c>
      <c r="V2199">
        <v>13290.111111111111</v>
      </c>
      <c r="W2199">
        <v>15188.423728813559</v>
      </c>
      <c r="X2199">
        <v>14769.052631578947</v>
      </c>
      <c r="Y2199">
        <v>18632.223577235771</v>
      </c>
      <c r="Z2199">
        <v>11984.933333333332</v>
      </c>
      <c r="AA2199">
        <v>14503.661764705883</v>
      </c>
      <c r="AB2199">
        <v>13803.860655737704</v>
      </c>
      <c r="AC2199">
        <v>14176.476190476191</v>
      </c>
      <c r="AD2199">
        <v>14281.684684684684</v>
      </c>
      <c r="AE2199">
        <v>12438.184931506848</v>
      </c>
      <c r="AH2199">
        <v>10620.129213483146</v>
      </c>
      <c r="AI2199">
        <v>13143.272727272728</v>
      </c>
      <c r="AJ2199">
        <v>10071.773536895675</v>
      </c>
      <c r="AK2199">
        <v>10083.554744525547</v>
      </c>
      <c r="AL2199">
        <v>9565.2526315789473</v>
      </c>
      <c r="AM2199">
        <v>10358.861111111111</v>
      </c>
      <c r="AN2199">
        <v>11813.598870056498</v>
      </c>
      <c r="AO2199">
        <v>12751.939849624061</v>
      </c>
      <c r="AP2199">
        <v>10946.060975609756</v>
      </c>
      <c r="AQ2199">
        <v>8852.626666666667</v>
      </c>
      <c r="AR2199">
        <v>12892.132352941177</v>
      </c>
      <c r="AS2199">
        <v>11262.106557377048</v>
      </c>
      <c r="AT2199">
        <v>10787.428571428571</v>
      </c>
      <c r="AU2199">
        <v>11921.400900900901</v>
      </c>
      <c r="AV2199">
        <v>9281.9109589041091</v>
      </c>
    </row>
    <row r="2200" spans="17:48" x14ac:dyDescent="0.4">
      <c r="Q2200">
        <v>15311.994382022473</v>
      </c>
      <c r="R2200">
        <v>15366.107438016528</v>
      </c>
      <c r="S2200">
        <v>12367.837150127227</v>
      </c>
      <c r="T2200">
        <v>13101.379562043796</v>
      </c>
      <c r="U2200">
        <v>12193.510526315789</v>
      </c>
      <c r="V2200">
        <v>13291.083333333334</v>
      </c>
      <c r="W2200">
        <v>15184.305084745763</v>
      </c>
      <c r="X2200">
        <v>14775.180451127819</v>
      </c>
      <c r="Y2200">
        <v>18621.288617886177</v>
      </c>
      <c r="Z2200">
        <v>11974.326666666666</v>
      </c>
      <c r="AA2200">
        <v>14493.720588235294</v>
      </c>
      <c r="AB2200">
        <v>13807.795081967213</v>
      </c>
      <c r="AC2200">
        <v>14157.904761904761</v>
      </c>
      <c r="AD2200">
        <v>14285.45945945946</v>
      </c>
      <c r="AE2200">
        <v>12432.486301369863</v>
      </c>
      <c r="AH2200">
        <v>10620.039325842698</v>
      </c>
      <c r="AI2200">
        <v>13140.206611570247</v>
      </c>
      <c r="AJ2200">
        <v>10044.4631043257</v>
      </c>
      <c r="AK2200">
        <v>10080.138686131388</v>
      </c>
      <c r="AL2200">
        <v>9566.6947368421061</v>
      </c>
      <c r="AM2200">
        <v>10354.409722222223</v>
      </c>
      <c r="AN2200">
        <v>11815.994350282486</v>
      </c>
      <c r="AO2200">
        <v>12746.766917293233</v>
      </c>
      <c r="AP2200">
        <v>10946.50406504065</v>
      </c>
      <c r="AQ2200">
        <v>8852.84</v>
      </c>
      <c r="AR2200">
        <v>12889.014705882353</v>
      </c>
      <c r="AS2200">
        <v>11274.5</v>
      </c>
      <c r="AT2200">
        <v>10786.730158730159</v>
      </c>
      <c r="AU2200">
        <v>11916.306306306305</v>
      </c>
      <c r="AV2200">
        <v>9280.7739726027394</v>
      </c>
    </row>
    <row r="2201" spans="17:48" x14ac:dyDescent="0.4">
      <c r="Q2201">
        <v>15305.533707865168</v>
      </c>
      <c r="R2201">
        <v>15366.05785123967</v>
      </c>
      <c r="S2201">
        <v>12364.898218829516</v>
      </c>
      <c r="T2201">
        <v>13094.569343065694</v>
      </c>
      <c r="U2201">
        <v>12180.505263157895</v>
      </c>
      <c r="V2201">
        <v>13295.534722222223</v>
      </c>
      <c r="W2201">
        <v>15181.593220338984</v>
      </c>
      <c r="X2201">
        <v>14760.052631578947</v>
      </c>
      <c r="Y2201">
        <v>18607.731707317074</v>
      </c>
      <c r="Z2201">
        <v>11975.433333333332</v>
      </c>
      <c r="AA2201">
        <v>14473.411764705883</v>
      </c>
      <c r="AB2201">
        <v>13814.819672131147</v>
      </c>
      <c r="AC2201">
        <v>14131.476190476191</v>
      </c>
      <c r="AD2201">
        <v>14283.842342342343</v>
      </c>
      <c r="AE2201">
        <v>12430.753424657534</v>
      </c>
      <c r="AH2201">
        <v>10616.117977528091</v>
      </c>
      <c r="AI2201">
        <v>13138.520661157025</v>
      </c>
      <c r="AJ2201">
        <v>10045.557251908396</v>
      </c>
      <c r="AK2201">
        <v>10068.868613138686</v>
      </c>
      <c r="AL2201">
        <v>9569.4052631578943</v>
      </c>
      <c r="AM2201">
        <v>10360.604166666666</v>
      </c>
      <c r="AN2201">
        <v>11815.073446327684</v>
      </c>
      <c r="AO2201">
        <v>12725.639097744361</v>
      </c>
      <c r="AP2201">
        <v>10942.569105691056</v>
      </c>
      <c r="AQ2201">
        <v>8853.7333333333336</v>
      </c>
      <c r="AR2201">
        <v>12887.308823529413</v>
      </c>
      <c r="AS2201">
        <v>11273.139344262296</v>
      </c>
      <c r="AT2201">
        <v>10783.412698412698</v>
      </c>
      <c r="AU2201">
        <v>11912.572072072073</v>
      </c>
      <c r="AV2201">
        <v>9284.2054794520554</v>
      </c>
    </row>
    <row r="2202" spans="17:48" x14ac:dyDescent="0.4">
      <c r="Q2202">
        <v>15306.544943820225</v>
      </c>
      <c r="R2202">
        <v>15352.752066115703</v>
      </c>
      <c r="S2202">
        <v>12327.40203562341</v>
      </c>
      <c r="T2202">
        <v>13093.671532846716</v>
      </c>
      <c r="U2202">
        <v>12168.573684210527</v>
      </c>
      <c r="V2202">
        <v>13299.625</v>
      </c>
      <c r="W2202">
        <v>15167.655367231639</v>
      </c>
      <c r="X2202">
        <v>14766.12030075188</v>
      </c>
      <c r="Y2202">
        <v>18650.443089430893</v>
      </c>
      <c r="Z2202">
        <v>11981.233333333334</v>
      </c>
      <c r="AA2202">
        <v>14478.691176470587</v>
      </c>
      <c r="AB2202">
        <v>13809.22131147541</v>
      </c>
      <c r="AC2202">
        <v>14117.555555555555</v>
      </c>
      <c r="AD2202">
        <v>14287.621621621622</v>
      </c>
      <c r="AE2202">
        <v>12429.972602739726</v>
      </c>
      <c r="AH2202">
        <v>10619.966292134832</v>
      </c>
      <c r="AI2202">
        <v>13137.553719008265</v>
      </c>
      <c r="AJ2202">
        <v>10001.97455470738</v>
      </c>
      <c r="AK2202">
        <v>10069.78102189781</v>
      </c>
      <c r="AL2202">
        <v>9565.7315789473687</v>
      </c>
      <c r="AM2202">
        <v>10367.013888888889</v>
      </c>
      <c r="AN2202">
        <v>11818.915254237289</v>
      </c>
      <c r="AO2202">
        <v>12726.067669172933</v>
      </c>
      <c r="AP2202">
        <v>10941.134146341463</v>
      </c>
      <c r="AQ2202">
        <v>8855.3666666666668</v>
      </c>
      <c r="AR2202">
        <v>12890.088235294117</v>
      </c>
      <c r="AS2202">
        <v>11274.967213114754</v>
      </c>
      <c r="AT2202">
        <v>10775.142857142857</v>
      </c>
      <c r="AU2202">
        <v>11908.355855855856</v>
      </c>
      <c r="AV2202">
        <v>9280.9589041095896</v>
      </c>
    </row>
    <row r="2203" spans="17:48" x14ac:dyDescent="0.4">
      <c r="Q2203">
        <v>15302.398876404495</v>
      </c>
      <c r="R2203">
        <v>15330.396694214876</v>
      </c>
      <c r="S2203">
        <v>12331.251908396947</v>
      </c>
      <c r="T2203">
        <v>13069.43795620438</v>
      </c>
      <c r="U2203">
        <v>12163.831578947369</v>
      </c>
      <c r="V2203">
        <v>13300.236111111111</v>
      </c>
      <c r="W2203">
        <v>15150.768361581921</v>
      </c>
      <c r="X2203">
        <v>14761.496240601504</v>
      </c>
      <c r="Y2203">
        <v>18601.788617886177</v>
      </c>
      <c r="Z2203">
        <v>11990.68</v>
      </c>
      <c r="AA2203">
        <v>14505.970588235294</v>
      </c>
      <c r="AB2203">
        <v>13795.368852459016</v>
      </c>
      <c r="AC2203">
        <v>14097.20634920635</v>
      </c>
      <c r="AD2203">
        <v>14277.423423423423</v>
      </c>
      <c r="AE2203">
        <v>12424.589041095891</v>
      </c>
      <c r="AH2203">
        <v>10614.994382022473</v>
      </c>
      <c r="AI2203">
        <v>13130.669421487602</v>
      </c>
      <c r="AJ2203">
        <v>10003.24427480916</v>
      </c>
      <c r="AK2203">
        <v>10071.766423357663</v>
      </c>
      <c r="AL2203">
        <v>9563.2000000000007</v>
      </c>
      <c r="AM2203">
        <v>10358.326388888889</v>
      </c>
      <c r="AN2203">
        <v>11812.802259887005</v>
      </c>
      <c r="AO2203">
        <v>12718.857142857143</v>
      </c>
      <c r="AP2203">
        <v>10937.792682926829</v>
      </c>
      <c r="AQ2203">
        <v>8855.8866666666672</v>
      </c>
      <c r="AR2203">
        <v>12909.5</v>
      </c>
      <c r="AS2203">
        <v>11281.27049180328</v>
      </c>
      <c r="AT2203">
        <v>10769.746031746032</v>
      </c>
      <c r="AU2203">
        <v>11904.518018018018</v>
      </c>
      <c r="AV2203">
        <v>9275.5890410958909</v>
      </c>
    </row>
    <row r="2204" spans="17:48" x14ac:dyDescent="0.4">
      <c r="Q2204">
        <v>15302.483146067416</v>
      </c>
      <c r="R2204">
        <v>15292.041322314049</v>
      </c>
      <c r="S2204">
        <v>12329.198473282442</v>
      </c>
      <c r="T2204">
        <v>13063.854014598541</v>
      </c>
      <c r="U2204">
        <v>12150.931578947368</v>
      </c>
      <c r="V2204">
        <v>13295.986111111111</v>
      </c>
      <c r="W2204">
        <v>15123.943502824859</v>
      </c>
      <c r="X2204">
        <v>14741.639097744361</v>
      </c>
      <c r="Y2204">
        <v>18608.341463414636</v>
      </c>
      <c r="Z2204">
        <v>11978.353333333333</v>
      </c>
      <c r="AA2204">
        <v>14502.323529411764</v>
      </c>
      <c r="AB2204">
        <v>13783.467213114754</v>
      </c>
      <c r="AC2204">
        <v>14083.920634920634</v>
      </c>
      <c r="AD2204">
        <v>14265.414414414414</v>
      </c>
      <c r="AE2204">
        <v>12431.424657534246</v>
      </c>
      <c r="AH2204">
        <v>10613.8202247191</v>
      </c>
      <c r="AI2204">
        <v>13124.719008264463</v>
      </c>
      <c r="AJ2204">
        <v>9999.3536895674297</v>
      </c>
      <c r="AK2204">
        <v>10072.715328467153</v>
      </c>
      <c r="AL2204">
        <v>9561.910526315789</v>
      </c>
      <c r="AM2204">
        <v>10360.048611111111</v>
      </c>
      <c r="AN2204">
        <v>11806.180790960452</v>
      </c>
      <c r="AO2204">
        <v>12719.150375939849</v>
      </c>
      <c r="AP2204">
        <v>10934.268292682927</v>
      </c>
      <c r="AQ2204">
        <v>8855.86</v>
      </c>
      <c r="AR2204">
        <v>12912.60294117647</v>
      </c>
      <c r="AS2204">
        <v>11270.762295081968</v>
      </c>
      <c r="AT2204">
        <v>10764.888888888889</v>
      </c>
      <c r="AU2204">
        <v>11900.279279279279</v>
      </c>
      <c r="AV2204">
        <v>9272.6575342465749</v>
      </c>
    </row>
    <row r="2205" spans="17:48" x14ac:dyDescent="0.4">
      <c r="Q2205">
        <v>15301.067415730337</v>
      </c>
      <c r="R2205">
        <v>15269.132231404959</v>
      </c>
      <c r="S2205">
        <v>12370.98727735369</v>
      </c>
      <c r="T2205">
        <v>13048.664233576643</v>
      </c>
      <c r="U2205">
        <v>12133.852631578948</v>
      </c>
      <c r="V2205">
        <v>13290.895833333334</v>
      </c>
      <c r="W2205">
        <v>15106.700564971752</v>
      </c>
      <c r="X2205">
        <v>14734.54887218045</v>
      </c>
      <c r="Y2205">
        <v>18579.727642276423</v>
      </c>
      <c r="Z2205">
        <v>11978.926666666666</v>
      </c>
      <c r="AA2205">
        <v>14500.39705882353</v>
      </c>
      <c r="AB2205">
        <v>13761.016393442624</v>
      </c>
      <c r="AC2205">
        <v>14090.222222222223</v>
      </c>
      <c r="AD2205">
        <v>14242.396396396396</v>
      </c>
      <c r="AE2205">
        <v>12433.349315068494</v>
      </c>
      <c r="AH2205">
        <v>10609.415730337079</v>
      </c>
      <c r="AI2205">
        <v>13122.132231404959</v>
      </c>
      <c r="AJ2205">
        <v>10069.468193384224</v>
      </c>
      <c r="AK2205">
        <v>10069.467153284671</v>
      </c>
      <c r="AL2205">
        <v>9556.4157894736836</v>
      </c>
      <c r="AM2205">
        <v>10361.833333333334</v>
      </c>
      <c r="AN2205">
        <v>11800.768361581921</v>
      </c>
      <c r="AO2205">
        <v>12714</v>
      </c>
      <c r="AP2205">
        <v>10934.09756097561</v>
      </c>
      <c r="AQ2205">
        <v>8856.4933333333338</v>
      </c>
      <c r="AR2205">
        <v>12921.955882352941</v>
      </c>
      <c r="AS2205">
        <v>11259.22950819672</v>
      </c>
      <c r="AT2205">
        <v>10774.079365079366</v>
      </c>
      <c r="AU2205">
        <v>11898.27027027027</v>
      </c>
      <c r="AV2205">
        <v>9269.5890410958909</v>
      </c>
    </row>
    <row r="2206" spans="17:48" x14ac:dyDescent="0.4">
      <c r="Q2206">
        <v>15309.477528089888</v>
      </c>
      <c r="R2206">
        <v>15248.900826446281</v>
      </c>
      <c r="S2206">
        <v>12344.033078880408</v>
      </c>
      <c r="T2206">
        <v>13041.700729927008</v>
      </c>
      <c r="U2206">
        <v>12149.036842105263</v>
      </c>
      <c r="V2206">
        <v>13287.729166666666</v>
      </c>
      <c r="W2206">
        <v>15086.74011299435</v>
      </c>
      <c r="X2206">
        <v>14754.684210526315</v>
      </c>
      <c r="Y2206">
        <v>18639.08943089431</v>
      </c>
      <c r="Z2206">
        <v>11975.76</v>
      </c>
      <c r="AA2206">
        <v>14509.867647058823</v>
      </c>
      <c r="AB2206">
        <v>13754.057377049181</v>
      </c>
      <c r="AC2206">
        <v>14086.428571428571</v>
      </c>
      <c r="AD2206">
        <v>14215.765765765766</v>
      </c>
      <c r="AE2206">
        <v>12433.164383561643</v>
      </c>
      <c r="AH2206">
        <v>10615.219101123595</v>
      </c>
      <c r="AI2206">
        <v>13123.950413223141</v>
      </c>
      <c r="AJ2206">
        <v>10036.167938931298</v>
      </c>
      <c r="AK2206">
        <v>10072.890510948906</v>
      </c>
      <c r="AL2206">
        <v>9550.3368421052637</v>
      </c>
      <c r="AM2206">
        <v>10353.638888888889</v>
      </c>
      <c r="AN2206">
        <v>11800.033898305084</v>
      </c>
      <c r="AO2206">
        <v>12733.09022556391</v>
      </c>
      <c r="AP2206">
        <v>10929.434959349594</v>
      </c>
      <c r="AQ2206">
        <v>8858.9533333333329</v>
      </c>
      <c r="AR2206">
        <v>12925.882352941177</v>
      </c>
      <c r="AS2206">
        <v>11250.147540983606</v>
      </c>
      <c r="AT2206">
        <v>10764.809523809523</v>
      </c>
      <c r="AU2206">
        <v>11899.972972972973</v>
      </c>
      <c r="AV2206">
        <v>9263.0136986301368</v>
      </c>
    </row>
    <row r="2207" spans="17:48" x14ac:dyDescent="0.4">
      <c r="Q2207">
        <v>15324.280898876405</v>
      </c>
      <c r="R2207">
        <v>15242.611570247935</v>
      </c>
      <c r="S2207">
        <v>12340.717557251908</v>
      </c>
      <c r="T2207">
        <v>13047.204379562043</v>
      </c>
      <c r="U2207">
        <v>12145</v>
      </c>
      <c r="V2207">
        <v>13279.236111111111</v>
      </c>
      <c r="W2207">
        <v>15081.429378531073</v>
      </c>
      <c r="X2207">
        <v>14753.744360902256</v>
      </c>
      <c r="Y2207">
        <v>18640.626016260161</v>
      </c>
      <c r="Z2207">
        <v>11965.46</v>
      </c>
      <c r="AA2207">
        <v>14496.5</v>
      </c>
      <c r="AB2207">
        <v>13755.38524590164</v>
      </c>
      <c r="AC2207">
        <v>14122.587301587302</v>
      </c>
      <c r="AD2207">
        <v>14192.022522522522</v>
      </c>
      <c r="AE2207">
        <v>12433.609589041096</v>
      </c>
      <c r="AH2207">
        <v>10618.134831460675</v>
      </c>
      <c r="AI2207">
        <v>13123.818181818182</v>
      </c>
      <c r="AJ2207">
        <v>10036.361323155217</v>
      </c>
      <c r="AK2207">
        <v>10073.766423357663</v>
      </c>
      <c r="AL2207">
        <v>9550.6684210526309</v>
      </c>
      <c r="AM2207">
        <v>10349.236111111111</v>
      </c>
      <c r="AN2207">
        <v>11791.54802259887</v>
      </c>
      <c r="AO2207">
        <v>12732.353383458647</v>
      </c>
      <c r="AP2207">
        <v>10925.154471544716</v>
      </c>
      <c r="AQ2207">
        <v>8855.5466666666671</v>
      </c>
      <c r="AR2207">
        <v>12918.426470588236</v>
      </c>
      <c r="AS2207">
        <v>11243</v>
      </c>
      <c r="AT2207">
        <v>10796.317460317461</v>
      </c>
      <c r="AU2207">
        <v>11901.599099099099</v>
      </c>
      <c r="AV2207">
        <v>9266.5</v>
      </c>
    </row>
    <row r="2208" spans="17:48" x14ac:dyDescent="0.4">
      <c r="Q2208">
        <v>15331.657303370786</v>
      </c>
      <c r="R2208">
        <v>15245.289256198346</v>
      </c>
      <c r="S2208">
        <v>12339.287531806616</v>
      </c>
      <c r="T2208">
        <v>13054.576642335767</v>
      </c>
      <c r="U2208">
        <v>12146.478947368421</v>
      </c>
      <c r="V2208">
        <v>13270.3125</v>
      </c>
      <c r="W2208">
        <v>15075.231638418079</v>
      </c>
      <c r="X2208">
        <v>14731.714285714286</v>
      </c>
      <c r="Y2208">
        <v>18694.264227642278</v>
      </c>
      <c r="Z2208">
        <v>11957.26</v>
      </c>
      <c r="AA2208">
        <v>14472.411764705883</v>
      </c>
      <c r="AB2208">
        <v>13762.598360655738</v>
      </c>
      <c r="AC2208">
        <v>14106.571428571429</v>
      </c>
      <c r="AD2208">
        <v>14175.725225225226</v>
      </c>
      <c r="AE2208">
        <v>12438.767123287671</v>
      </c>
      <c r="AH2208">
        <v>10627.067415730337</v>
      </c>
      <c r="AI2208">
        <v>13120.099173553719</v>
      </c>
      <c r="AJ2208">
        <v>10035.666666666666</v>
      </c>
      <c r="AK2208">
        <v>10078.875912408759</v>
      </c>
      <c r="AL2208">
        <v>9544.484210526316</v>
      </c>
      <c r="AM2208">
        <v>10362.083333333334</v>
      </c>
      <c r="AN2208">
        <v>11796.06779661017</v>
      </c>
      <c r="AO2208">
        <v>12719.052631578947</v>
      </c>
      <c r="AP2208">
        <v>10929.341463414634</v>
      </c>
      <c r="AQ2208">
        <v>8854.0066666666662</v>
      </c>
      <c r="AR2208">
        <v>12905.970588235294</v>
      </c>
      <c r="AS2208">
        <v>11230.352459016394</v>
      </c>
      <c r="AT2208">
        <v>10772.873015873016</v>
      </c>
      <c r="AU2208">
        <v>11905.342342342343</v>
      </c>
      <c r="AV2208">
        <v>9266.5</v>
      </c>
    </row>
    <row r="2209" spans="17:48" x14ac:dyDescent="0.4">
      <c r="Q2209">
        <v>15336.971910112359</v>
      </c>
      <c r="R2209">
        <v>15258.107438016528</v>
      </c>
      <c r="S2209">
        <v>12332.603053435114</v>
      </c>
      <c r="T2209">
        <v>13052.481751824818</v>
      </c>
      <c r="U2209">
        <v>12147.989473684211</v>
      </c>
      <c r="V2209">
        <v>13264.402777777777</v>
      </c>
      <c r="W2209">
        <v>15085.553672316384</v>
      </c>
      <c r="X2209">
        <v>14743.902255639097</v>
      </c>
      <c r="Y2209">
        <v>18697.121951219513</v>
      </c>
      <c r="Z2209">
        <v>11964.633333333333</v>
      </c>
      <c r="AA2209">
        <v>14477</v>
      </c>
      <c r="AB2209">
        <v>13753.918032786885</v>
      </c>
      <c r="AC2209">
        <v>14100.619047619048</v>
      </c>
      <c r="AD2209">
        <v>14175.558558558558</v>
      </c>
      <c r="AE2209">
        <v>12422.575342465754</v>
      </c>
      <c r="AH2209">
        <v>10628.151685393259</v>
      </c>
      <c r="AI2209">
        <v>13117.603305785124</v>
      </c>
      <c r="AJ2209">
        <v>10033.435114503816</v>
      </c>
      <c r="AK2209">
        <v>10079.299270072992</v>
      </c>
      <c r="AL2209">
        <v>9543.9210526315783</v>
      </c>
      <c r="AM2209">
        <v>10359.048611111111</v>
      </c>
      <c r="AN2209">
        <v>11794.19209039548</v>
      </c>
      <c r="AO2209">
        <v>12713.849624060151</v>
      </c>
      <c r="AP2209">
        <v>10927.256097560976</v>
      </c>
      <c r="AQ2209">
        <v>8859.6133333333328</v>
      </c>
      <c r="AR2209">
        <v>12888.455882352941</v>
      </c>
      <c r="AS2209">
        <v>11228.38524590164</v>
      </c>
      <c r="AT2209">
        <v>10769.317460317461</v>
      </c>
      <c r="AU2209">
        <v>11904.797297297297</v>
      </c>
      <c r="AV2209">
        <v>9260.2260273972606</v>
      </c>
    </row>
    <row r="2210" spans="17:48" x14ac:dyDescent="0.4">
      <c r="Q2210">
        <v>15327.117977528091</v>
      </c>
      <c r="R2210">
        <v>15259.314049586777</v>
      </c>
      <c r="S2210">
        <v>12350.52417302799</v>
      </c>
      <c r="T2210">
        <v>13058.824817518249</v>
      </c>
      <c r="U2210">
        <v>12155.8</v>
      </c>
      <c r="V2210">
        <v>13262.895833333334</v>
      </c>
      <c r="W2210">
        <v>15085.892655367232</v>
      </c>
      <c r="X2210">
        <v>14739.496240601504</v>
      </c>
      <c r="Y2210">
        <v>18644.565040650406</v>
      </c>
      <c r="Z2210">
        <v>11964.886666666667</v>
      </c>
      <c r="AA2210">
        <v>14482.088235294117</v>
      </c>
      <c r="AB2210">
        <v>13754.532786885246</v>
      </c>
      <c r="AC2210">
        <v>14141.222222222223</v>
      </c>
      <c r="AD2210">
        <v>14168.608108108108</v>
      </c>
      <c r="AE2210">
        <v>12426.993150684932</v>
      </c>
      <c r="AH2210">
        <v>10628.325842696629</v>
      </c>
      <c r="AI2210">
        <v>13117.537190082645</v>
      </c>
      <c r="AJ2210">
        <v>10063.246819338423</v>
      </c>
      <c r="AK2210">
        <v>10087.642335766423</v>
      </c>
      <c r="AL2210">
        <v>9546.8526315789477</v>
      </c>
      <c r="AM2210">
        <v>10360.173611111111</v>
      </c>
      <c r="AN2210">
        <v>11789.22033898305</v>
      </c>
      <c r="AO2210">
        <v>12722.390977443609</v>
      </c>
      <c r="AP2210">
        <v>10928.796747967479</v>
      </c>
      <c r="AQ2210">
        <v>8860.0466666666671</v>
      </c>
      <c r="AR2210">
        <v>12890.764705882353</v>
      </c>
      <c r="AS2210">
        <v>11225.434426229509</v>
      </c>
      <c r="AT2210">
        <v>10777.333333333334</v>
      </c>
      <c r="AU2210">
        <v>11896.716216216217</v>
      </c>
      <c r="AV2210">
        <v>9263.7945205479446</v>
      </c>
    </row>
    <row r="2211" spans="17:48" x14ac:dyDescent="0.4">
      <c r="Q2211">
        <v>15329.870786516854</v>
      </c>
      <c r="R2211">
        <v>15257.917355371901</v>
      </c>
      <c r="S2211">
        <v>12353.053435114503</v>
      </c>
      <c r="T2211">
        <v>13060.802919708029</v>
      </c>
      <c r="U2211">
        <v>12133.826315789474</v>
      </c>
      <c r="V2211">
        <v>13252.243055555555</v>
      </c>
      <c r="W2211">
        <v>15091.090395480225</v>
      </c>
      <c r="X2211">
        <v>14729.300751879699</v>
      </c>
      <c r="Y2211">
        <v>18642.617886178861</v>
      </c>
      <c r="Z2211">
        <v>11960.033333333333</v>
      </c>
      <c r="AA2211">
        <v>14478.10294117647</v>
      </c>
      <c r="AB2211">
        <v>13756.442622950819</v>
      </c>
      <c r="AC2211">
        <v>14162.460317460318</v>
      </c>
      <c r="AD2211">
        <v>14173.427927927927</v>
      </c>
      <c r="AE2211">
        <v>12428.034246575342</v>
      </c>
      <c r="AH2211">
        <v>10626.230337078652</v>
      </c>
      <c r="AI2211">
        <v>13106.388429752065</v>
      </c>
      <c r="AJ2211">
        <v>10066.346055979644</v>
      </c>
      <c r="AK2211">
        <v>10094.970802919708</v>
      </c>
      <c r="AL2211">
        <v>9544.7368421052633</v>
      </c>
      <c r="AM2211">
        <v>10357.875</v>
      </c>
      <c r="AN2211">
        <v>11793.062146892655</v>
      </c>
      <c r="AO2211">
        <v>12710.353383458647</v>
      </c>
      <c r="AP2211">
        <v>10933.203252032521</v>
      </c>
      <c r="AQ2211">
        <v>8859.36</v>
      </c>
      <c r="AR2211">
        <v>12891.235294117647</v>
      </c>
      <c r="AS2211">
        <v>11226.311475409837</v>
      </c>
      <c r="AT2211">
        <v>10777.111111111111</v>
      </c>
      <c r="AU2211">
        <v>11899.864864864865</v>
      </c>
      <c r="AV2211">
        <v>9267.6506849315065</v>
      </c>
    </row>
    <row r="2212" spans="17:48" x14ac:dyDescent="0.4">
      <c r="Q2212">
        <v>15318.174157303371</v>
      </c>
      <c r="R2212">
        <v>15261.289256198346</v>
      </c>
      <c r="S2212">
        <v>12349.424936386769</v>
      </c>
      <c r="T2212">
        <v>13055.642335766423</v>
      </c>
      <c r="U2212">
        <v>12131.61052631579</v>
      </c>
      <c r="V2212">
        <v>13261.090277777777</v>
      </c>
      <c r="W2212">
        <v>15083.112994350282</v>
      </c>
      <c r="X2212">
        <v>14713.466165413534</v>
      </c>
      <c r="Y2212">
        <v>18687.5</v>
      </c>
      <c r="Z2212">
        <v>11962.246666666666</v>
      </c>
      <c r="AA2212">
        <v>14484.632352941177</v>
      </c>
      <c r="AB2212">
        <v>13752.155737704918</v>
      </c>
      <c r="AC2212">
        <v>14158.825396825398</v>
      </c>
      <c r="AD2212">
        <v>14165.360360360361</v>
      </c>
      <c r="AE2212">
        <v>12435.109589041096</v>
      </c>
      <c r="AH2212">
        <v>10622.8202247191</v>
      </c>
      <c r="AI2212">
        <v>13096.669421487602</v>
      </c>
      <c r="AJ2212">
        <v>10064.763358778626</v>
      </c>
      <c r="AK2212">
        <v>10086.357664233577</v>
      </c>
      <c r="AL2212">
        <v>9541.3421052631584</v>
      </c>
      <c r="AM2212">
        <v>10357.131944444445</v>
      </c>
      <c r="AN2212">
        <v>11789.197740112995</v>
      </c>
      <c r="AO2212">
        <v>12700.323308270677</v>
      </c>
      <c r="AP2212">
        <v>10932.288617886179</v>
      </c>
      <c r="AQ2212">
        <v>8860.4066666666658</v>
      </c>
      <c r="AR2212">
        <v>12883.926470588236</v>
      </c>
      <c r="AS2212">
        <v>11222.237704918032</v>
      </c>
      <c r="AT2212">
        <v>10759.380952380952</v>
      </c>
      <c r="AU2212">
        <v>11898.639639639639</v>
      </c>
      <c r="AV2212">
        <v>9265.767123287671</v>
      </c>
    </row>
    <row r="2213" spans="17:48" x14ac:dyDescent="0.4">
      <c r="Q2213">
        <v>15318.219101123595</v>
      </c>
      <c r="R2213">
        <v>15250.388429752065</v>
      </c>
      <c r="S2213">
        <v>12355.643765903307</v>
      </c>
      <c r="T2213">
        <v>13044.233576642337</v>
      </c>
      <c r="U2213">
        <v>12124.047368421052</v>
      </c>
      <c r="V2213">
        <v>13269.472222222223</v>
      </c>
      <c r="W2213">
        <v>15080.983050847457</v>
      </c>
      <c r="X2213">
        <v>14707.902255639097</v>
      </c>
      <c r="Y2213">
        <v>18687.146341463416</v>
      </c>
      <c r="Z2213">
        <v>11970.373333333333</v>
      </c>
      <c r="AA2213">
        <v>14491.088235294117</v>
      </c>
      <c r="AB2213">
        <v>13746.663934426229</v>
      </c>
      <c r="AC2213">
        <v>14160.333333333334</v>
      </c>
      <c r="AD2213">
        <v>14165.648648648648</v>
      </c>
      <c r="AE2213">
        <v>12437.664383561643</v>
      </c>
      <c r="AH2213">
        <v>10623.207865168539</v>
      </c>
      <c r="AI2213">
        <v>13093.471074380166</v>
      </c>
      <c r="AJ2213">
        <v>10065.287531806616</v>
      </c>
      <c r="AK2213">
        <v>10079.408759124088</v>
      </c>
      <c r="AL2213">
        <v>9546.273684210526</v>
      </c>
      <c r="AM2213">
        <v>10353.159722222223</v>
      </c>
      <c r="AN2213">
        <v>11784.214689265536</v>
      </c>
      <c r="AO2213">
        <v>12699.12030075188</v>
      </c>
      <c r="AP2213">
        <v>10931.821138211382</v>
      </c>
      <c r="AQ2213">
        <v>8858.98</v>
      </c>
      <c r="AR2213">
        <v>12882.867647058823</v>
      </c>
      <c r="AS2213">
        <v>11215.565573770491</v>
      </c>
      <c r="AT2213">
        <v>10767.650793650793</v>
      </c>
      <c r="AU2213">
        <v>11892.27027027027</v>
      </c>
      <c r="AV2213">
        <v>9262.3972602739723</v>
      </c>
    </row>
    <row r="2214" spans="17:48" x14ac:dyDescent="0.4">
      <c r="Q2214">
        <v>15326.522471910112</v>
      </c>
      <c r="R2214">
        <v>15250.818181818182</v>
      </c>
      <c r="S2214">
        <v>12338.414758269721</v>
      </c>
      <c r="T2214">
        <v>13036.737226277372</v>
      </c>
      <c r="U2214">
        <v>12132.836842105264</v>
      </c>
      <c r="V2214">
        <v>13275.131944444445</v>
      </c>
      <c r="W2214">
        <v>15071.909604519775</v>
      </c>
      <c r="X2214">
        <v>14685.781954887218</v>
      </c>
      <c r="Y2214">
        <v>18649.154471544716</v>
      </c>
      <c r="Z2214">
        <v>11964.493333333334</v>
      </c>
      <c r="AA2214">
        <v>14500.911764705883</v>
      </c>
      <c r="AB2214">
        <v>13753.704918032787</v>
      </c>
      <c r="AC2214">
        <v>14164.222222222223</v>
      </c>
      <c r="AD2214">
        <v>14155.364864864865</v>
      </c>
      <c r="AE2214">
        <v>12447.068493150686</v>
      </c>
      <c r="AH2214">
        <v>10624.213483146068</v>
      </c>
      <c r="AI2214">
        <v>13103.768595041322</v>
      </c>
      <c r="AJ2214">
        <v>10044.559796437659</v>
      </c>
      <c r="AK2214">
        <v>10084.642335766423</v>
      </c>
      <c r="AL2214">
        <v>9544.3263157894744</v>
      </c>
      <c r="AM2214">
        <v>10357.493055555555</v>
      </c>
      <c r="AN2214">
        <v>11788.553672316384</v>
      </c>
      <c r="AO2214">
        <v>12693.781954887218</v>
      </c>
      <c r="AP2214">
        <v>10932.861788617885</v>
      </c>
      <c r="AQ2214">
        <v>8857.3466666666664</v>
      </c>
      <c r="AR2214">
        <v>12890.676470588236</v>
      </c>
      <c r="AS2214">
        <v>11214.836065573771</v>
      </c>
      <c r="AT2214">
        <v>10766.253968253968</v>
      </c>
      <c r="AU2214">
        <v>11892.130630630631</v>
      </c>
      <c r="AV2214">
        <v>9264.4178082191775</v>
      </c>
    </row>
    <row r="2215" spans="17:48" x14ac:dyDescent="0.4">
      <c r="Q2215">
        <v>15344.196629213484</v>
      </c>
      <c r="R2215">
        <v>15254.404958677685</v>
      </c>
      <c r="S2215">
        <v>12342.323155216285</v>
      </c>
      <c r="T2215">
        <v>13028.605839416059</v>
      </c>
      <c r="U2215">
        <v>12133.747368421053</v>
      </c>
      <c r="V2215">
        <v>13268.715277777777</v>
      </c>
      <c r="W2215">
        <v>15069.242937853107</v>
      </c>
      <c r="X2215">
        <v>14679.939849624061</v>
      </c>
      <c r="Y2215">
        <v>18650.853658536584</v>
      </c>
      <c r="Z2215">
        <v>11962.146666666667</v>
      </c>
      <c r="AA2215">
        <v>14496.14705882353</v>
      </c>
      <c r="AB2215">
        <v>13806</v>
      </c>
      <c r="AC2215">
        <v>14138.873015873016</v>
      </c>
      <c r="AD2215">
        <v>14157.477477477478</v>
      </c>
      <c r="AE2215">
        <v>12445.5</v>
      </c>
      <c r="AH2215">
        <v>10627.915730337079</v>
      </c>
      <c r="AI2215">
        <v>13101.570247933885</v>
      </c>
      <c r="AJ2215">
        <v>10042.720101781171</v>
      </c>
      <c r="AK2215">
        <v>10083.036496350365</v>
      </c>
      <c r="AL2215">
        <v>9543.531578947368</v>
      </c>
      <c r="AM2215">
        <v>10359.534722222223</v>
      </c>
      <c r="AN2215">
        <v>11780.700564971752</v>
      </c>
      <c r="AO2215">
        <v>12698.691729323309</v>
      </c>
      <c r="AP2215">
        <v>10934.044715447155</v>
      </c>
      <c r="AQ2215">
        <v>8853.7933333333331</v>
      </c>
      <c r="AR2215">
        <v>12874.441176470587</v>
      </c>
      <c r="AS2215">
        <v>11231.360655737704</v>
      </c>
      <c r="AT2215">
        <v>10749.904761904761</v>
      </c>
      <c r="AU2215">
        <v>11894.599099099099</v>
      </c>
      <c r="AV2215">
        <v>9264.6095890410961</v>
      </c>
    </row>
    <row r="2216" spans="17:48" x14ac:dyDescent="0.4">
      <c r="Q2216">
        <v>15346.617977528091</v>
      </c>
      <c r="R2216">
        <v>15243.272727272728</v>
      </c>
      <c r="S2216">
        <v>12347.473282442748</v>
      </c>
      <c r="T2216">
        <v>13022.846715328467</v>
      </c>
      <c r="U2216">
        <v>12146.784210526315</v>
      </c>
      <c r="V2216">
        <v>13275.763888888889</v>
      </c>
      <c r="W2216">
        <v>15062.638418079096</v>
      </c>
      <c r="X2216">
        <v>14674.233082706767</v>
      </c>
      <c r="Y2216">
        <v>18650.939024390245</v>
      </c>
      <c r="Z2216">
        <v>11975.566666666668</v>
      </c>
      <c r="AA2216">
        <v>14495.735294117647</v>
      </c>
      <c r="AB2216">
        <v>13786.319672131147</v>
      </c>
      <c r="AC2216">
        <v>14162</v>
      </c>
      <c r="AD2216">
        <v>14154.936936936936</v>
      </c>
      <c r="AE2216">
        <v>12442.95890410959</v>
      </c>
      <c r="AH2216">
        <v>10632.039325842698</v>
      </c>
      <c r="AI2216">
        <v>13095.330578512398</v>
      </c>
      <c r="AJ2216">
        <v>10043.045801526718</v>
      </c>
      <c r="AK2216">
        <v>10072.824817518249</v>
      </c>
      <c r="AL2216">
        <v>9544.2947368421046</v>
      </c>
      <c r="AM2216">
        <v>10357.236111111111</v>
      </c>
      <c r="AN2216">
        <v>11773.355932203391</v>
      </c>
      <c r="AO2216">
        <v>12694.368421052632</v>
      </c>
      <c r="AP2216">
        <v>10934.207317073171</v>
      </c>
      <c r="AQ2216">
        <v>8851.3666666666668</v>
      </c>
      <c r="AR2216">
        <v>12849.294117647059</v>
      </c>
      <c r="AS2216">
        <v>11231.868852459016</v>
      </c>
      <c r="AT2216">
        <v>10763.36507936508</v>
      </c>
      <c r="AU2216">
        <v>11893.153153153153</v>
      </c>
      <c r="AV2216">
        <v>9261.1575342465749</v>
      </c>
    </row>
    <row r="2217" spans="17:48" x14ac:dyDescent="0.4">
      <c r="Q2217">
        <v>15345.808988764045</v>
      </c>
      <c r="R2217">
        <v>15238.471074380166</v>
      </c>
      <c r="S2217">
        <v>12315.043256997455</v>
      </c>
      <c r="T2217">
        <v>13024.525547445255</v>
      </c>
      <c r="U2217">
        <v>12145.489473684211</v>
      </c>
      <c r="V2217">
        <v>13270.256944444445</v>
      </c>
      <c r="W2217">
        <v>15068.581920903955</v>
      </c>
      <c r="X2217">
        <v>14665.127819548872</v>
      </c>
      <c r="Y2217">
        <v>18702.865853658535</v>
      </c>
      <c r="Z2217">
        <v>11978.133333333333</v>
      </c>
      <c r="AA2217">
        <v>14476.735294117647</v>
      </c>
      <c r="AB2217">
        <v>13774.762295081968</v>
      </c>
      <c r="AC2217">
        <v>14163.857142857143</v>
      </c>
      <c r="AD2217">
        <v>14168.198198198199</v>
      </c>
      <c r="AE2217">
        <v>12437.027397260274</v>
      </c>
      <c r="AH2217">
        <v>10630.741573033707</v>
      </c>
      <c r="AI2217">
        <v>13088.181818181818</v>
      </c>
      <c r="AJ2217">
        <v>9998.9465648854966</v>
      </c>
      <c r="AK2217">
        <v>10076.2700729927</v>
      </c>
      <c r="AL2217">
        <v>9543.4631578947374</v>
      </c>
      <c r="AM2217">
        <v>10353.347222222223</v>
      </c>
      <c r="AN2217">
        <v>11770.090395480225</v>
      </c>
      <c r="AO2217">
        <v>12690.488721804511</v>
      </c>
      <c r="AP2217">
        <v>10933.268292682927</v>
      </c>
      <c r="AQ2217">
        <v>8844.24</v>
      </c>
      <c r="AR2217">
        <v>12853.014705882353</v>
      </c>
      <c r="AS2217">
        <v>11233.549180327869</v>
      </c>
      <c r="AT2217">
        <v>10762.968253968254</v>
      </c>
      <c r="AU2217">
        <v>11895.472972972973</v>
      </c>
      <c r="AV2217">
        <v>9265.2260273972606</v>
      </c>
    </row>
    <row r="2218" spans="17:48" x14ac:dyDescent="0.4">
      <c r="Q2218">
        <v>15348.539325842698</v>
      </c>
      <c r="R2218">
        <v>15245.760330578512</v>
      </c>
      <c r="S2218">
        <v>12344.152671755724</v>
      </c>
      <c r="T2218">
        <v>13025.094890510949</v>
      </c>
      <c r="U2218">
        <v>12150.594736842106</v>
      </c>
      <c r="V2218">
        <v>13264.069444444445</v>
      </c>
      <c r="W2218">
        <v>15071.293785310734</v>
      </c>
      <c r="X2218">
        <v>14669.172932330826</v>
      </c>
      <c r="Y2218">
        <v>18700.646341463416</v>
      </c>
      <c r="Z2218">
        <v>11982.4</v>
      </c>
      <c r="AA2218">
        <v>14470.088235294117</v>
      </c>
      <c r="AB2218">
        <v>13772.393442622952</v>
      </c>
      <c r="AC2218">
        <v>14160.063492063493</v>
      </c>
      <c r="AD2218">
        <v>14166.797297297297</v>
      </c>
      <c r="AE2218">
        <v>12439.027397260274</v>
      </c>
      <c r="AH2218">
        <v>10625.808988764045</v>
      </c>
      <c r="AI2218">
        <v>13073.479338842975</v>
      </c>
      <c r="AJ2218">
        <v>10043.208651399491</v>
      </c>
      <c r="AK2218">
        <v>10079.481751824818</v>
      </c>
      <c r="AL2218">
        <v>9534.7157894736847</v>
      </c>
      <c r="AM2218">
        <v>10353.958333333334</v>
      </c>
      <c r="AN2218">
        <v>11762.446327683616</v>
      </c>
      <c r="AO2218">
        <v>12694.917293233082</v>
      </c>
      <c r="AP2218">
        <v>10930.117886178861</v>
      </c>
      <c r="AQ2218">
        <v>8844.5</v>
      </c>
      <c r="AR2218">
        <v>12876.60294117647</v>
      </c>
      <c r="AS2218">
        <v>11239.540983606557</v>
      </c>
      <c r="AT2218">
        <v>10766.79365079365</v>
      </c>
      <c r="AU2218">
        <v>11895.099099099099</v>
      </c>
      <c r="AV2218">
        <v>9270.5410958904104</v>
      </c>
    </row>
    <row r="2219" spans="17:48" x14ac:dyDescent="0.4">
      <c r="Q2219">
        <v>15349.460674157302</v>
      </c>
      <c r="R2219">
        <v>15248.041322314049</v>
      </c>
      <c r="S2219">
        <v>12339.501272264632</v>
      </c>
      <c r="T2219">
        <v>13027.941605839416</v>
      </c>
      <c r="U2219">
        <v>12150.310526315789</v>
      </c>
      <c r="V2219">
        <v>13263.215277777777</v>
      </c>
      <c r="W2219">
        <v>15071.497175141243</v>
      </c>
      <c r="X2219">
        <v>14687.315789473685</v>
      </c>
      <c r="Y2219">
        <v>18636.613821138213</v>
      </c>
      <c r="Z2219">
        <v>11985.1</v>
      </c>
      <c r="AA2219">
        <v>14453.455882352941</v>
      </c>
      <c r="AB2219">
        <v>13796.336065573771</v>
      </c>
      <c r="AC2219">
        <v>14135.142857142857</v>
      </c>
      <c r="AD2219">
        <v>14165.036036036036</v>
      </c>
      <c r="AE2219">
        <v>12437.383561643835</v>
      </c>
      <c r="AH2219">
        <v>10623.297752808989</v>
      </c>
      <c r="AI2219">
        <v>13055.206611570247</v>
      </c>
      <c r="AJ2219">
        <v>10033.053435114503</v>
      </c>
      <c r="AK2219">
        <v>10072.226277372263</v>
      </c>
      <c r="AL2219">
        <v>9539.2947368421046</v>
      </c>
      <c r="AM2219">
        <v>10348.902777777777</v>
      </c>
      <c r="AN2219">
        <v>11754.446327683616</v>
      </c>
      <c r="AO2219">
        <v>12697.75939849624</v>
      </c>
      <c r="AP2219">
        <v>10930.731707317073</v>
      </c>
      <c r="AQ2219">
        <v>8849.4133333333339</v>
      </c>
      <c r="AR2219">
        <v>12870.85294117647</v>
      </c>
      <c r="AS2219">
        <v>11249.040983606557</v>
      </c>
      <c r="AT2219">
        <v>10755.317460317461</v>
      </c>
      <c r="AU2219">
        <v>11900.067567567568</v>
      </c>
      <c r="AV2219">
        <v>9272.6575342465749</v>
      </c>
    </row>
    <row r="2220" spans="17:48" x14ac:dyDescent="0.4">
      <c r="Q2220">
        <v>15358.876404494382</v>
      </c>
      <c r="R2220">
        <v>15251.03305785124</v>
      </c>
      <c r="S2220">
        <v>12336.152671755724</v>
      </c>
      <c r="T2220">
        <v>13029.817518248175</v>
      </c>
      <c r="U2220">
        <v>12160.9</v>
      </c>
      <c r="V2220">
        <v>13265.645833333334</v>
      </c>
      <c r="W2220">
        <v>15075.700564971752</v>
      </c>
      <c r="X2220">
        <v>14681.473684210527</v>
      </c>
      <c r="Y2220">
        <v>18679.682926829268</v>
      </c>
      <c r="Z2220">
        <v>11983.046666666667</v>
      </c>
      <c r="AA2220">
        <v>14441.338235294117</v>
      </c>
      <c r="AB2220">
        <v>13741.180327868853</v>
      </c>
      <c r="AC2220">
        <v>14134.15873015873</v>
      </c>
      <c r="AD2220">
        <v>14160.504504504504</v>
      </c>
      <c r="AE2220">
        <v>12440.520547945205</v>
      </c>
      <c r="AH2220">
        <v>10625.331460674157</v>
      </c>
      <c r="AI2220">
        <v>13065.553719008265</v>
      </c>
      <c r="AJ2220">
        <v>10037.547073791349</v>
      </c>
      <c r="AK2220">
        <v>10068.970802919708</v>
      </c>
      <c r="AL2220">
        <v>9540.5526315789466</v>
      </c>
      <c r="AM2220">
        <v>10347.319444444445</v>
      </c>
      <c r="AN2220">
        <v>11753.531073446327</v>
      </c>
      <c r="AO2220">
        <v>12682.503759398496</v>
      </c>
      <c r="AP2220">
        <v>10924.162601626016</v>
      </c>
      <c r="AQ2220">
        <v>8853.6200000000008</v>
      </c>
      <c r="AR2220">
        <v>12872.558823529413</v>
      </c>
      <c r="AS2220">
        <v>11237.368852459016</v>
      </c>
      <c r="AT2220">
        <v>10764.825396825398</v>
      </c>
      <c r="AU2220">
        <v>11899.936936936936</v>
      </c>
      <c r="AV2220">
        <v>9271.7739726027394</v>
      </c>
    </row>
    <row r="2221" spans="17:48" x14ac:dyDescent="0.4">
      <c r="Q2221">
        <v>15368.915730337079</v>
      </c>
      <c r="R2221">
        <v>15252.429752066115</v>
      </c>
      <c r="S2221">
        <v>12336.167938931298</v>
      </c>
      <c r="T2221">
        <v>13033.343065693431</v>
      </c>
      <c r="U2221">
        <v>12165.6</v>
      </c>
      <c r="V2221">
        <v>13258.472222222223</v>
      </c>
      <c r="W2221">
        <v>15077.536723163841</v>
      </c>
      <c r="X2221">
        <v>14687.421052631578</v>
      </c>
      <c r="Y2221">
        <v>18667.430894308942</v>
      </c>
      <c r="Z2221">
        <v>11976.886666666667</v>
      </c>
      <c r="AA2221">
        <v>14438.294117647059</v>
      </c>
      <c r="AB2221">
        <v>13743.72131147541</v>
      </c>
      <c r="AC2221">
        <v>14139.396825396825</v>
      </c>
      <c r="AD2221">
        <v>14153.855855855856</v>
      </c>
      <c r="AE2221">
        <v>12455.726027397261</v>
      </c>
      <c r="AH2221">
        <v>10617.561797752809</v>
      </c>
      <c r="AI2221">
        <v>13063.652892561984</v>
      </c>
      <c r="AJ2221">
        <v>10039.35368956743</v>
      </c>
      <c r="AK2221">
        <v>10070.364963503649</v>
      </c>
      <c r="AL2221">
        <v>9539.773684210526</v>
      </c>
      <c r="AM2221">
        <v>10351.131944444445</v>
      </c>
      <c r="AN2221">
        <v>11746.841807909605</v>
      </c>
      <c r="AO2221">
        <v>12682.218045112782</v>
      </c>
      <c r="AP2221">
        <v>10914.975609756097</v>
      </c>
      <c r="AQ2221">
        <v>8853.6933333333327</v>
      </c>
      <c r="AR2221">
        <v>12881.735294117647</v>
      </c>
      <c r="AS2221">
        <v>11232.877049180328</v>
      </c>
      <c r="AT2221">
        <v>10775.603174603175</v>
      </c>
      <c r="AU2221">
        <v>11903.31081081081</v>
      </c>
      <c r="AV2221">
        <v>9267.2534246575342</v>
      </c>
    </row>
    <row r="2222" spans="17:48" x14ac:dyDescent="0.4">
      <c r="Q2222">
        <v>15394.85393258427</v>
      </c>
      <c r="R2222">
        <v>15249.96694214876</v>
      </c>
      <c r="S2222">
        <v>12309.75572519084</v>
      </c>
      <c r="T2222">
        <v>13024.875912408759</v>
      </c>
      <c r="U2222">
        <v>12173.905263157894</v>
      </c>
      <c r="V2222">
        <v>13261.4375</v>
      </c>
      <c r="W2222">
        <v>15071.983050847457</v>
      </c>
      <c r="X2222">
        <v>14681.571428571429</v>
      </c>
      <c r="Y2222">
        <v>18655.4918699187</v>
      </c>
      <c r="Z2222">
        <v>11974.213333333333</v>
      </c>
      <c r="AA2222">
        <v>14455.720588235294</v>
      </c>
      <c r="AB2222">
        <v>13733.368852459016</v>
      </c>
      <c r="AC2222">
        <v>14137.047619047618</v>
      </c>
      <c r="AD2222">
        <v>14153.833333333334</v>
      </c>
      <c r="AE2222">
        <v>12450.739726027397</v>
      </c>
      <c r="AH2222">
        <v>10617.168539325843</v>
      </c>
      <c r="AI2222">
        <v>13060.793388429753</v>
      </c>
      <c r="AJ2222">
        <v>10001.066157760813</v>
      </c>
      <c r="AK2222">
        <v>10068.627737226278</v>
      </c>
      <c r="AL2222">
        <v>9538.089473684211</v>
      </c>
      <c r="AM2222">
        <v>10358.055555555555</v>
      </c>
      <c r="AN2222">
        <v>11746.728813559323</v>
      </c>
      <c r="AO2222">
        <v>12681.78947368421</v>
      </c>
      <c r="AP2222">
        <v>10917.707317073171</v>
      </c>
      <c r="AQ2222">
        <v>8858.66</v>
      </c>
      <c r="AR2222">
        <v>12892.573529411764</v>
      </c>
      <c r="AS2222">
        <v>11230.024590163934</v>
      </c>
      <c r="AT2222">
        <v>10775.222222222223</v>
      </c>
      <c r="AU2222">
        <v>11899.662162162162</v>
      </c>
      <c r="AV2222">
        <v>9264.6438356164381</v>
      </c>
    </row>
    <row r="2223" spans="17:48" x14ac:dyDescent="0.4">
      <c r="Q2223">
        <v>15425.3202247191</v>
      </c>
      <c r="R2223">
        <v>15262.652892561984</v>
      </c>
      <c r="S2223">
        <v>12331.325699745546</v>
      </c>
      <c r="T2223">
        <v>13028.21897810219</v>
      </c>
      <c r="U2223">
        <v>12177.736842105263</v>
      </c>
      <c r="V2223">
        <v>13262.090277777777</v>
      </c>
      <c r="W2223">
        <v>15066.175141242938</v>
      </c>
      <c r="X2223">
        <v>14686</v>
      </c>
      <c r="Y2223">
        <v>18705.609756097561</v>
      </c>
      <c r="Z2223">
        <v>11970.86</v>
      </c>
      <c r="AA2223">
        <v>14466.838235294117</v>
      </c>
      <c r="AB2223">
        <v>13715.663934426229</v>
      </c>
      <c r="AC2223">
        <v>14139.555555555555</v>
      </c>
      <c r="AD2223">
        <v>14145.144144144144</v>
      </c>
      <c r="AE2223">
        <v>12450.075342465754</v>
      </c>
      <c r="AH2223">
        <v>10618.85393258427</v>
      </c>
      <c r="AI2223">
        <v>13056.181818181818</v>
      </c>
      <c r="AJ2223">
        <v>10038.549618320611</v>
      </c>
      <c r="AK2223">
        <v>10067.678832116788</v>
      </c>
      <c r="AL2223">
        <v>9540.4263157894729</v>
      </c>
      <c r="AM2223">
        <v>10356.888888888889</v>
      </c>
      <c r="AN2223">
        <v>11748.293785310734</v>
      </c>
      <c r="AO2223">
        <v>12683.33082706767</v>
      </c>
      <c r="AP2223">
        <v>10915.58943089431</v>
      </c>
      <c r="AQ2223">
        <v>8859.2999999999993</v>
      </c>
      <c r="AR2223">
        <v>12883.382352941177</v>
      </c>
      <c r="AS2223">
        <v>11226.27868852459</v>
      </c>
      <c r="AT2223">
        <v>10768.555555555555</v>
      </c>
      <c r="AU2223">
        <v>11891.297297297297</v>
      </c>
      <c r="AV2223">
        <v>9258.4041095890407</v>
      </c>
    </row>
    <row r="2224" spans="17:48" x14ac:dyDescent="0.4">
      <c r="Q2224">
        <v>15444.129213483146</v>
      </c>
      <c r="R2224">
        <v>15263.644628099173</v>
      </c>
      <c r="S2224">
        <v>12392.648854961832</v>
      </c>
      <c r="T2224">
        <v>13029.649635036496</v>
      </c>
      <c r="U2224">
        <v>12169.715789473685</v>
      </c>
      <c r="V2224">
        <v>13257.791666666666</v>
      </c>
      <c r="W2224">
        <v>15058.774011299434</v>
      </c>
      <c r="X2224">
        <v>14679.218045112782</v>
      </c>
      <c r="Y2224">
        <v>18705.723577235771</v>
      </c>
      <c r="Z2224">
        <v>11966.96</v>
      </c>
      <c r="AA2224">
        <v>14468.588235294117</v>
      </c>
      <c r="AB2224">
        <v>13659.434426229509</v>
      </c>
      <c r="AC2224">
        <v>14127.952380952382</v>
      </c>
      <c r="AD2224">
        <v>14138.941441441442</v>
      </c>
      <c r="AE2224">
        <v>12450.746575342466</v>
      </c>
      <c r="AH2224">
        <v>10626.1797752809</v>
      </c>
      <c r="AI2224">
        <v>13053.173553719009</v>
      </c>
      <c r="AJ2224">
        <v>10124.468193384224</v>
      </c>
      <c r="AK2224">
        <v>10077.036496350365</v>
      </c>
      <c r="AL2224">
        <v>9536.6105263157897</v>
      </c>
      <c r="AM2224">
        <v>10363.027777777777</v>
      </c>
      <c r="AN2224">
        <v>11749.683615819209</v>
      </c>
      <c r="AO2224">
        <v>12674.954887218046</v>
      </c>
      <c r="AP2224">
        <v>10914.5</v>
      </c>
      <c r="AQ2224">
        <v>8852.7333333333336</v>
      </c>
      <c r="AR2224">
        <v>12895.323529411764</v>
      </c>
      <c r="AS2224">
        <v>11199.77868852459</v>
      </c>
      <c r="AT2224">
        <v>10774.539682539682</v>
      </c>
      <c r="AU2224">
        <v>11887.18918918919</v>
      </c>
      <c r="AV2224">
        <v>9257.7054794520554</v>
      </c>
    </row>
    <row r="2225" spans="17:48" x14ac:dyDescent="0.4">
      <c r="Q2225">
        <v>15456.426966292134</v>
      </c>
      <c r="R2225">
        <v>15256.528925619834</v>
      </c>
      <c r="S2225">
        <v>12350.033078880408</v>
      </c>
      <c r="T2225">
        <v>13031.48905109489</v>
      </c>
      <c r="U2225">
        <v>12165.515789473684</v>
      </c>
      <c r="V2225">
        <v>13257.215277777777</v>
      </c>
      <c r="W2225">
        <v>15054.587570621468</v>
      </c>
      <c r="X2225">
        <v>14687.458646616542</v>
      </c>
      <c r="Y2225">
        <v>18696.373983739839</v>
      </c>
      <c r="Z2225">
        <v>11968.573333333334</v>
      </c>
      <c r="AA2225">
        <v>14476.470588235294</v>
      </c>
      <c r="AB2225">
        <v>13714.459016393443</v>
      </c>
      <c r="AC2225">
        <v>14147.714285714286</v>
      </c>
      <c r="AD2225">
        <v>14140.82882882883</v>
      </c>
      <c r="AE2225">
        <v>12456.609589041096</v>
      </c>
      <c r="AH2225">
        <v>10625.241573033707</v>
      </c>
      <c r="AI2225">
        <v>13034.561983471074</v>
      </c>
      <c r="AJ2225">
        <v>10036.860050890586</v>
      </c>
      <c r="AK2225">
        <v>10071.693430656935</v>
      </c>
      <c r="AL2225">
        <v>9533.8368421052637</v>
      </c>
      <c r="AM2225">
        <v>10365.916666666666</v>
      </c>
      <c r="AN2225">
        <v>11755.435028248588</v>
      </c>
      <c r="AO2225">
        <v>12681.639097744361</v>
      </c>
      <c r="AP2225">
        <v>10915.39837398374</v>
      </c>
      <c r="AQ2225">
        <v>8850.7733333333326</v>
      </c>
      <c r="AR2225">
        <v>12898.573529411764</v>
      </c>
      <c r="AS2225">
        <v>11217.737704918032</v>
      </c>
      <c r="AT2225">
        <v>10777.269841269841</v>
      </c>
      <c r="AU2225">
        <v>11894.481981981982</v>
      </c>
      <c r="AV2225">
        <v>9259.7123287671238</v>
      </c>
    </row>
    <row r="2226" spans="17:48" x14ac:dyDescent="0.4">
      <c r="Q2226">
        <v>15464.983146067416</v>
      </c>
      <c r="R2226">
        <v>15270.669421487602</v>
      </c>
      <c r="S2226">
        <v>12351.972010178117</v>
      </c>
      <c r="T2226">
        <v>13026.905109489051</v>
      </c>
      <c r="U2226">
        <v>12159.810526315789</v>
      </c>
      <c r="V2226">
        <v>13265.194444444445</v>
      </c>
      <c r="W2226">
        <v>15056.112994350282</v>
      </c>
      <c r="X2226">
        <v>14697.015037593985</v>
      </c>
      <c r="Y2226">
        <v>18689.08943089431</v>
      </c>
      <c r="Z2226">
        <v>11964.533333333333</v>
      </c>
      <c r="AA2226">
        <v>14482.779411764706</v>
      </c>
      <c r="AB2226">
        <v>13761.295081967213</v>
      </c>
      <c r="AC2226">
        <v>14115.968253968254</v>
      </c>
      <c r="AD2226">
        <v>14151.27027027027</v>
      </c>
      <c r="AE2226">
        <v>12453.876712328767</v>
      </c>
      <c r="AH2226">
        <v>10632.095505617977</v>
      </c>
      <c r="AI2226">
        <v>13033.280991735537</v>
      </c>
      <c r="AJ2226">
        <v>10034.015267175573</v>
      </c>
      <c r="AK2226">
        <v>10071.109489051094</v>
      </c>
      <c r="AL2226">
        <v>9530.4421052631587</v>
      </c>
      <c r="AM2226">
        <v>10361.020833333334</v>
      </c>
      <c r="AN2226">
        <v>11752.45197740113</v>
      </c>
      <c r="AO2226">
        <v>12682.165413533834</v>
      </c>
      <c r="AP2226">
        <v>10920.646341463415</v>
      </c>
      <c r="AQ2226">
        <v>8851.1533333333336</v>
      </c>
      <c r="AR2226">
        <v>12906.838235294117</v>
      </c>
      <c r="AS2226">
        <v>11228.557377049181</v>
      </c>
      <c r="AT2226">
        <v>10772.984126984127</v>
      </c>
      <c r="AU2226">
        <v>11888.247747747748</v>
      </c>
      <c r="AV2226">
        <v>9264.2465753424658</v>
      </c>
    </row>
    <row r="2227" spans="17:48" x14ac:dyDescent="0.4">
      <c r="Q2227">
        <v>15421.162921348314</v>
      </c>
      <c r="R2227">
        <v>15277.173553719009</v>
      </c>
      <c r="S2227">
        <v>12351.09669211196</v>
      </c>
      <c r="T2227">
        <v>13027.255474452555</v>
      </c>
      <c r="U2227">
        <v>12156.831578947369</v>
      </c>
      <c r="V2227">
        <v>13260.951388888889</v>
      </c>
      <c r="W2227">
        <v>15058.491525423729</v>
      </c>
      <c r="X2227">
        <v>14702.007518796992</v>
      </c>
      <c r="Y2227">
        <v>18728.365853658535</v>
      </c>
      <c r="Z2227">
        <v>11960.2</v>
      </c>
      <c r="AA2227">
        <v>14482.029411764706</v>
      </c>
      <c r="AB2227">
        <v>13718.5</v>
      </c>
      <c r="AC2227">
        <v>14118.809523809523</v>
      </c>
      <c r="AD2227">
        <v>14138.351351351352</v>
      </c>
      <c r="AE2227">
        <v>12468.609589041096</v>
      </c>
      <c r="AH2227">
        <v>10632.612359550561</v>
      </c>
      <c r="AI2227">
        <v>13038.90909090909</v>
      </c>
      <c r="AJ2227">
        <v>10026.351145038168</v>
      </c>
      <c r="AK2227">
        <v>10072.05109489051</v>
      </c>
      <c r="AL2227">
        <v>9531.378947368421</v>
      </c>
      <c r="AM2227">
        <v>10355.541666666666</v>
      </c>
      <c r="AN2227">
        <v>11749.926553672316</v>
      </c>
      <c r="AO2227">
        <v>12679.691729323309</v>
      </c>
      <c r="AP2227">
        <v>10918.59349593496</v>
      </c>
      <c r="AQ2227">
        <v>8851.6200000000008</v>
      </c>
      <c r="AR2227">
        <v>12891.926470588236</v>
      </c>
      <c r="AS2227">
        <v>11212.27868852459</v>
      </c>
      <c r="AT2227">
        <v>10781.269841269841</v>
      </c>
      <c r="AU2227">
        <v>11888.220720720721</v>
      </c>
      <c r="AV2227">
        <v>9263.9794520547948</v>
      </c>
    </row>
    <row r="2228" spans="17:48" x14ac:dyDescent="0.4">
      <c r="Q2228">
        <v>15466.196629213484</v>
      </c>
      <c r="R2228">
        <v>15272.099173553719</v>
      </c>
      <c r="S2228">
        <v>12351.055979643766</v>
      </c>
      <c r="T2228">
        <v>13035.532846715329</v>
      </c>
      <c r="U2228">
        <v>12159.015789473684</v>
      </c>
      <c r="V2228">
        <v>13270.826388888889</v>
      </c>
      <c r="W2228">
        <v>15069.474576271186</v>
      </c>
      <c r="X2228">
        <v>14697.022556390977</v>
      </c>
      <c r="Y2228">
        <v>18704.040650406503</v>
      </c>
      <c r="Z2228">
        <v>11958.06</v>
      </c>
      <c r="AA2228">
        <v>14501.044117647059</v>
      </c>
      <c r="AB2228">
        <v>13767.295081967213</v>
      </c>
      <c r="AC2228">
        <v>14121.20634920635</v>
      </c>
      <c r="AD2228">
        <v>14147.95945945946</v>
      </c>
      <c r="AE2228">
        <v>12466.534246575342</v>
      </c>
      <c r="AH2228">
        <v>10633.494382022473</v>
      </c>
      <c r="AI2228">
        <v>13046.570247933885</v>
      </c>
      <c r="AJ2228">
        <v>10024.697201017812</v>
      </c>
      <c r="AK2228">
        <v>10067.861313868612</v>
      </c>
      <c r="AL2228">
        <v>9536.4473684210534</v>
      </c>
      <c r="AM2228">
        <v>10359.423611111111</v>
      </c>
      <c r="AN2228">
        <v>11748.870056497175</v>
      </c>
      <c r="AO2228">
        <v>12673.601503759399</v>
      </c>
      <c r="AP2228">
        <v>10914.10162601626</v>
      </c>
      <c r="AQ2228">
        <v>8853.34</v>
      </c>
      <c r="AR2228">
        <v>12877.89705882353</v>
      </c>
      <c r="AS2228">
        <v>11222.040983606557</v>
      </c>
      <c r="AT2228">
        <v>10793.476190476191</v>
      </c>
      <c r="AU2228">
        <v>11897.635135135135</v>
      </c>
      <c r="AV2228">
        <v>9270.4726027397264</v>
      </c>
    </row>
    <row r="2229" spans="17:48" x14ac:dyDescent="0.4">
      <c r="Q2229">
        <v>15466.702247191011</v>
      </c>
      <c r="R2229">
        <v>15278.851239669422</v>
      </c>
      <c r="S2229">
        <v>12344.104325699745</v>
      </c>
      <c r="T2229">
        <v>13027.664233576643</v>
      </c>
      <c r="U2229">
        <v>12162.431578947368</v>
      </c>
      <c r="V2229">
        <v>13271.979166666666</v>
      </c>
      <c r="W2229">
        <v>15079.502824858757</v>
      </c>
      <c r="X2229">
        <v>14704.33082706767</v>
      </c>
      <c r="Y2229">
        <v>18774.703252032519</v>
      </c>
      <c r="Z2229">
        <v>11960.233333333334</v>
      </c>
      <c r="AA2229">
        <v>14515.838235294117</v>
      </c>
      <c r="AB2229">
        <v>13769.245901639344</v>
      </c>
      <c r="AC2229">
        <v>14126.15873015873</v>
      </c>
      <c r="AD2229">
        <v>14153.090090090091</v>
      </c>
      <c r="AE2229">
        <v>12507.397260273972</v>
      </c>
      <c r="AH2229">
        <v>10634.792134831461</v>
      </c>
      <c r="AI2229">
        <v>13047.793388429753</v>
      </c>
      <c r="AJ2229">
        <v>10027.608142493638</v>
      </c>
      <c r="AK2229">
        <v>10057.51094890511</v>
      </c>
      <c r="AL2229">
        <v>9534.2842105263153</v>
      </c>
      <c r="AM2229">
        <v>10361.215277777777</v>
      </c>
      <c r="AN2229">
        <v>11741.97175141243</v>
      </c>
      <c r="AO2229">
        <v>12673.383458646616</v>
      </c>
      <c r="AP2229">
        <v>10907.121951219513</v>
      </c>
      <c r="AQ2229">
        <v>8858.7933333333331</v>
      </c>
      <c r="AR2229">
        <v>12875.573529411764</v>
      </c>
      <c r="AS2229">
        <v>11214.327868852459</v>
      </c>
      <c r="AT2229">
        <v>10786.682539682539</v>
      </c>
      <c r="AU2229">
        <v>11894.292792792792</v>
      </c>
      <c r="AV2229">
        <v>9267.4863013698632</v>
      </c>
    </row>
    <row r="2230" spans="17:48" x14ac:dyDescent="0.4">
      <c r="Q2230">
        <v>15414.359550561798</v>
      </c>
      <c r="R2230">
        <v>15274.752066115703</v>
      </c>
      <c r="S2230">
        <v>12336.480916030534</v>
      </c>
      <c r="T2230">
        <v>13021.116788321167</v>
      </c>
      <c r="U2230">
        <v>12153.836842105264</v>
      </c>
      <c r="V2230">
        <v>13274.319444444445</v>
      </c>
      <c r="W2230">
        <v>15083.870056497175</v>
      </c>
      <c r="X2230">
        <v>14718.248120300752</v>
      </c>
      <c r="Y2230">
        <v>18634.906504065042</v>
      </c>
      <c r="Z2230">
        <v>11961.24</v>
      </c>
      <c r="AA2230">
        <v>14520.882352941177</v>
      </c>
      <c r="AB2230">
        <v>13660.122950819672</v>
      </c>
      <c r="AC2230">
        <v>14155.063492063493</v>
      </c>
      <c r="AD2230">
        <v>14152.617117117117</v>
      </c>
      <c r="AE2230">
        <v>12471.04109589041</v>
      </c>
      <c r="AH2230">
        <v>10642.157303370786</v>
      </c>
      <c r="AI2230">
        <v>13046.669421487602</v>
      </c>
      <c r="AJ2230">
        <v>10030.239185750635</v>
      </c>
      <c r="AK2230">
        <v>10057.467153284671</v>
      </c>
      <c r="AL2230">
        <v>9537.0368421052626</v>
      </c>
      <c r="AM2230">
        <v>10358.402777777777</v>
      </c>
      <c r="AN2230">
        <v>11748.265536723164</v>
      </c>
      <c r="AO2230">
        <v>12661.218045112782</v>
      </c>
      <c r="AP2230">
        <v>10900.719512195123</v>
      </c>
      <c r="AQ2230">
        <v>8862.7133333333331</v>
      </c>
      <c r="AR2230">
        <v>12873.161764705883</v>
      </c>
      <c r="AS2230">
        <v>11174.868852459016</v>
      </c>
      <c r="AT2230">
        <v>10803.571428571429</v>
      </c>
      <c r="AU2230">
        <v>11896.833333333334</v>
      </c>
      <c r="AV2230">
        <v>9264.801369863013</v>
      </c>
    </row>
    <row r="2231" spans="17:48" x14ac:dyDescent="0.4">
      <c r="Q2231">
        <v>15483.241573033707</v>
      </c>
      <c r="R2231">
        <v>15266.793388429753</v>
      </c>
      <c r="S2231">
        <v>12356.376590330789</v>
      </c>
      <c r="T2231">
        <v>13027.503649635037</v>
      </c>
      <c r="U2231">
        <v>12146.715789473685</v>
      </c>
      <c r="V2231">
        <v>13277.611111111111</v>
      </c>
      <c r="W2231">
        <v>15080.915254237289</v>
      </c>
      <c r="X2231">
        <v>14715.887218045113</v>
      </c>
      <c r="Y2231">
        <v>18693.772357723577</v>
      </c>
      <c r="Z2231">
        <v>11959.213333333333</v>
      </c>
      <c r="AA2231">
        <v>14534</v>
      </c>
      <c r="AB2231">
        <v>13752.72131147541</v>
      </c>
      <c r="AC2231">
        <v>14147.222222222223</v>
      </c>
      <c r="AD2231">
        <v>14148.54054054054</v>
      </c>
      <c r="AE2231">
        <v>12474.260273972603</v>
      </c>
      <c r="AH2231">
        <v>10646.308988764045</v>
      </c>
      <c r="AI2231">
        <v>13039.173553719009</v>
      </c>
      <c r="AJ2231">
        <v>10057.740458015267</v>
      </c>
      <c r="AK2231">
        <v>10055.423357664233</v>
      </c>
      <c r="AL2231">
        <v>9543.8421052631584</v>
      </c>
      <c r="AM2231">
        <v>10367.638888888889</v>
      </c>
      <c r="AN2231">
        <v>11751.514124293786</v>
      </c>
      <c r="AO2231">
        <v>12655.488721804511</v>
      </c>
      <c r="AP2231">
        <v>10896.020325203252</v>
      </c>
      <c r="AQ2231">
        <v>8864.7999999999993</v>
      </c>
      <c r="AR2231">
        <v>12860.161764705883</v>
      </c>
      <c r="AS2231">
        <v>11213.073770491803</v>
      </c>
      <c r="AT2231">
        <v>10798.063492063493</v>
      </c>
      <c r="AU2231">
        <v>11901.369369369369</v>
      </c>
      <c r="AV2231">
        <v>9262.5205479452052</v>
      </c>
    </row>
    <row r="2232" spans="17:48" x14ac:dyDescent="0.4">
      <c r="Q2232">
        <v>15446.494382022473</v>
      </c>
      <c r="R2232">
        <v>15273.570247933885</v>
      </c>
      <c r="S2232">
        <v>12334.936386768448</v>
      </c>
      <c r="T2232">
        <v>13036.678832116788</v>
      </c>
      <c r="U2232">
        <v>12147.978947368421</v>
      </c>
      <c r="V2232">
        <v>13278.819444444445</v>
      </c>
      <c r="W2232">
        <v>15081.282485875707</v>
      </c>
      <c r="X2232">
        <v>14704.135338345865</v>
      </c>
      <c r="Y2232">
        <v>18725.040650406503</v>
      </c>
      <c r="Z2232">
        <v>11960.506666666666</v>
      </c>
      <c r="AA2232">
        <v>14519.132352941177</v>
      </c>
      <c r="AB2232">
        <v>13747.196721311475</v>
      </c>
      <c r="AC2232">
        <v>14104.555555555555</v>
      </c>
      <c r="AD2232">
        <v>14163.094594594595</v>
      </c>
      <c r="AE2232">
        <v>12487.698630136987</v>
      </c>
      <c r="AH2232">
        <v>10655.359550561798</v>
      </c>
      <c r="AI2232">
        <v>13038.371900826447</v>
      </c>
      <c r="AJ2232">
        <v>10030.111959287531</v>
      </c>
      <c r="AK2232">
        <v>10049.883211678833</v>
      </c>
      <c r="AL2232">
        <v>9547.4</v>
      </c>
      <c r="AM2232">
        <v>10364.881944444445</v>
      </c>
      <c r="AN2232">
        <v>11749.378531073446</v>
      </c>
      <c r="AO2232">
        <v>12650.052631578947</v>
      </c>
      <c r="AP2232">
        <v>10903.780487804877</v>
      </c>
      <c r="AQ2232">
        <v>8860.626666666667</v>
      </c>
      <c r="AR2232">
        <v>12860.544117647059</v>
      </c>
      <c r="AS2232">
        <v>11211.172131147541</v>
      </c>
      <c r="AT2232">
        <v>10774.269841269841</v>
      </c>
      <c r="AU2232">
        <v>11897.306306306305</v>
      </c>
      <c r="AV2232">
        <v>9265.3698630136987</v>
      </c>
    </row>
    <row r="2233" spans="17:48" x14ac:dyDescent="0.4">
      <c r="Q2233">
        <v>15464.269662921348</v>
      </c>
      <c r="R2233">
        <v>15273.206611570247</v>
      </c>
      <c r="S2233">
        <v>12333.201017811705</v>
      </c>
      <c r="T2233">
        <v>13042.394160583941</v>
      </c>
      <c r="U2233">
        <v>12140.473684210527</v>
      </c>
      <c r="V2233">
        <v>13270.631944444445</v>
      </c>
      <c r="W2233">
        <v>15084.112994350282</v>
      </c>
      <c r="X2233">
        <v>14704.661654135338</v>
      </c>
      <c r="Y2233">
        <v>18769.048780487807</v>
      </c>
      <c r="Z2233">
        <v>11953.493333333334</v>
      </c>
      <c r="AA2233">
        <v>14511.64705882353</v>
      </c>
      <c r="AB2233">
        <v>13742.352459016394</v>
      </c>
      <c r="AC2233">
        <v>14094.238095238095</v>
      </c>
      <c r="AD2233">
        <v>14155.333333333334</v>
      </c>
      <c r="AE2233">
        <v>12488.986301369863</v>
      </c>
      <c r="AH2233">
        <v>10666.382022471909</v>
      </c>
      <c r="AI2233">
        <v>13041.363636363636</v>
      </c>
      <c r="AJ2233">
        <v>10032.175572519083</v>
      </c>
      <c r="AK2233">
        <v>10053.072992700731</v>
      </c>
      <c r="AL2233">
        <v>9543.652631578947</v>
      </c>
      <c r="AM2233">
        <v>10357.680555555555</v>
      </c>
      <c r="AN2233">
        <v>11744.265536723164</v>
      </c>
      <c r="AO2233">
        <v>12645.428571428571</v>
      </c>
      <c r="AP2233">
        <v>10913.10162601626</v>
      </c>
      <c r="AQ2233">
        <v>8858.68</v>
      </c>
      <c r="AR2233">
        <v>12871.470588235294</v>
      </c>
      <c r="AS2233">
        <v>11211.950819672131</v>
      </c>
      <c r="AT2233">
        <v>10760.253968253968</v>
      </c>
      <c r="AU2233">
        <v>11900.594594594595</v>
      </c>
      <c r="AV2233">
        <v>9264.5890410958909</v>
      </c>
    </row>
    <row r="2234" spans="17:48" x14ac:dyDescent="0.4">
      <c r="Q2234">
        <v>15488.325842696629</v>
      </c>
      <c r="R2234">
        <v>15270.991735537191</v>
      </c>
      <c r="S2234">
        <v>12293.783715012723</v>
      </c>
      <c r="T2234">
        <v>13050.642335766423</v>
      </c>
      <c r="U2234">
        <v>12141.878947368421</v>
      </c>
      <c r="V2234">
        <v>13266.645833333334</v>
      </c>
      <c r="W2234">
        <v>15091.062146892655</v>
      </c>
      <c r="X2234">
        <v>14697.924812030074</v>
      </c>
      <c r="Y2234">
        <v>18826.17886178862</v>
      </c>
      <c r="Z2234">
        <v>11945.82</v>
      </c>
      <c r="AA2234">
        <v>14504.220588235294</v>
      </c>
      <c r="AB2234">
        <v>13742.139344262296</v>
      </c>
      <c r="AC2234">
        <v>14099.587301587302</v>
      </c>
      <c r="AD2234">
        <v>14156.216216216217</v>
      </c>
      <c r="AE2234">
        <v>12494.835616438357</v>
      </c>
      <c r="AH2234">
        <v>10667.741573033707</v>
      </c>
      <c r="AI2234">
        <v>13039.471074380166</v>
      </c>
      <c r="AJ2234">
        <v>9979.4173027989818</v>
      </c>
      <c r="AK2234">
        <v>10053.226277372263</v>
      </c>
      <c r="AL2234">
        <v>9545.847368421053</v>
      </c>
      <c r="AM2234">
        <v>10347.319444444445</v>
      </c>
      <c r="AN2234">
        <v>11745.19209039548</v>
      </c>
      <c r="AO2234">
        <v>12648.383458646616</v>
      </c>
      <c r="AP2234">
        <v>10920.621951219513</v>
      </c>
      <c r="AQ2234">
        <v>8853.84</v>
      </c>
      <c r="AR2234">
        <v>12865.029411764706</v>
      </c>
      <c r="AS2234">
        <v>11217.213114754099</v>
      </c>
      <c r="AT2234">
        <v>10764.825396825398</v>
      </c>
      <c r="AU2234">
        <v>11898.990990990991</v>
      </c>
      <c r="AV2234">
        <v>9264.2123287671238</v>
      </c>
    </row>
    <row r="2235" spans="17:48" x14ac:dyDescent="0.4">
      <c r="Q2235">
        <v>15507.544943820225</v>
      </c>
      <c r="R2235">
        <v>15291.099173553719</v>
      </c>
      <c r="S2235">
        <v>12342.058524173028</v>
      </c>
      <c r="T2235">
        <v>13061.890510948906</v>
      </c>
      <c r="U2235">
        <v>12137.489473684211</v>
      </c>
      <c r="V2235">
        <v>13264.583333333334</v>
      </c>
      <c r="W2235">
        <v>15077.683615819209</v>
      </c>
      <c r="X2235">
        <v>14678.067669172933</v>
      </c>
      <c r="Y2235">
        <v>18817.747967479674</v>
      </c>
      <c r="Z2235">
        <v>11949.593333333334</v>
      </c>
      <c r="AA2235">
        <v>14499.89705882353</v>
      </c>
      <c r="AB2235">
        <v>13748.418032786885</v>
      </c>
      <c r="AC2235">
        <v>14104.269841269841</v>
      </c>
      <c r="AD2235">
        <v>14150.585585585586</v>
      </c>
      <c r="AE2235">
        <v>12487.328767123288</v>
      </c>
      <c r="AH2235">
        <v>10669.191011235955</v>
      </c>
      <c r="AI2235">
        <v>13030.305785123966</v>
      </c>
      <c r="AJ2235">
        <v>10025.002544529261</v>
      </c>
      <c r="AK2235">
        <v>10056.978102189782</v>
      </c>
      <c r="AL2235">
        <v>9540.6894736842114</v>
      </c>
      <c r="AM2235">
        <v>10345.729166666666</v>
      </c>
      <c r="AN2235">
        <v>11739.694915254237</v>
      </c>
      <c r="AO2235">
        <v>12655.030075187969</v>
      </c>
      <c r="AP2235">
        <v>10924.882113821139</v>
      </c>
      <c r="AQ2235">
        <v>8855.9266666666663</v>
      </c>
      <c r="AR2235">
        <v>12852</v>
      </c>
      <c r="AS2235">
        <v>11220.942622950819</v>
      </c>
      <c r="AT2235">
        <v>10745.730158730159</v>
      </c>
      <c r="AU2235">
        <v>11883.198198198199</v>
      </c>
      <c r="AV2235">
        <v>9265.8835616438355</v>
      </c>
    </row>
    <row r="2236" spans="17:48" x14ac:dyDescent="0.4">
      <c r="Q2236">
        <v>15522.23595505618</v>
      </c>
      <c r="R2236">
        <v>15302.892561983472</v>
      </c>
      <c r="S2236">
        <v>12335.437659033079</v>
      </c>
      <c r="T2236">
        <v>13062.737226277372</v>
      </c>
      <c r="U2236">
        <v>12139.347368421053</v>
      </c>
      <c r="V2236">
        <v>13254.902777777777</v>
      </c>
      <c r="W2236">
        <v>15083.949152542373</v>
      </c>
      <c r="X2236">
        <v>14664.360902255639</v>
      </c>
      <c r="Y2236">
        <v>18824.743902439026</v>
      </c>
      <c r="Z2236">
        <v>11949.806666666667</v>
      </c>
      <c r="AA2236">
        <v>14475.279411764706</v>
      </c>
      <c r="AB2236">
        <v>13743.819672131147</v>
      </c>
      <c r="AC2236">
        <v>14089.523809523809</v>
      </c>
      <c r="AD2236">
        <v>14147.702702702703</v>
      </c>
      <c r="AE2236">
        <v>12496.705479452055</v>
      </c>
      <c r="AH2236">
        <v>10665.404494382023</v>
      </c>
      <c r="AI2236">
        <v>13023.347107438016</v>
      </c>
      <c r="AJ2236">
        <v>10026.061068702291</v>
      </c>
      <c r="AK2236">
        <v>10050.802919708029</v>
      </c>
      <c r="AL2236">
        <v>9536.3421052631584</v>
      </c>
      <c r="AM2236">
        <v>10341.284722222223</v>
      </c>
      <c r="AN2236">
        <v>11739.0395480226</v>
      </c>
      <c r="AO2236">
        <v>12647.165413533834</v>
      </c>
      <c r="AP2236">
        <v>10923.203252032521</v>
      </c>
      <c r="AQ2236">
        <v>8854.5</v>
      </c>
      <c r="AR2236">
        <v>12854.338235294117</v>
      </c>
      <c r="AS2236">
        <v>11222.459016393443</v>
      </c>
      <c r="AT2236">
        <v>10748.682539682539</v>
      </c>
      <c r="AU2236">
        <v>11877.576576576577</v>
      </c>
      <c r="AV2236">
        <v>9270.1232876712329</v>
      </c>
    </row>
    <row r="2237" spans="17:48" x14ac:dyDescent="0.4">
      <c r="Q2237">
        <v>15530.471910112359</v>
      </c>
      <c r="R2237">
        <v>15306.92561983471</v>
      </c>
      <c r="S2237">
        <v>12299.460559796438</v>
      </c>
      <c r="T2237">
        <v>13065.386861313869</v>
      </c>
      <c r="U2237">
        <v>12142.921052631578</v>
      </c>
      <c r="V2237">
        <v>13250.590277777777</v>
      </c>
      <c r="W2237">
        <v>15085.468926553673</v>
      </c>
      <c r="X2237">
        <v>14676.503759398496</v>
      </c>
      <c r="Y2237">
        <v>18812.158536585364</v>
      </c>
      <c r="Z2237">
        <v>11954.746666666666</v>
      </c>
      <c r="AA2237">
        <v>14484.764705882353</v>
      </c>
      <c r="AB2237">
        <v>13745.975409836066</v>
      </c>
      <c r="AC2237">
        <v>14098.555555555555</v>
      </c>
      <c r="AD2237">
        <v>14138.702702702703</v>
      </c>
      <c r="AE2237">
        <v>12491.595890410959</v>
      </c>
      <c r="AH2237">
        <v>10662.23595505618</v>
      </c>
      <c r="AI2237">
        <v>13017.752066115703</v>
      </c>
      <c r="AJ2237">
        <v>9978.8396946564881</v>
      </c>
      <c r="AK2237">
        <v>10055.591240875912</v>
      </c>
      <c r="AL2237">
        <v>9534.6315789473683</v>
      </c>
      <c r="AM2237">
        <v>10340.770833333334</v>
      </c>
      <c r="AN2237">
        <v>11738.084745762711</v>
      </c>
      <c r="AO2237">
        <v>12643.360902255639</v>
      </c>
      <c r="AP2237">
        <v>10923.873983739837</v>
      </c>
      <c r="AQ2237">
        <v>8855.32</v>
      </c>
      <c r="AR2237">
        <v>12846.044117647059</v>
      </c>
      <c r="AS2237">
        <v>11221.950819672131</v>
      </c>
      <c r="AT2237">
        <v>10757.539682539682</v>
      </c>
      <c r="AU2237">
        <v>11877.968468468469</v>
      </c>
      <c r="AV2237">
        <v>9265.9383561643845</v>
      </c>
    </row>
    <row r="2238" spans="17:48" x14ac:dyDescent="0.4">
      <c r="Q2238">
        <v>15538.949438202248</v>
      </c>
      <c r="R2238">
        <v>15311.446280991735</v>
      </c>
      <c r="S2238">
        <v>12340.549618320611</v>
      </c>
      <c r="T2238">
        <v>13059.145985401459</v>
      </c>
      <c r="U2238">
        <v>12138.242105263158</v>
      </c>
      <c r="V2238">
        <v>13242.854166666666</v>
      </c>
      <c r="W2238">
        <v>15078.118644067798</v>
      </c>
      <c r="X2238">
        <v>14678.842105263158</v>
      </c>
      <c r="Y2238">
        <v>18793.760162601626</v>
      </c>
      <c r="Z2238">
        <v>11960.8</v>
      </c>
      <c r="AA2238">
        <v>14487.676470588236</v>
      </c>
      <c r="AB2238">
        <v>13756.049180327869</v>
      </c>
      <c r="AC2238">
        <v>14126.253968253968</v>
      </c>
      <c r="AD2238">
        <v>14141.027027027027</v>
      </c>
      <c r="AE2238">
        <v>12477.006849315068</v>
      </c>
      <c r="AH2238">
        <v>10662.685393258427</v>
      </c>
      <c r="AI2238">
        <v>13000.041322314049</v>
      </c>
      <c r="AJ2238">
        <v>10026.201017811705</v>
      </c>
      <c r="AK2238">
        <v>10047.226277372263</v>
      </c>
      <c r="AL2238">
        <v>9529.8526315789477</v>
      </c>
      <c r="AM2238">
        <v>10346.4375</v>
      </c>
      <c r="AN2238">
        <v>11735.621468926554</v>
      </c>
      <c r="AO2238">
        <v>12649.353383458647</v>
      </c>
      <c r="AP2238">
        <v>10925.447154471545</v>
      </c>
      <c r="AQ2238">
        <v>8855.2066666666669</v>
      </c>
      <c r="AR2238">
        <v>12838.176470588236</v>
      </c>
      <c r="AS2238">
        <v>11213.254098360656</v>
      </c>
      <c r="AT2238">
        <v>10780.936507936507</v>
      </c>
      <c r="AU2238">
        <v>11871.144144144144</v>
      </c>
      <c r="AV2238">
        <v>9265.698630136987</v>
      </c>
    </row>
    <row r="2239" spans="17:48" x14ac:dyDescent="0.4">
      <c r="Q2239">
        <v>15547.292134831461</v>
      </c>
      <c r="R2239">
        <v>15314.132231404959</v>
      </c>
      <c r="S2239">
        <v>12347.651399491095</v>
      </c>
      <c r="T2239">
        <v>13053.087591240876</v>
      </c>
      <c r="U2239">
        <v>12139.189473684211</v>
      </c>
      <c r="V2239">
        <v>13242.340277777777</v>
      </c>
      <c r="W2239">
        <v>15069.559322033898</v>
      </c>
      <c r="X2239">
        <v>14686.263157894737</v>
      </c>
      <c r="Y2239">
        <v>18790.90243902439</v>
      </c>
      <c r="Z2239">
        <v>11967.26</v>
      </c>
      <c r="AA2239">
        <v>14486.720588235294</v>
      </c>
      <c r="AB2239">
        <v>13742.540983606557</v>
      </c>
      <c r="AC2239">
        <v>14131.952380952382</v>
      </c>
      <c r="AD2239">
        <v>14128.274774774774</v>
      </c>
      <c r="AE2239">
        <v>12504.205479452055</v>
      </c>
      <c r="AH2239">
        <v>10664.921348314607</v>
      </c>
      <c r="AI2239">
        <v>12996.380165289256</v>
      </c>
      <c r="AJ2239">
        <v>10030.435114503816</v>
      </c>
      <c r="AK2239">
        <v>10048.16788321168</v>
      </c>
      <c r="AL2239">
        <v>9529.3684210526317</v>
      </c>
      <c r="AM2239">
        <v>10350.4375</v>
      </c>
      <c r="AN2239">
        <v>11732.129943502825</v>
      </c>
      <c r="AO2239">
        <v>12647.977443609023</v>
      </c>
      <c r="AP2239">
        <v>10923.524390243903</v>
      </c>
      <c r="AQ2239">
        <v>8856.5066666666662</v>
      </c>
      <c r="AR2239">
        <v>12835.705882352941</v>
      </c>
      <c r="AS2239">
        <v>11207.245901639344</v>
      </c>
      <c r="AT2239">
        <v>10769.746031746032</v>
      </c>
      <c r="AU2239">
        <v>11874.72972972973</v>
      </c>
      <c r="AV2239">
        <v>9266.0273972602736</v>
      </c>
    </row>
    <row r="2240" spans="17:48" x14ac:dyDescent="0.4">
      <c r="Q2240">
        <v>15516.550561797752</v>
      </c>
      <c r="R2240">
        <v>15303.669421487602</v>
      </c>
      <c r="S2240">
        <v>12340.740458015267</v>
      </c>
      <c r="T2240">
        <v>13051.350364963504</v>
      </c>
      <c r="U2240">
        <v>12148.7</v>
      </c>
      <c r="V2240">
        <v>13245.826388888889</v>
      </c>
      <c r="W2240">
        <v>15076.97175141243</v>
      </c>
      <c r="X2240">
        <v>14683.015037593985</v>
      </c>
      <c r="Y2240">
        <v>18837.934959349594</v>
      </c>
      <c r="Z2240">
        <v>11963.2</v>
      </c>
      <c r="AA2240">
        <v>14498.676470588236</v>
      </c>
      <c r="AB2240">
        <v>13727.573770491803</v>
      </c>
      <c r="AC2240">
        <v>14112.857142857143</v>
      </c>
      <c r="AD2240">
        <v>14132.545045045044</v>
      </c>
      <c r="AE2240">
        <v>12512.143835616438</v>
      </c>
      <c r="AH2240">
        <v>10666.35393258427</v>
      </c>
      <c r="AI2240">
        <v>12991.115702479339</v>
      </c>
      <c r="AJ2240">
        <v>10025.79389312977</v>
      </c>
      <c r="AK2240">
        <v>10048.992700729927</v>
      </c>
      <c r="AL2240">
        <v>9530.2052631578954</v>
      </c>
      <c r="AM2240">
        <v>10346.222222222223</v>
      </c>
      <c r="AN2240">
        <v>11724.355932203391</v>
      </c>
      <c r="AO2240">
        <v>12646.526315789473</v>
      </c>
      <c r="AP2240">
        <v>10923.699186991869</v>
      </c>
      <c r="AQ2240">
        <v>8854.3666666666668</v>
      </c>
      <c r="AR2240">
        <v>12842.132352941177</v>
      </c>
      <c r="AS2240">
        <v>11200.581967213115</v>
      </c>
      <c r="AT2240">
        <v>10775.063492063493</v>
      </c>
      <c r="AU2240">
        <v>11882.252252252252</v>
      </c>
      <c r="AV2240">
        <v>9265.5684931506858</v>
      </c>
    </row>
    <row r="2241" spans="17:48" x14ac:dyDescent="0.4">
      <c r="Q2241">
        <v>15521.769662921348</v>
      </c>
      <c r="R2241">
        <v>15312.768595041322</v>
      </c>
      <c r="S2241">
        <v>12344.59796437659</v>
      </c>
      <c r="T2241">
        <v>13050.817518248175</v>
      </c>
      <c r="U2241">
        <v>12145.715789473685</v>
      </c>
      <c r="V2241">
        <v>13250.604166666666</v>
      </c>
      <c r="W2241">
        <v>15078.553672316384</v>
      </c>
      <c r="X2241">
        <v>14686.969924812031</v>
      </c>
      <c r="Y2241">
        <v>18848.817073170732</v>
      </c>
      <c r="Z2241">
        <v>11960.26</v>
      </c>
      <c r="AA2241">
        <v>14498.632352941177</v>
      </c>
      <c r="AB2241">
        <v>13731.959016393443</v>
      </c>
      <c r="AC2241">
        <v>14137.444444444445</v>
      </c>
      <c r="AD2241">
        <v>14125.522522522522</v>
      </c>
      <c r="AE2241">
        <v>12508.897260273972</v>
      </c>
      <c r="AH2241">
        <v>10668.775280898877</v>
      </c>
      <c r="AI2241">
        <v>12997.727272727272</v>
      </c>
      <c r="AJ2241">
        <v>10025.631043256997</v>
      </c>
      <c r="AK2241">
        <v>10060.255474452555</v>
      </c>
      <c r="AL2241">
        <v>9532.8842105263157</v>
      </c>
      <c r="AM2241">
        <v>10345.972222222223</v>
      </c>
      <c r="AN2241">
        <v>11730.728813559323</v>
      </c>
      <c r="AO2241">
        <v>12651.157894736842</v>
      </c>
      <c r="AP2241">
        <v>10918.991869918698</v>
      </c>
      <c r="AQ2241">
        <v>8850.64</v>
      </c>
      <c r="AR2241">
        <v>12841.235294117647</v>
      </c>
      <c r="AS2241">
        <v>11194.016393442624</v>
      </c>
      <c r="AT2241">
        <v>10764.380952380952</v>
      </c>
      <c r="AU2241">
        <v>11875.549549549549</v>
      </c>
      <c r="AV2241">
        <v>9265.8150684931516</v>
      </c>
    </row>
    <row r="2242" spans="17:48" x14ac:dyDescent="0.4">
      <c r="Q2242">
        <v>15516.078651685393</v>
      </c>
      <c r="R2242">
        <v>15309.685950413223</v>
      </c>
      <c r="S2242">
        <v>12338.544529262086</v>
      </c>
      <c r="T2242">
        <v>13041.226277372263</v>
      </c>
      <c r="U2242">
        <v>12134.3</v>
      </c>
      <c r="V2242">
        <v>13247.868055555555</v>
      </c>
      <c r="W2242">
        <v>15075.361581920904</v>
      </c>
      <c r="X2242">
        <v>14692.729323308271</v>
      </c>
      <c r="Y2242">
        <v>18797.841463414636</v>
      </c>
      <c r="Z2242">
        <v>11957.893333333333</v>
      </c>
      <c r="AA2242">
        <v>14484.529411764706</v>
      </c>
      <c r="AB2242">
        <v>13741.204918032787</v>
      </c>
      <c r="AC2242">
        <v>14138.301587301587</v>
      </c>
      <c r="AD2242">
        <v>14137.202702702703</v>
      </c>
      <c r="AE2242">
        <v>12494.671232876712</v>
      </c>
      <c r="AH2242">
        <v>10679.365168539325</v>
      </c>
      <c r="AI2242">
        <v>13003.801652892562</v>
      </c>
      <c r="AJ2242">
        <v>10026.709923664122</v>
      </c>
      <c r="AK2242">
        <v>10066.7299270073</v>
      </c>
      <c r="AL2242">
        <v>9530.0631578947377</v>
      </c>
      <c r="AM2242">
        <v>10347.402777777777</v>
      </c>
      <c r="AN2242">
        <v>11738.28813559322</v>
      </c>
      <c r="AO2242">
        <v>12657.533834586466</v>
      </c>
      <c r="AP2242">
        <v>10918.776422764227</v>
      </c>
      <c r="AQ2242">
        <v>8849.02</v>
      </c>
      <c r="AR2242">
        <v>12840.294117647059</v>
      </c>
      <c r="AS2242">
        <v>11196.88524590164</v>
      </c>
      <c r="AT2242">
        <v>10762.571428571429</v>
      </c>
      <c r="AU2242">
        <v>11870.139639639639</v>
      </c>
      <c r="AV2242">
        <v>9264.034246575342</v>
      </c>
    </row>
    <row r="2243" spans="17:48" x14ac:dyDescent="0.4">
      <c r="Q2243">
        <v>15528.966292134832</v>
      </c>
      <c r="R2243">
        <v>15315.851239669422</v>
      </c>
      <c r="S2243">
        <v>12338.770992366412</v>
      </c>
      <c r="T2243">
        <v>13036.547445255474</v>
      </c>
      <c r="U2243">
        <v>12133.868421052632</v>
      </c>
      <c r="V2243">
        <v>13252.222222222223</v>
      </c>
      <c r="W2243">
        <v>15071.666666666666</v>
      </c>
      <c r="X2243">
        <v>14703.413533834586</v>
      </c>
      <c r="Y2243">
        <v>18805.422764227642</v>
      </c>
      <c r="Z2243">
        <v>11959.586666666666</v>
      </c>
      <c r="AA2243">
        <v>14489.60294117647</v>
      </c>
      <c r="AB2243">
        <v>13731.88524590164</v>
      </c>
      <c r="AC2243">
        <v>14155.761904761905</v>
      </c>
      <c r="AD2243">
        <v>14146.283783783783</v>
      </c>
      <c r="AE2243">
        <v>12503.746575342466</v>
      </c>
      <c r="AH2243">
        <v>10675.797752808989</v>
      </c>
      <c r="AI2243">
        <v>13014.140495867769</v>
      </c>
      <c r="AJ2243">
        <v>10026.539440203562</v>
      </c>
      <c r="AK2243">
        <v>10073.678832116788</v>
      </c>
      <c r="AL2243">
        <v>9537.6105263157897</v>
      </c>
      <c r="AM2243">
        <v>10337.583333333334</v>
      </c>
      <c r="AN2243">
        <v>11747.988700564973</v>
      </c>
      <c r="AO2243">
        <v>12647.481203007519</v>
      </c>
      <c r="AP2243">
        <v>10920.329268292682</v>
      </c>
      <c r="AQ2243">
        <v>8847.5333333333328</v>
      </c>
      <c r="AR2243">
        <v>12837.882352941177</v>
      </c>
      <c r="AS2243">
        <v>11206.22950819672</v>
      </c>
      <c r="AT2243">
        <v>10761.095238095239</v>
      </c>
      <c r="AU2243">
        <v>11862.707207207208</v>
      </c>
      <c r="AV2243">
        <v>9262.1095890410961</v>
      </c>
    </row>
    <row r="2244" spans="17:48" x14ac:dyDescent="0.4">
      <c r="Q2244">
        <v>15527.651685393259</v>
      </c>
      <c r="R2244">
        <v>15314.504132231405</v>
      </c>
      <c r="S2244">
        <v>12336.450381679389</v>
      </c>
      <c r="T2244">
        <v>13041.211678832116</v>
      </c>
      <c r="U2244">
        <v>12130.036842105263</v>
      </c>
      <c r="V2244">
        <v>13250.861111111111</v>
      </c>
      <c r="W2244">
        <v>15077.299435028248</v>
      </c>
      <c r="X2244">
        <v>14693.12030075188</v>
      </c>
      <c r="Y2244">
        <v>18804.085365853658</v>
      </c>
      <c r="Z2244">
        <v>11951.793333333333</v>
      </c>
      <c r="AA2244">
        <v>14494.411764705883</v>
      </c>
      <c r="AB2244">
        <v>13740.901639344262</v>
      </c>
      <c r="AC2244">
        <v>14140.761904761905</v>
      </c>
      <c r="AD2244">
        <v>14161.450450450451</v>
      </c>
      <c r="AE2244">
        <v>12508.856164383562</v>
      </c>
      <c r="AH2244">
        <v>10672.112359550561</v>
      </c>
      <c r="AI2244">
        <v>13017.719008264463</v>
      </c>
      <c r="AJ2244">
        <v>10025.587786259543</v>
      </c>
      <c r="AK2244">
        <v>10072.934306569343</v>
      </c>
      <c r="AL2244">
        <v>9535.8736842105263</v>
      </c>
      <c r="AM2244">
        <v>10340.368055555555</v>
      </c>
      <c r="AN2244">
        <v>11746.774011299434</v>
      </c>
      <c r="AO2244">
        <v>12633.977443609023</v>
      </c>
      <c r="AP2244">
        <v>10917.768292682927</v>
      </c>
      <c r="AQ2244">
        <v>8846.9</v>
      </c>
      <c r="AR2244">
        <v>12830.676470588236</v>
      </c>
      <c r="AS2244">
        <v>11203.704918032787</v>
      </c>
      <c r="AT2244">
        <v>10764.587301587302</v>
      </c>
      <c r="AU2244">
        <v>11857.441441441442</v>
      </c>
      <c r="AV2244">
        <v>9264.2739726027394</v>
      </c>
    </row>
    <row r="2245" spans="17:48" x14ac:dyDescent="0.4">
      <c r="Q2245">
        <v>15527.056179775282</v>
      </c>
      <c r="R2245">
        <v>15310.314049586777</v>
      </c>
      <c r="S2245">
        <v>12338.704834605598</v>
      </c>
      <c r="T2245">
        <v>13043.072992700731</v>
      </c>
      <c r="U2245">
        <v>12133.842105263158</v>
      </c>
      <c r="V2245">
        <v>13249.888888888889</v>
      </c>
      <c r="W2245">
        <v>15072.491525423729</v>
      </c>
      <c r="X2245">
        <v>14709.293233082706</v>
      </c>
      <c r="Y2245">
        <v>18760.577235772358</v>
      </c>
      <c r="Z2245">
        <v>11949.9</v>
      </c>
      <c r="AA2245">
        <v>14474.441176470587</v>
      </c>
      <c r="AB2245">
        <v>13734.934426229509</v>
      </c>
      <c r="AC2245">
        <v>14138.079365079366</v>
      </c>
      <c r="AD2245">
        <v>14162.378378378378</v>
      </c>
      <c r="AE2245">
        <v>12511.787671232876</v>
      </c>
      <c r="AH2245">
        <v>10677.533707865168</v>
      </c>
      <c r="AI2245">
        <v>13031.07438016529</v>
      </c>
      <c r="AJ2245">
        <v>10025.063613231552</v>
      </c>
      <c r="AK2245">
        <v>10072.343065693431</v>
      </c>
      <c r="AL2245">
        <v>9541.3263157894744</v>
      </c>
      <c r="AM2245">
        <v>10347.958333333334</v>
      </c>
      <c r="AN2245">
        <v>11749.305084745763</v>
      </c>
      <c r="AO2245">
        <v>12625.857142857143</v>
      </c>
      <c r="AP2245">
        <v>10914.284552845529</v>
      </c>
      <c r="AQ2245">
        <v>8846.5666666666675</v>
      </c>
      <c r="AR2245">
        <v>12821.955882352941</v>
      </c>
      <c r="AS2245">
        <v>11202.377049180328</v>
      </c>
      <c r="AT2245">
        <v>10769.476190476191</v>
      </c>
      <c r="AU2245">
        <v>11856.004504504504</v>
      </c>
      <c r="AV2245">
        <v>9265.9246575342459</v>
      </c>
    </row>
    <row r="2246" spans="17:48" x14ac:dyDescent="0.4">
      <c r="Q2246">
        <v>15537.365168539325</v>
      </c>
      <c r="R2246">
        <v>15279.735537190083</v>
      </c>
      <c r="S2246">
        <v>12336.447837150126</v>
      </c>
      <c r="T2246">
        <v>13048.48905109489</v>
      </c>
      <c r="U2246">
        <v>12143.126315789474</v>
      </c>
      <c r="V2246">
        <v>13252.3125</v>
      </c>
      <c r="W2246">
        <v>15070.644067796609</v>
      </c>
      <c r="X2246">
        <v>14708.45112781955</v>
      </c>
      <c r="Y2246">
        <v>18750.556910569107</v>
      </c>
      <c r="Z2246">
        <v>11941.78</v>
      </c>
      <c r="AA2246">
        <v>14480.720588235294</v>
      </c>
      <c r="AB2246">
        <v>13739.606557377048</v>
      </c>
      <c r="AC2246">
        <v>14120.047619047618</v>
      </c>
      <c r="AD2246">
        <v>14177.680180180179</v>
      </c>
      <c r="AE2246">
        <v>12505.356164383562</v>
      </c>
      <c r="AH2246">
        <v>10685.91011235955</v>
      </c>
      <c r="AI2246">
        <v>13034.735537190083</v>
      </c>
      <c r="AJ2246">
        <v>10023.964376590331</v>
      </c>
      <c r="AK2246">
        <v>10067.058394160584</v>
      </c>
      <c r="AL2246">
        <v>9542.2315789473687</v>
      </c>
      <c r="AM2246">
        <v>10346.763888888889</v>
      </c>
      <c r="AN2246">
        <v>11739.966101694916</v>
      </c>
      <c r="AO2246">
        <v>12620.112781954887</v>
      </c>
      <c r="AP2246">
        <v>10920.215447154471</v>
      </c>
      <c r="AQ2246">
        <v>8846.14</v>
      </c>
      <c r="AR2246">
        <v>12812.382352941177</v>
      </c>
      <c r="AS2246">
        <v>11211.565573770491</v>
      </c>
      <c r="AT2246">
        <v>10775.730158730159</v>
      </c>
      <c r="AU2246">
        <v>11857.391891891892</v>
      </c>
      <c r="AV2246">
        <v>9260.4726027397264</v>
      </c>
    </row>
    <row r="2247" spans="17:48" x14ac:dyDescent="0.4">
      <c r="Q2247">
        <v>15554.657303370786</v>
      </c>
      <c r="R2247">
        <v>15284.041322314049</v>
      </c>
      <c r="S2247">
        <v>12332.796437659033</v>
      </c>
      <c r="T2247">
        <v>13058.56204379562</v>
      </c>
      <c r="U2247">
        <v>12153.452631578948</v>
      </c>
      <c r="V2247">
        <v>13251.965277777777</v>
      </c>
      <c r="W2247">
        <v>15063.005649717514</v>
      </c>
      <c r="X2247">
        <v>14700.616541353384</v>
      </c>
      <c r="Y2247">
        <v>18747.593495934958</v>
      </c>
      <c r="Z2247">
        <v>11945.313333333334</v>
      </c>
      <c r="AA2247">
        <v>14504.294117647059</v>
      </c>
      <c r="AB2247">
        <v>13725.254098360656</v>
      </c>
      <c r="AC2247">
        <v>14118.36507936508</v>
      </c>
      <c r="AD2247">
        <v>14173.707207207208</v>
      </c>
      <c r="AE2247">
        <v>12517.184931506848</v>
      </c>
      <c r="AH2247">
        <v>10687.039325842698</v>
      </c>
      <c r="AI2247">
        <v>13017.537190082645</v>
      </c>
      <c r="AJ2247">
        <v>10022.867684478371</v>
      </c>
      <c r="AK2247">
        <v>10064.372262773722</v>
      </c>
      <c r="AL2247">
        <v>9547.7473684210527</v>
      </c>
      <c r="AM2247">
        <v>10346.208333333334</v>
      </c>
      <c r="AN2247">
        <v>11735.751412429379</v>
      </c>
      <c r="AO2247">
        <v>12622.466165413534</v>
      </c>
      <c r="AP2247">
        <v>10917.609756097561</v>
      </c>
      <c r="AQ2247">
        <v>8850.5066666666662</v>
      </c>
      <c r="AR2247">
        <v>12812.35294117647</v>
      </c>
      <c r="AS2247">
        <v>11213.418032786885</v>
      </c>
      <c r="AT2247">
        <v>10769.142857142857</v>
      </c>
      <c r="AU2247">
        <v>11863.058558558558</v>
      </c>
      <c r="AV2247">
        <v>9263.4794520547948</v>
      </c>
    </row>
    <row r="2248" spans="17:48" x14ac:dyDescent="0.4">
      <c r="Q2248">
        <v>15568.202247191011</v>
      </c>
      <c r="R2248">
        <v>15275.454545454546</v>
      </c>
      <c r="S2248">
        <v>12332.432569974555</v>
      </c>
      <c r="T2248">
        <v>13060.912408759124</v>
      </c>
      <c r="U2248">
        <v>12151.373684210526</v>
      </c>
      <c r="V2248">
        <v>13254.229166666666</v>
      </c>
      <c r="W2248">
        <v>15057.994350282486</v>
      </c>
      <c r="X2248">
        <v>14682.864661654135</v>
      </c>
      <c r="Y2248">
        <v>18811.540650406503</v>
      </c>
      <c r="Z2248">
        <v>11944.686666666666</v>
      </c>
      <c r="AA2248">
        <v>14492.367647058823</v>
      </c>
      <c r="AB2248">
        <v>13732.418032786885</v>
      </c>
      <c r="AC2248">
        <v>14131.857142857143</v>
      </c>
      <c r="AD2248">
        <v>14152.117117117117</v>
      </c>
      <c r="AE2248">
        <v>12503.698630136987</v>
      </c>
      <c r="AH2248">
        <v>10691.808988764045</v>
      </c>
      <c r="AI2248">
        <v>13010.628099173553</v>
      </c>
      <c r="AJ2248">
        <v>10017.071246819338</v>
      </c>
      <c r="AK2248">
        <v>10065.766423357663</v>
      </c>
      <c r="AL2248">
        <v>9545.9421052631587</v>
      </c>
      <c r="AM2248">
        <v>10355.138888888889</v>
      </c>
      <c r="AN2248">
        <v>11727.050847457627</v>
      </c>
      <c r="AO2248">
        <v>12625.812030075187</v>
      </c>
      <c r="AP2248">
        <v>10918.077235772358</v>
      </c>
      <c r="AQ2248">
        <v>8853.7999999999993</v>
      </c>
      <c r="AR2248">
        <v>12814.132352941177</v>
      </c>
      <c r="AS2248">
        <v>11208.008196721312</v>
      </c>
      <c r="AT2248">
        <v>10778.031746031746</v>
      </c>
      <c r="AU2248">
        <v>11869.391891891892</v>
      </c>
      <c r="AV2248">
        <v>9258.0958904109593</v>
      </c>
    </row>
    <row r="2249" spans="17:48" x14ac:dyDescent="0.4">
      <c r="Q2249">
        <v>15589.393258426966</v>
      </c>
      <c r="R2249">
        <v>15275.165289256198</v>
      </c>
      <c r="S2249">
        <v>12326.625954198473</v>
      </c>
      <c r="T2249">
        <v>13064.313868613139</v>
      </c>
      <c r="U2249">
        <v>12146.894736842105</v>
      </c>
      <c r="V2249">
        <v>13256.930555555555</v>
      </c>
      <c r="W2249">
        <v>15048.621468926554</v>
      </c>
      <c r="X2249">
        <v>14691.593984962406</v>
      </c>
      <c r="Y2249">
        <v>18752.951219512193</v>
      </c>
      <c r="Z2249">
        <v>11948.386666666667</v>
      </c>
      <c r="AA2249">
        <v>14487.323529411764</v>
      </c>
      <c r="AB2249">
        <v>13731.11475409836</v>
      </c>
      <c r="AC2249">
        <v>14107.79365079365</v>
      </c>
      <c r="AD2249">
        <v>14145.252252252252</v>
      </c>
      <c r="AE2249">
        <v>12528.657534246575</v>
      </c>
      <c r="AH2249">
        <v>10696.612359550561</v>
      </c>
      <c r="AI2249">
        <v>13005</v>
      </c>
      <c r="AJ2249">
        <v>10013.297709923665</v>
      </c>
      <c r="AK2249">
        <v>10067.554744525547</v>
      </c>
      <c r="AL2249">
        <v>9549.1789473684203</v>
      </c>
      <c r="AM2249">
        <v>10353.263888888889</v>
      </c>
      <c r="AN2249">
        <v>11731.649717514125</v>
      </c>
      <c r="AO2249">
        <v>12631.187969924813</v>
      </c>
      <c r="AP2249">
        <v>10916.256097560976</v>
      </c>
      <c r="AQ2249">
        <v>8852.8933333333334</v>
      </c>
      <c r="AR2249">
        <v>12813.514705882353</v>
      </c>
      <c r="AS2249">
        <v>11212.245901639344</v>
      </c>
      <c r="AT2249">
        <v>10771.285714285714</v>
      </c>
      <c r="AU2249">
        <v>11868.77027027027</v>
      </c>
      <c r="AV2249">
        <v>9259.1369863013697</v>
      </c>
    </row>
    <row r="2250" spans="17:48" x14ac:dyDescent="0.4">
      <c r="Q2250">
        <v>15616.949438202248</v>
      </c>
      <c r="R2250">
        <v>15282.305785123966</v>
      </c>
      <c r="S2250">
        <v>12325.216284987277</v>
      </c>
      <c r="T2250">
        <v>13061.321167883212</v>
      </c>
      <c r="U2250">
        <v>12138.794736842105</v>
      </c>
      <c r="V2250">
        <v>13256.118055555555</v>
      </c>
      <c r="W2250">
        <v>15055.858757062148</v>
      </c>
      <c r="X2250">
        <v>14684.947368421053</v>
      </c>
      <c r="Y2250">
        <v>18804.39430894309</v>
      </c>
      <c r="Z2250">
        <v>11954.5</v>
      </c>
      <c r="AA2250">
        <v>14488.838235294117</v>
      </c>
      <c r="AB2250">
        <v>13733.295081967213</v>
      </c>
      <c r="AC2250">
        <v>14129.15873015873</v>
      </c>
      <c r="AD2250">
        <v>14140.504504504504</v>
      </c>
      <c r="AE2250">
        <v>12512.753424657534</v>
      </c>
      <c r="AH2250">
        <v>10696.455056179775</v>
      </c>
      <c r="AI2250">
        <v>12994.892561983472</v>
      </c>
      <c r="AJ2250">
        <v>10015.753180661577</v>
      </c>
      <c r="AK2250">
        <v>10071.627737226278</v>
      </c>
      <c r="AL2250">
        <v>9544.6315789473683</v>
      </c>
      <c r="AM2250">
        <v>10345.722222222223</v>
      </c>
      <c r="AN2250">
        <v>11732.271186440677</v>
      </c>
      <c r="AO2250">
        <v>12633.015037593985</v>
      </c>
      <c r="AP2250">
        <v>10914.699186991869</v>
      </c>
      <c r="AQ2250">
        <v>8847.76</v>
      </c>
      <c r="AR2250">
        <v>12817.14705882353</v>
      </c>
      <c r="AS2250">
        <v>11209.622950819672</v>
      </c>
      <c r="AT2250">
        <v>10770.63492063492</v>
      </c>
      <c r="AU2250">
        <v>11864.162162162162</v>
      </c>
      <c r="AV2250">
        <v>9256.4041095890407</v>
      </c>
    </row>
    <row r="2251" spans="17:48" x14ac:dyDescent="0.4">
      <c r="Q2251">
        <v>15647.123595505618</v>
      </c>
      <c r="R2251">
        <v>15289.082644628099</v>
      </c>
      <c r="S2251">
        <v>12326.503816793893</v>
      </c>
      <c r="T2251">
        <v>13054.927007299269</v>
      </c>
      <c r="U2251">
        <v>12129.394736842105</v>
      </c>
      <c r="V2251">
        <v>13245.743055555555</v>
      </c>
      <c r="W2251">
        <v>15047.830508474577</v>
      </c>
      <c r="X2251">
        <v>14680.518796992481</v>
      </c>
      <c r="Y2251">
        <v>18817.463414634145</v>
      </c>
      <c r="Z2251">
        <v>11969.146666666667</v>
      </c>
      <c r="AA2251">
        <v>14497.308823529413</v>
      </c>
      <c r="AB2251">
        <v>13736.844262295082</v>
      </c>
      <c r="AC2251">
        <v>14114.825396825398</v>
      </c>
      <c r="AD2251">
        <v>14136.945945945947</v>
      </c>
      <c r="AE2251">
        <v>12519.767123287671</v>
      </c>
      <c r="AH2251">
        <v>10695.443820224718</v>
      </c>
      <c r="AI2251">
        <v>12992.90909090909</v>
      </c>
      <c r="AJ2251">
        <v>10012.90330788804</v>
      </c>
      <c r="AK2251">
        <v>10073.357664233577</v>
      </c>
      <c r="AL2251">
        <v>9544.0684210526324</v>
      </c>
      <c r="AM2251">
        <v>10345.972222222223</v>
      </c>
      <c r="AN2251">
        <v>11743.446327683616</v>
      </c>
      <c r="AO2251">
        <v>12631.887218045113</v>
      </c>
      <c r="AP2251">
        <v>10912.138211382115</v>
      </c>
      <c r="AQ2251">
        <v>8850.18</v>
      </c>
      <c r="AR2251">
        <v>12828.411764705883</v>
      </c>
      <c r="AS2251">
        <v>11202.696721311475</v>
      </c>
      <c r="AT2251">
        <v>10760.285714285714</v>
      </c>
      <c r="AU2251">
        <v>11859.369369369369</v>
      </c>
      <c r="AV2251">
        <v>9263.698630136987</v>
      </c>
    </row>
    <row r="2252" spans="17:48" x14ac:dyDescent="0.4">
      <c r="Q2252">
        <v>15674.129213483146</v>
      </c>
      <c r="R2252">
        <v>15267.256198347108</v>
      </c>
      <c r="S2252">
        <v>12326.849872773537</v>
      </c>
      <c r="T2252">
        <v>13046.007299270073</v>
      </c>
      <c r="U2252">
        <v>12125.973684210527</v>
      </c>
      <c r="V2252">
        <v>13247.041666666666</v>
      </c>
      <c r="W2252">
        <v>15058.93220338983</v>
      </c>
      <c r="X2252">
        <v>14681.075187969926</v>
      </c>
      <c r="Y2252">
        <v>18836.813008130081</v>
      </c>
      <c r="Z2252">
        <v>11965.273333333333</v>
      </c>
      <c r="AA2252">
        <v>14483.838235294117</v>
      </c>
      <c r="AB2252">
        <v>13739.991803278688</v>
      </c>
      <c r="AC2252">
        <v>14111.301587301587</v>
      </c>
      <c r="AD2252">
        <v>14135.441441441442</v>
      </c>
      <c r="AE2252">
        <v>12525.609589041096</v>
      </c>
      <c r="AH2252">
        <v>10696.067415730337</v>
      </c>
      <c r="AI2252">
        <v>12993.487603305784</v>
      </c>
      <c r="AJ2252">
        <v>10008.620865139948</v>
      </c>
      <c r="AK2252">
        <v>10080.795620437957</v>
      </c>
      <c r="AL2252">
        <v>9545.3368421052637</v>
      </c>
      <c r="AM2252">
        <v>10339.756944444445</v>
      </c>
      <c r="AN2252">
        <v>11742.474576271186</v>
      </c>
      <c r="AO2252">
        <v>12630.751879699248</v>
      </c>
      <c r="AP2252">
        <v>10911.922764227642</v>
      </c>
      <c r="AQ2252">
        <v>8847.92</v>
      </c>
      <c r="AR2252">
        <v>12835.573529411764</v>
      </c>
      <c r="AS2252">
        <v>11192.713114754099</v>
      </c>
      <c r="AT2252">
        <v>10752.682539682539</v>
      </c>
      <c r="AU2252">
        <v>11858.180180180179</v>
      </c>
      <c r="AV2252">
        <v>9262.0547945205471</v>
      </c>
    </row>
    <row r="2253" spans="17:48" x14ac:dyDescent="0.4">
      <c r="Q2253">
        <v>15694.342696629214</v>
      </c>
      <c r="R2253">
        <v>15253.818181818182</v>
      </c>
      <c r="S2253">
        <v>12331.053435114503</v>
      </c>
      <c r="T2253">
        <v>13047.021897810218</v>
      </c>
      <c r="U2253">
        <v>12132.473684210527</v>
      </c>
      <c r="V2253">
        <v>13250.618055555555</v>
      </c>
      <c r="W2253">
        <v>15067.937853107345</v>
      </c>
      <c r="X2253">
        <v>14687.819548872181</v>
      </c>
      <c r="Y2253">
        <v>18795.670731707316</v>
      </c>
      <c r="Z2253">
        <v>11967.906666666666</v>
      </c>
      <c r="AA2253">
        <v>14484.367647058823</v>
      </c>
      <c r="AB2253">
        <v>13734.049180327869</v>
      </c>
      <c r="AC2253">
        <v>14142.412698412698</v>
      </c>
      <c r="AD2253">
        <v>14149.702702702703</v>
      </c>
      <c r="AE2253">
        <v>12535.54109589041</v>
      </c>
      <c r="AH2253">
        <v>10697.067415730337</v>
      </c>
      <c r="AI2253">
        <v>12994.859504132231</v>
      </c>
      <c r="AJ2253">
        <v>10011.778625954199</v>
      </c>
      <c r="AK2253">
        <v>10080.963503649635</v>
      </c>
      <c r="AL2253">
        <v>9543.9421052631587</v>
      </c>
      <c r="AM2253">
        <v>10341.666666666666</v>
      </c>
      <c r="AN2253">
        <v>11748.858757062148</v>
      </c>
      <c r="AO2253">
        <v>12627.315789473685</v>
      </c>
      <c r="AP2253">
        <v>10911.341463414634</v>
      </c>
      <c r="AQ2253">
        <v>8849.0933333333342</v>
      </c>
      <c r="AR2253">
        <v>12834.529411764706</v>
      </c>
      <c r="AS2253">
        <v>11190.467213114754</v>
      </c>
      <c r="AT2253">
        <v>10762.15873015873</v>
      </c>
      <c r="AU2253">
        <v>11857.436936936936</v>
      </c>
      <c r="AV2253">
        <v>9266.9794520547948</v>
      </c>
    </row>
    <row r="2254" spans="17:48" x14ac:dyDescent="0.4">
      <c r="Q2254">
        <v>15659.112359550561</v>
      </c>
      <c r="R2254">
        <v>15240.429752066115</v>
      </c>
      <c r="S2254">
        <v>12329.946564885497</v>
      </c>
      <c r="T2254">
        <v>13044.467153284671</v>
      </c>
      <c r="U2254">
        <v>12138.947368421053</v>
      </c>
      <c r="V2254">
        <v>13256.256944444445</v>
      </c>
      <c r="W2254">
        <v>15068.689265536723</v>
      </c>
      <c r="X2254">
        <v>14681.872180451128</v>
      </c>
      <c r="Y2254">
        <v>18807.182926829268</v>
      </c>
      <c r="Z2254">
        <v>11973.32</v>
      </c>
      <c r="AA2254">
        <v>14484.926470588236</v>
      </c>
      <c r="AB2254">
        <v>13739.934426229509</v>
      </c>
      <c r="AC2254">
        <v>14158.714285714286</v>
      </c>
      <c r="AD2254">
        <v>14153.698198198199</v>
      </c>
      <c r="AE2254">
        <v>12538.972602739726</v>
      </c>
      <c r="AH2254">
        <v>10705.887640449439</v>
      </c>
      <c r="AI2254">
        <v>12991.462809917355</v>
      </c>
      <c r="AJ2254">
        <v>10012.562340966921</v>
      </c>
      <c r="AK2254">
        <v>10081.021897810218</v>
      </c>
      <c r="AL2254">
        <v>9541.5052631578947</v>
      </c>
      <c r="AM2254">
        <v>10334.388888888889</v>
      </c>
      <c r="AN2254">
        <v>11746.180790960452</v>
      </c>
      <c r="AO2254">
        <v>12629.075187969926</v>
      </c>
      <c r="AP2254">
        <v>10912.59756097561</v>
      </c>
      <c r="AQ2254">
        <v>8851.7199999999993</v>
      </c>
      <c r="AR2254">
        <v>12834.382352941177</v>
      </c>
      <c r="AS2254">
        <v>11186.762295081968</v>
      </c>
      <c r="AT2254">
        <v>10758.238095238095</v>
      </c>
      <c r="AU2254">
        <v>11862.355855855856</v>
      </c>
      <c r="AV2254">
        <v>9262.5479452054788</v>
      </c>
    </row>
    <row r="2255" spans="17:48" x14ac:dyDescent="0.4">
      <c r="Q2255">
        <v>15701.061797752809</v>
      </c>
      <c r="R2255">
        <v>15228.520661157025</v>
      </c>
      <c r="S2255">
        <v>12331.796437659033</v>
      </c>
      <c r="T2255">
        <v>13043.846715328467</v>
      </c>
      <c r="U2255">
        <v>12135.915789473684</v>
      </c>
      <c r="V2255">
        <v>13254.048611111111</v>
      </c>
      <c r="W2255">
        <v>15071.395480225989</v>
      </c>
      <c r="X2255">
        <v>14678.082706766918</v>
      </c>
      <c r="Y2255">
        <v>18821.463414634145</v>
      </c>
      <c r="Z2255">
        <v>11970.16</v>
      </c>
      <c r="AA2255">
        <v>14486.088235294117</v>
      </c>
      <c r="AB2255">
        <v>13749.38524590164</v>
      </c>
      <c r="AC2255">
        <v>14169.650793650793</v>
      </c>
      <c r="AD2255">
        <v>14158.207207207208</v>
      </c>
      <c r="AE2255">
        <v>12582.219178082192</v>
      </c>
      <c r="AH2255">
        <v>10706.26404494382</v>
      </c>
      <c r="AI2255">
        <v>12988.98347107438</v>
      </c>
      <c r="AJ2255">
        <v>10010.022900763359</v>
      </c>
      <c r="AK2255">
        <v>10075.919708029198</v>
      </c>
      <c r="AL2255">
        <v>9543.8894736842103</v>
      </c>
      <c r="AM2255">
        <v>10336.756944444445</v>
      </c>
      <c r="AN2255">
        <v>11750.745762711864</v>
      </c>
      <c r="AO2255">
        <v>12628.624060150376</v>
      </c>
      <c r="AP2255">
        <v>10919.890243902439</v>
      </c>
      <c r="AQ2255">
        <v>8856.9266666666663</v>
      </c>
      <c r="AR2255">
        <v>12828.588235294117</v>
      </c>
      <c r="AS2255">
        <v>11189.72131147541</v>
      </c>
      <c r="AT2255">
        <v>10765.380952380952</v>
      </c>
      <c r="AU2255">
        <v>11866.905405405405</v>
      </c>
      <c r="AV2255">
        <v>9262.2260273972606</v>
      </c>
    </row>
    <row r="2256" spans="17:48" x14ac:dyDescent="0.4">
      <c r="Q2256">
        <v>15704.550561797752</v>
      </c>
      <c r="R2256">
        <v>15228.603305785124</v>
      </c>
      <c r="S2256">
        <v>12332.114503816794</v>
      </c>
      <c r="T2256">
        <v>13047.43795620438</v>
      </c>
      <c r="U2256">
        <v>12125.973684210527</v>
      </c>
      <c r="V2256">
        <v>13254.020833333334</v>
      </c>
      <c r="W2256">
        <v>15073.621468926554</v>
      </c>
      <c r="X2256">
        <v>14684.466165413534</v>
      </c>
      <c r="Y2256">
        <v>18832.540650406503</v>
      </c>
      <c r="Z2256">
        <v>11972.213333333333</v>
      </c>
      <c r="AA2256">
        <v>14471.455882352941</v>
      </c>
      <c r="AB2256">
        <v>13741.163934426229</v>
      </c>
      <c r="AC2256">
        <v>14166.825396825398</v>
      </c>
      <c r="AD2256">
        <v>14159.657657657657</v>
      </c>
      <c r="AE2256">
        <v>12580.794520547945</v>
      </c>
      <c r="AH2256">
        <v>10711.752808988764</v>
      </c>
      <c r="AI2256">
        <v>12994.743801652892</v>
      </c>
      <c r="AJ2256">
        <v>10015.839694656488</v>
      </c>
      <c r="AK2256">
        <v>10073.802919708029</v>
      </c>
      <c r="AL2256">
        <v>9543.4631578947374</v>
      </c>
      <c r="AM2256">
        <v>10340.895833333334</v>
      </c>
      <c r="AN2256">
        <v>11740.28813559322</v>
      </c>
      <c r="AO2256">
        <v>12631.857142857143</v>
      </c>
      <c r="AP2256">
        <v>10923.634146341463</v>
      </c>
      <c r="AQ2256">
        <v>8857.16</v>
      </c>
      <c r="AR2256">
        <v>12824.529411764706</v>
      </c>
      <c r="AS2256">
        <v>11195.409836065573</v>
      </c>
      <c r="AT2256">
        <v>10758.619047619048</v>
      </c>
      <c r="AU2256">
        <v>11870.725225225226</v>
      </c>
      <c r="AV2256">
        <v>9259.5136986301368</v>
      </c>
    </row>
    <row r="2257" spans="17:48" x14ac:dyDescent="0.4">
      <c r="Q2257">
        <v>15704.769662921348</v>
      </c>
      <c r="R2257">
        <v>15243.173553719009</v>
      </c>
      <c r="S2257">
        <v>12333.541984732825</v>
      </c>
      <c r="T2257">
        <v>13057.313868613139</v>
      </c>
      <c r="U2257">
        <v>12131.415789473684</v>
      </c>
      <c r="V2257">
        <v>13252.680555555555</v>
      </c>
      <c r="W2257">
        <v>15061.333333333334</v>
      </c>
      <c r="X2257">
        <v>14690.203007518798</v>
      </c>
      <c r="Y2257">
        <v>18836.784552845529</v>
      </c>
      <c r="Z2257">
        <v>11975.386666666667</v>
      </c>
      <c r="AA2257">
        <v>14481.705882352941</v>
      </c>
      <c r="AB2257">
        <v>13736.180327868853</v>
      </c>
      <c r="AC2257">
        <v>14168.571428571429</v>
      </c>
      <c r="AD2257">
        <v>14163.68918918919</v>
      </c>
      <c r="AE2257">
        <v>12572.130136986301</v>
      </c>
      <c r="AH2257">
        <v>10708.35393258427</v>
      </c>
      <c r="AI2257">
        <v>12997.181818181818</v>
      </c>
      <c r="AJ2257">
        <v>10016.984732824427</v>
      </c>
      <c r="AK2257">
        <v>10066.124087591241</v>
      </c>
      <c r="AL2257">
        <v>9542.71052631579</v>
      </c>
      <c r="AM2257">
        <v>10347.048611111111</v>
      </c>
      <c r="AN2257">
        <v>11738.576271186441</v>
      </c>
      <c r="AO2257">
        <v>12624.135338345865</v>
      </c>
      <c r="AP2257">
        <v>10926.581300813008</v>
      </c>
      <c r="AQ2257">
        <v>8859.6733333333341</v>
      </c>
      <c r="AR2257">
        <v>12825.985294117647</v>
      </c>
      <c r="AS2257">
        <v>11199.475409836066</v>
      </c>
      <c r="AT2257">
        <v>10767.476190476191</v>
      </c>
      <c r="AU2257">
        <v>11875.17117117117</v>
      </c>
      <c r="AV2257">
        <v>9258.2123287671238</v>
      </c>
    </row>
    <row r="2258" spans="17:48" x14ac:dyDescent="0.4">
      <c r="Q2258">
        <v>15726.044943820225</v>
      </c>
      <c r="R2258">
        <v>15262.553719008265</v>
      </c>
      <c r="S2258">
        <v>12287.86513994911</v>
      </c>
      <c r="T2258">
        <v>13058.007299270073</v>
      </c>
      <c r="U2258">
        <v>12136.136842105263</v>
      </c>
      <c r="V2258">
        <v>13248.951388888889</v>
      </c>
      <c r="W2258">
        <v>15063.553672316384</v>
      </c>
      <c r="X2258">
        <v>14693.609022556391</v>
      </c>
      <c r="Y2258">
        <v>18774.528455284551</v>
      </c>
      <c r="Z2258">
        <v>11978.66</v>
      </c>
      <c r="AA2258">
        <v>14488.235294117647</v>
      </c>
      <c r="AB2258">
        <v>13734.72131147541</v>
      </c>
      <c r="AC2258">
        <v>14166.111111111111</v>
      </c>
      <c r="AD2258">
        <v>14159.891891891892</v>
      </c>
      <c r="AE2258">
        <v>12576.684931506848</v>
      </c>
      <c r="AH2258">
        <v>10708.73595505618</v>
      </c>
      <c r="AI2258">
        <v>12999.603305785124</v>
      </c>
      <c r="AJ2258">
        <v>9965.4936386768441</v>
      </c>
      <c r="AK2258">
        <v>10070.058394160584</v>
      </c>
      <c r="AL2258">
        <v>9544.9421052631587</v>
      </c>
      <c r="AM2258">
        <v>10346.319444444445</v>
      </c>
      <c r="AN2258">
        <v>11730.118644067798</v>
      </c>
      <c r="AO2258">
        <v>12632.082706766918</v>
      </c>
      <c r="AP2258">
        <v>10920.768292682927</v>
      </c>
      <c r="AQ2258">
        <v>8856.4733333333334</v>
      </c>
      <c r="AR2258">
        <v>12826.235294117647</v>
      </c>
      <c r="AS2258">
        <v>11197.77049180328</v>
      </c>
      <c r="AT2258">
        <v>10768.507936507936</v>
      </c>
      <c r="AU2258">
        <v>11870.238738738739</v>
      </c>
      <c r="AV2258">
        <v>9259.7397260273974</v>
      </c>
    </row>
    <row r="2259" spans="17:48" x14ac:dyDescent="0.4">
      <c r="Q2259">
        <v>15696.601123595505</v>
      </c>
      <c r="R2259">
        <v>15268.446280991735</v>
      </c>
      <c r="S2259">
        <v>12352.20610687023</v>
      </c>
      <c r="T2259">
        <v>13068.613138686131</v>
      </c>
      <c r="U2259">
        <v>12134.257894736842</v>
      </c>
      <c r="V2259">
        <v>13241.881944444445</v>
      </c>
      <c r="W2259">
        <v>15061.107344632768</v>
      </c>
      <c r="X2259">
        <v>14704.180451127819</v>
      </c>
      <c r="Y2259">
        <v>18830.158536585364</v>
      </c>
      <c r="Z2259">
        <v>11976.166666666666</v>
      </c>
      <c r="AA2259">
        <v>14498.367647058823</v>
      </c>
      <c r="AB2259">
        <v>13728.811475409837</v>
      </c>
      <c r="AC2259">
        <v>14160.222222222223</v>
      </c>
      <c r="AD2259">
        <v>14157.369369369369</v>
      </c>
      <c r="AE2259">
        <v>12539.650684931506</v>
      </c>
      <c r="AH2259">
        <v>10702.814606741573</v>
      </c>
      <c r="AI2259">
        <v>13000.669421487602</v>
      </c>
      <c r="AJ2259">
        <v>10047.587786259543</v>
      </c>
      <c r="AK2259">
        <v>10071.985401459853</v>
      </c>
      <c r="AL2259">
        <v>9541.394736842105</v>
      </c>
      <c r="AM2259">
        <v>10348.638888888889</v>
      </c>
      <c r="AN2259">
        <v>11735.033898305084</v>
      </c>
      <c r="AO2259">
        <v>12628.075187969926</v>
      </c>
      <c r="AP2259">
        <v>10921.487804878048</v>
      </c>
      <c r="AQ2259">
        <v>8855.8266666666659</v>
      </c>
      <c r="AR2259">
        <v>12828.867647058823</v>
      </c>
      <c r="AS2259">
        <v>11203.426229508197</v>
      </c>
      <c r="AT2259">
        <v>10763.920634920634</v>
      </c>
      <c r="AU2259">
        <v>11865.472972972973</v>
      </c>
      <c r="AV2259">
        <v>9262.0205479452052</v>
      </c>
    </row>
    <row r="2260" spans="17:48" x14ac:dyDescent="0.4">
      <c r="Q2260">
        <v>15715.859550561798</v>
      </c>
      <c r="R2260">
        <v>15267.743801652892</v>
      </c>
      <c r="S2260">
        <v>12284.539440203562</v>
      </c>
      <c r="T2260">
        <v>13073.78102189781</v>
      </c>
      <c r="U2260">
        <v>12138.642105263158</v>
      </c>
      <c r="V2260">
        <v>13248.145833333334</v>
      </c>
      <c r="W2260">
        <v>15052.209039548023</v>
      </c>
      <c r="X2260">
        <v>14717.766917293233</v>
      </c>
      <c r="Y2260">
        <v>18841.439024390245</v>
      </c>
      <c r="Z2260">
        <v>11980.793333333333</v>
      </c>
      <c r="AA2260">
        <v>14503.588235294117</v>
      </c>
      <c r="AB2260">
        <v>13732.901639344262</v>
      </c>
      <c r="AC2260">
        <v>14150.873015873016</v>
      </c>
      <c r="AD2260">
        <v>14160.063063063064</v>
      </c>
      <c r="AE2260">
        <v>12571.67808219178</v>
      </c>
      <c r="AH2260">
        <v>10705.58988764045</v>
      </c>
      <c r="AI2260">
        <v>12998.256198347108</v>
      </c>
      <c r="AJ2260">
        <v>9962.5699745547081</v>
      </c>
      <c r="AK2260">
        <v>10071.532846715329</v>
      </c>
      <c r="AL2260">
        <v>9540.878947368421</v>
      </c>
      <c r="AM2260">
        <v>10347.847222222223</v>
      </c>
      <c r="AN2260">
        <v>11731.694915254237</v>
      </c>
      <c r="AO2260">
        <v>12624.654135338345</v>
      </c>
      <c r="AP2260">
        <v>10914.337398373984</v>
      </c>
      <c r="AQ2260">
        <v>8857.9866666666658</v>
      </c>
      <c r="AR2260">
        <v>12817.191176470587</v>
      </c>
      <c r="AS2260">
        <v>11204.27868852459</v>
      </c>
      <c r="AT2260">
        <v>10752.222222222223</v>
      </c>
      <c r="AU2260">
        <v>11856.148648648648</v>
      </c>
      <c r="AV2260">
        <v>9259.198630136987</v>
      </c>
    </row>
    <row r="2261" spans="17:48" x14ac:dyDescent="0.4">
      <c r="Q2261">
        <v>15770.775280898877</v>
      </c>
      <c r="R2261">
        <v>15264.231404958678</v>
      </c>
      <c r="S2261">
        <v>12328.055979643766</v>
      </c>
      <c r="T2261">
        <v>13074.583941605839</v>
      </c>
      <c r="U2261">
        <v>12153.8</v>
      </c>
      <c r="V2261">
        <v>13251.347222222223</v>
      </c>
      <c r="W2261">
        <v>15046.994350282486</v>
      </c>
      <c r="X2261">
        <v>14725.601503759399</v>
      </c>
      <c r="Y2261">
        <v>18838.898373983739</v>
      </c>
      <c r="Z2261">
        <v>11987.513333333334</v>
      </c>
      <c r="AA2261">
        <v>14505.117647058823</v>
      </c>
      <c r="AB2261">
        <v>13741.311475409837</v>
      </c>
      <c r="AC2261">
        <v>14160.111111111111</v>
      </c>
      <c r="AD2261">
        <v>14156.022522522522</v>
      </c>
      <c r="AE2261">
        <v>12563.993150684932</v>
      </c>
      <c r="AH2261">
        <v>10704.011235955057</v>
      </c>
      <c r="AI2261">
        <v>12989.471074380166</v>
      </c>
      <c r="AJ2261">
        <v>10012.89058524173</v>
      </c>
      <c r="AK2261">
        <v>10074.824817518249</v>
      </c>
      <c r="AL2261">
        <v>9541.1736842105256</v>
      </c>
      <c r="AM2261">
        <v>10347.291666666666</v>
      </c>
      <c r="AN2261">
        <v>11731.276836158193</v>
      </c>
      <c r="AO2261">
        <v>12620.24060150376</v>
      </c>
      <c r="AP2261">
        <v>10916.00406504065</v>
      </c>
      <c r="AQ2261">
        <v>8858.5866666666661</v>
      </c>
      <c r="AR2261">
        <v>12804.205882352941</v>
      </c>
      <c r="AS2261">
        <v>11203.22131147541</v>
      </c>
      <c r="AT2261">
        <v>10745.190476190477</v>
      </c>
      <c r="AU2261">
        <v>11852.346846846847</v>
      </c>
      <c r="AV2261">
        <v>9259.3561643835619</v>
      </c>
    </row>
    <row r="2262" spans="17:48" x14ac:dyDescent="0.4">
      <c r="Q2262">
        <v>15755.505617977527</v>
      </c>
      <c r="R2262">
        <v>15251.735537190083</v>
      </c>
      <c r="S2262">
        <v>12326.692111959288</v>
      </c>
      <c r="T2262">
        <v>13067.686131386861</v>
      </c>
      <c r="U2262">
        <v>12142.026315789473</v>
      </c>
      <c r="V2262">
        <v>13251.118055555555</v>
      </c>
      <c r="W2262">
        <v>15061.197740112995</v>
      </c>
      <c r="X2262">
        <v>14726.300751879699</v>
      </c>
      <c r="Y2262">
        <v>18845.841463414636</v>
      </c>
      <c r="Z2262">
        <v>11982.573333333334</v>
      </c>
      <c r="AA2262">
        <v>14501.970588235294</v>
      </c>
      <c r="AB2262">
        <v>13743.377049180328</v>
      </c>
      <c r="AC2262">
        <v>14164.444444444445</v>
      </c>
      <c r="AD2262">
        <v>14162.283783783783</v>
      </c>
      <c r="AE2262">
        <v>12542.842465753425</v>
      </c>
      <c r="AH2262">
        <v>10712.516853932584</v>
      </c>
      <c r="AI2262">
        <v>12996.471074380166</v>
      </c>
      <c r="AJ2262">
        <v>10009.552162849874</v>
      </c>
      <c r="AK2262">
        <v>10075.503649635037</v>
      </c>
      <c r="AL2262">
        <v>9535.4473684210534</v>
      </c>
      <c r="AM2262">
        <v>10343.680555555555</v>
      </c>
      <c r="AN2262">
        <v>11728.050847457627</v>
      </c>
      <c r="AO2262">
        <v>12620.90977443609</v>
      </c>
      <c r="AP2262">
        <v>10911.235772357724</v>
      </c>
      <c r="AQ2262">
        <v>8851.3133333333335</v>
      </c>
      <c r="AR2262">
        <v>12788.323529411764</v>
      </c>
      <c r="AS2262">
        <v>11200.11475409836</v>
      </c>
      <c r="AT2262">
        <v>10744.380952380952</v>
      </c>
      <c r="AU2262">
        <v>11843.698198198199</v>
      </c>
      <c r="AV2262">
        <v>9255.8493150684935</v>
      </c>
    </row>
    <row r="2263" spans="17:48" x14ac:dyDescent="0.4">
      <c r="Q2263">
        <v>15764.606741573034</v>
      </c>
      <c r="R2263">
        <v>15246.743801652892</v>
      </c>
      <c r="S2263">
        <v>12322.312977099236</v>
      </c>
      <c r="T2263">
        <v>13062.313868613139</v>
      </c>
      <c r="U2263">
        <v>12135.557894736841</v>
      </c>
      <c r="V2263">
        <v>13247.576388888889</v>
      </c>
      <c r="W2263">
        <v>15053.858757062148</v>
      </c>
      <c r="X2263">
        <v>14717.368421052632</v>
      </c>
      <c r="Y2263">
        <v>18853.975609756097</v>
      </c>
      <c r="Z2263">
        <v>11980.186666666666</v>
      </c>
      <c r="AA2263">
        <v>14511.367647058823</v>
      </c>
      <c r="AB2263">
        <v>13748.713114754099</v>
      </c>
      <c r="AC2263">
        <v>14182.571428571429</v>
      </c>
      <c r="AD2263">
        <v>14164.504504504504</v>
      </c>
      <c r="AE2263">
        <v>12527.45890410959</v>
      </c>
      <c r="AH2263">
        <v>10713.623595505618</v>
      </c>
      <c r="AI2263">
        <v>12995.388429752065</v>
      </c>
      <c r="AJ2263">
        <v>10007.437659033079</v>
      </c>
      <c r="AK2263">
        <v>10071.306569343065</v>
      </c>
      <c r="AL2263">
        <v>9538.2473684210527</v>
      </c>
      <c r="AM2263">
        <v>10338.715277777777</v>
      </c>
      <c r="AN2263">
        <v>11736.813559322034</v>
      </c>
      <c r="AO2263">
        <v>12613.751879699248</v>
      </c>
      <c r="AP2263">
        <v>10918.260162601626</v>
      </c>
      <c r="AQ2263">
        <v>8854.1066666666666</v>
      </c>
      <c r="AR2263">
        <v>12776.588235294117</v>
      </c>
      <c r="AS2263">
        <v>11202.950819672131</v>
      </c>
      <c r="AT2263">
        <v>10740.507936507936</v>
      </c>
      <c r="AU2263">
        <v>11839.148648648648</v>
      </c>
      <c r="AV2263">
        <v>9254.8698630136987</v>
      </c>
    </row>
    <row r="2264" spans="17:48" x14ac:dyDescent="0.4">
      <c r="Q2264">
        <v>15783.842696629214</v>
      </c>
      <c r="R2264">
        <v>15246.363636363636</v>
      </c>
      <c r="S2264">
        <v>12322</v>
      </c>
      <c r="T2264">
        <v>13059.401459854014</v>
      </c>
      <c r="U2264">
        <v>12137.463157894737</v>
      </c>
      <c r="V2264">
        <v>13254.826388888889</v>
      </c>
      <c r="W2264">
        <v>15049.033898305084</v>
      </c>
      <c r="X2264">
        <v>14710.631578947368</v>
      </c>
      <c r="Y2264">
        <v>18850.853658536584</v>
      </c>
      <c r="Z2264">
        <v>11986.373333333333</v>
      </c>
      <c r="AA2264">
        <v>14496.39705882353</v>
      </c>
      <c r="AB2264">
        <v>13753.942622950819</v>
      </c>
      <c r="AC2264">
        <v>14147.777777777777</v>
      </c>
      <c r="AD2264">
        <v>14159.635135135135</v>
      </c>
      <c r="AE2264">
        <v>12513.328767123288</v>
      </c>
      <c r="AH2264">
        <v>10722.994382022473</v>
      </c>
      <c r="AI2264">
        <v>12990.495867768595</v>
      </c>
      <c r="AJ2264">
        <v>10001.725190839694</v>
      </c>
      <c r="AK2264">
        <v>10072.642335766423</v>
      </c>
      <c r="AL2264">
        <v>9539.4</v>
      </c>
      <c r="AM2264">
        <v>10340.152777777777</v>
      </c>
      <c r="AN2264">
        <v>11735.536723163841</v>
      </c>
      <c r="AO2264">
        <v>12613.24060150376</v>
      </c>
      <c r="AP2264">
        <v>10919.60162601626</v>
      </c>
      <c r="AQ2264">
        <v>8853.7266666666674</v>
      </c>
      <c r="AR2264">
        <v>12768.691176470587</v>
      </c>
      <c r="AS2264">
        <v>11191.918032786885</v>
      </c>
      <c r="AT2264">
        <v>10726.523809523809</v>
      </c>
      <c r="AU2264">
        <v>11831.990990990991</v>
      </c>
      <c r="AV2264">
        <v>9250.8150684931516</v>
      </c>
    </row>
    <row r="2265" spans="17:48" x14ac:dyDescent="0.4">
      <c r="Q2265">
        <v>15800.117977528091</v>
      </c>
      <c r="R2265">
        <v>15255.537190082645</v>
      </c>
      <c r="S2265">
        <v>12325.547073791349</v>
      </c>
      <c r="T2265">
        <v>13054.430656934306</v>
      </c>
      <c r="U2265">
        <v>12141.2</v>
      </c>
      <c r="V2265">
        <v>13261.770833333334</v>
      </c>
      <c r="W2265">
        <v>15049.937853107345</v>
      </c>
      <c r="X2265">
        <v>14700.428571428571</v>
      </c>
      <c r="Y2265">
        <v>18848.195121951219</v>
      </c>
      <c r="Z2265">
        <v>11982.286666666667</v>
      </c>
      <c r="AA2265">
        <v>14494.911764705883</v>
      </c>
      <c r="AB2265">
        <v>13754.991803278688</v>
      </c>
      <c r="AC2265">
        <v>14177.174603174602</v>
      </c>
      <c r="AD2265">
        <v>14152.324324324325</v>
      </c>
      <c r="AE2265">
        <v>12498.575342465754</v>
      </c>
      <c r="AH2265">
        <v>10724.983146067416</v>
      </c>
      <c r="AI2265">
        <v>12991.545454545454</v>
      </c>
      <c r="AJ2265">
        <v>10004.043256997455</v>
      </c>
      <c r="AK2265">
        <v>10070.70802919708</v>
      </c>
      <c r="AL2265">
        <v>9538.0789473684217</v>
      </c>
      <c r="AM2265">
        <v>10335.6875</v>
      </c>
      <c r="AN2265">
        <v>11729.700564971752</v>
      </c>
      <c r="AO2265">
        <v>12615.932330827067</v>
      </c>
      <c r="AP2265">
        <v>10925.89837398374</v>
      </c>
      <c r="AQ2265">
        <v>8849.6866666666665</v>
      </c>
      <c r="AR2265">
        <v>12790.205882352941</v>
      </c>
      <c r="AS2265">
        <v>11192.016393442624</v>
      </c>
      <c r="AT2265">
        <v>10741.095238095239</v>
      </c>
      <c r="AU2265">
        <v>11832.765765765766</v>
      </c>
      <c r="AV2265">
        <v>9256.1575342465749</v>
      </c>
    </row>
    <row r="2266" spans="17:48" x14ac:dyDescent="0.4">
      <c r="Q2266">
        <v>15810.505617977527</v>
      </c>
      <c r="R2266">
        <v>15258.066115702479</v>
      </c>
      <c r="S2266">
        <v>12325.676844783715</v>
      </c>
      <c r="T2266">
        <v>13061.189781021898</v>
      </c>
      <c r="U2266">
        <v>12135.342105263158</v>
      </c>
      <c r="V2266">
        <v>13268.958333333334</v>
      </c>
      <c r="W2266">
        <v>15061</v>
      </c>
      <c r="X2266">
        <v>14694.706766917294</v>
      </c>
      <c r="Y2266">
        <v>18847.126016260161</v>
      </c>
      <c r="Z2266">
        <v>11972.273333333333</v>
      </c>
      <c r="AA2266">
        <v>14491.75</v>
      </c>
      <c r="AB2266">
        <v>13758.204918032787</v>
      </c>
      <c r="AC2266">
        <v>14128.650793650793</v>
      </c>
      <c r="AD2266">
        <v>14153.896396396396</v>
      </c>
      <c r="AE2266">
        <v>12498.465753424658</v>
      </c>
      <c r="AH2266">
        <v>10732.674157303371</v>
      </c>
      <c r="AI2266">
        <v>12991.471074380166</v>
      </c>
      <c r="AJ2266">
        <v>9999.2290076335885</v>
      </c>
      <c r="AK2266">
        <v>10068.583941605839</v>
      </c>
      <c r="AL2266">
        <v>9542.257894736842</v>
      </c>
      <c r="AM2266">
        <v>10330.9375</v>
      </c>
      <c r="AN2266">
        <v>11729.214689265536</v>
      </c>
      <c r="AO2266">
        <v>12624.195488721805</v>
      </c>
      <c r="AP2266">
        <v>10917.199186991869</v>
      </c>
      <c r="AQ2266">
        <v>8852.3799999999992</v>
      </c>
      <c r="AR2266">
        <v>12784.117647058823</v>
      </c>
      <c r="AS2266">
        <v>11196.196721311475</v>
      </c>
      <c r="AT2266">
        <v>10733.952380952382</v>
      </c>
      <c r="AU2266">
        <v>11830.049549549549</v>
      </c>
      <c r="AV2266">
        <v>9255.1917808219187</v>
      </c>
    </row>
    <row r="2267" spans="17:48" x14ac:dyDescent="0.4">
      <c r="Q2267">
        <v>15821.825842696629</v>
      </c>
      <c r="R2267">
        <v>15256.603305785124</v>
      </c>
      <c r="S2267">
        <v>12325.460559796438</v>
      </c>
      <c r="T2267">
        <v>13061.693430656935</v>
      </c>
      <c r="U2267">
        <v>12138.405263157894</v>
      </c>
      <c r="V2267">
        <v>13273.645833333334</v>
      </c>
      <c r="W2267">
        <v>15054.581920903955</v>
      </c>
      <c r="X2267">
        <v>14698.127819548872</v>
      </c>
      <c r="Y2267">
        <v>18857.182926829268</v>
      </c>
      <c r="Z2267">
        <v>11974.78</v>
      </c>
      <c r="AA2267">
        <v>14496.85294117647</v>
      </c>
      <c r="AB2267">
        <v>13767.27868852459</v>
      </c>
      <c r="AC2267">
        <v>14128.825396825398</v>
      </c>
      <c r="AD2267">
        <v>14152.5</v>
      </c>
      <c r="AE2267">
        <v>12508.047945205479</v>
      </c>
      <c r="AH2267">
        <v>10736.73595505618</v>
      </c>
      <c r="AI2267">
        <v>12974.289256198346</v>
      </c>
      <c r="AJ2267">
        <v>9996.9694656488555</v>
      </c>
      <c r="AK2267">
        <v>10069.598540145986</v>
      </c>
      <c r="AL2267">
        <v>9547.5631578947377</v>
      </c>
      <c r="AM2267">
        <v>10336.375</v>
      </c>
      <c r="AN2267">
        <v>11729.22033898305</v>
      </c>
      <c r="AO2267">
        <v>12635.992481203008</v>
      </c>
      <c r="AP2267">
        <v>10920.186991869919</v>
      </c>
      <c r="AQ2267">
        <v>8857.86</v>
      </c>
      <c r="AR2267">
        <v>12784.735294117647</v>
      </c>
      <c r="AS2267">
        <v>11200.836065573771</v>
      </c>
      <c r="AT2267">
        <v>10730.492063492064</v>
      </c>
      <c r="AU2267">
        <v>11825.144144144144</v>
      </c>
      <c r="AV2267">
        <v>9252.1575342465749</v>
      </c>
    </row>
    <row r="2268" spans="17:48" x14ac:dyDescent="0.4">
      <c r="Q2268">
        <v>15834.825842696629</v>
      </c>
      <c r="R2268">
        <v>15246.429752066115</v>
      </c>
      <c r="S2268">
        <v>12335.664122137405</v>
      </c>
      <c r="T2268">
        <v>13073.299270072992</v>
      </c>
      <c r="U2268">
        <v>12141.547368421052</v>
      </c>
      <c r="V2268">
        <v>13280.923611111111</v>
      </c>
      <c r="W2268">
        <v>15057.016949152543</v>
      </c>
      <c r="X2268">
        <v>14708.157894736842</v>
      </c>
      <c r="Y2268">
        <v>18855.91869918699</v>
      </c>
      <c r="Z2268">
        <v>11972.04</v>
      </c>
      <c r="AA2268">
        <v>14483.411764705883</v>
      </c>
      <c r="AB2268">
        <v>13771.049180327869</v>
      </c>
      <c r="AC2268">
        <v>14154.888888888889</v>
      </c>
      <c r="AD2268">
        <v>14159.680180180179</v>
      </c>
      <c r="AE2268">
        <v>12503.849315068494</v>
      </c>
      <c r="AH2268">
        <v>10737.758426966293</v>
      </c>
      <c r="AI2268">
        <v>12975.801652892562</v>
      </c>
      <c r="AJ2268">
        <v>10002.124681933843</v>
      </c>
      <c r="AK2268">
        <v>10073.036496350365</v>
      </c>
      <c r="AL2268">
        <v>9541.105263157895</v>
      </c>
      <c r="AM2268">
        <v>10336.319444444445</v>
      </c>
      <c r="AN2268">
        <v>11722.785310734464</v>
      </c>
      <c r="AO2268">
        <v>12643.353383458647</v>
      </c>
      <c r="AP2268">
        <v>10919.142276422765</v>
      </c>
      <c r="AQ2268">
        <v>8858.1533333333336</v>
      </c>
      <c r="AR2268">
        <v>12791.338235294117</v>
      </c>
      <c r="AS2268">
        <v>11209.680327868853</v>
      </c>
      <c r="AT2268">
        <v>10757.952380952382</v>
      </c>
      <c r="AU2268">
        <v>11823.193693693695</v>
      </c>
      <c r="AV2268">
        <v>9250.3082191780813</v>
      </c>
    </row>
    <row r="2269" spans="17:48" x14ac:dyDescent="0.4">
      <c r="Q2269">
        <v>15805.269662921348</v>
      </c>
      <c r="R2269">
        <v>15242.553719008265</v>
      </c>
      <c r="S2269">
        <v>12335.157760814249</v>
      </c>
      <c r="T2269">
        <v>13065.072992700731</v>
      </c>
      <c r="U2269">
        <v>12144.131578947368</v>
      </c>
      <c r="V2269">
        <v>13281.152777777777</v>
      </c>
      <c r="W2269">
        <v>15064.350282485875</v>
      </c>
      <c r="X2269">
        <v>14711.631578947368</v>
      </c>
      <c r="Y2269">
        <v>18816.9918699187</v>
      </c>
      <c r="Z2269">
        <v>11969.44</v>
      </c>
      <c r="AA2269">
        <v>14478.720588235294</v>
      </c>
      <c r="AB2269">
        <v>13722.893442622952</v>
      </c>
      <c r="AC2269">
        <v>14123.111111111111</v>
      </c>
      <c r="AD2269">
        <v>14169.67117117117</v>
      </c>
      <c r="AE2269">
        <v>12494.95890410959</v>
      </c>
      <c r="AH2269">
        <v>10742.674157303371</v>
      </c>
      <c r="AI2269">
        <v>12975.454545454546</v>
      </c>
      <c r="AJ2269">
        <v>10007.737913486006</v>
      </c>
      <c r="AK2269">
        <v>10067.854014598541</v>
      </c>
      <c r="AL2269">
        <v>9539.242105263158</v>
      </c>
      <c r="AM2269">
        <v>10344.423611111111</v>
      </c>
      <c r="AN2269">
        <v>11712.440677966102</v>
      </c>
      <c r="AO2269">
        <v>12651.285714285714</v>
      </c>
      <c r="AP2269">
        <v>10917.99593495935</v>
      </c>
      <c r="AQ2269">
        <v>8861.7199999999993</v>
      </c>
      <c r="AR2269">
        <v>12788.838235294117</v>
      </c>
      <c r="AS2269">
        <v>11207.295081967213</v>
      </c>
      <c r="AT2269">
        <v>10744.873015873016</v>
      </c>
      <c r="AU2269">
        <v>11823.927927927927</v>
      </c>
      <c r="AV2269">
        <v>9254</v>
      </c>
    </row>
    <row r="2270" spans="17:48" x14ac:dyDescent="0.4">
      <c r="Q2270">
        <v>15824.106741573034</v>
      </c>
      <c r="R2270">
        <v>15232.958677685951</v>
      </c>
      <c r="S2270">
        <v>12332.511450381679</v>
      </c>
      <c r="T2270">
        <v>13071.124087591241</v>
      </c>
      <c r="U2270">
        <v>12147.773684210526</v>
      </c>
      <c r="V2270">
        <v>13277.680555555555</v>
      </c>
      <c r="W2270">
        <v>15070.734463276836</v>
      </c>
      <c r="X2270">
        <v>14715.526315789473</v>
      </c>
      <c r="Y2270">
        <v>18870.276422764229</v>
      </c>
      <c r="Z2270">
        <v>11972.4</v>
      </c>
      <c r="AA2270">
        <v>14472.558823529413</v>
      </c>
      <c r="AB2270">
        <v>13716.11475409836</v>
      </c>
      <c r="AC2270">
        <v>14126.095238095239</v>
      </c>
      <c r="AD2270">
        <v>14174.409909909909</v>
      </c>
      <c r="AE2270">
        <v>12500.390410958904</v>
      </c>
      <c r="AH2270">
        <v>10753.561797752809</v>
      </c>
      <c r="AI2270">
        <v>12968.561983471074</v>
      </c>
      <c r="AJ2270">
        <v>10006.348600508905</v>
      </c>
      <c r="AK2270">
        <v>10077.883211678833</v>
      </c>
      <c r="AL2270">
        <v>9538.0263157894733</v>
      </c>
      <c r="AM2270">
        <v>10343.159722222223</v>
      </c>
      <c r="AN2270">
        <v>11717.005649717514</v>
      </c>
      <c r="AO2270">
        <v>12646.300751879699</v>
      </c>
      <c r="AP2270">
        <v>10910.666666666666</v>
      </c>
      <c r="AQ2270">
        <v>8859.16</v>
      </c>
      <c r="AR2270">
        <v>12776.058823529413</v>
      </c>
      <c r="AS2270">
        <v>11196.647540983606</v>
      </c>
      <c r="AT2270">
        <v>10754.825396825398</v>
      </c>
      <c r="AU2270">
        <v>11819.009009009009</v>
      </c>
      <c r="AV2270">
        <v>9252.8082191780813</v>
      </c>
    </row>
    <row r="2271" spans="17:48" x14ac:dyDescent="0.4">
      <c r="Q2271">
        <v>15836.85393258427</v>
      </c>
      <c r="R2271">
        <v>15234.785123966942</v>
      </c>
      <c r="S2271">
        <v>12327.348600508905</v>
      </c>
      <c r="T2271">
        <v>13075.197080291971</v>
      </c>
      <c r="U2271">
        <v>12155.447368421053</v>
      </c>
      <c r="V2271">
        <v>13268.118055555555</v>
      </c>
      <c r="W2271">
        <v>15066.514124293786</v>
      </c>
      <c r="X2271">
        <v>14707.646616541353</v>
      </c>
      <c r="Y2271">
        <v>18826.040650406503</v>
      </c>
      <c r="Z2271">
        <v>11974.426666666666</v>
      </c>
      <c r="AA2271">
        <v>14476.014705882353</v>
      </c>
      <c r="AB2271">
        <v>13711.22131147541</v>
      </c>
      <c r="AC2271">
        <v>14129.920634920634</v>
      </c>
      <c r="AD2271">
        <v>14177.036036036036</v>
      </c>
      <c r="AE2271">
        <v>12499.157534246575</v>
      </c>
      <c r="AH2271">
        <v>10755.337078651686</v>
      </c>
      <c r="AI2271">
        <v>12966.231404958678</v>
      </c>
      <c r="AJ2271">
        <v>10006.89058524173</v>
      </c>
      <c r="AK2271">
        <v>10079.905109489051</v>
      </c>
      <c r="AL2271">
        <v>9536.5052631578947</v>
      </c>
      <c r="AM2271">
        <v>10340.347222222223</v>
      </c>
      <c r="AN2271">
        <v>11717.525423728814</v>
      </c>
      <c r="AO2271">
        <v>12641.526315789473</v>
      </c>
      <c r="AP2271">
        <v>10912.91056910569</v>
      </c>
      <c r="AQ2271">
        <v>8860.0133333333342</v>
      </c>
      <c r="AR2271">
        <v>12780</v>
      </c>
      <c r="AS2271">
        <v>11198.065573770491</v>
      </c>
      <c r="AT2271">
        <v>10750.952380952382</v>
      </c>
      <c r="AU2271">
        <v>11814.202702702703</v>
      </c>
      <c r="AV2271">
        <v>9253.267123287671</v>
      </c>
    </row>
    <row r="2272" spans="17:48" x14ac:dyDescent="0.4">
      <c r="Q2272">
        <v>15851.162921348314</v>
      </c>
      <c r="R2272">
        <v>15227.421487603306</v>
      </c>
      <c r="S2272">
        <v>12327.323155216285</v>
      </c>
      <c r="T2272">
        <v>13084.854014598541</v>
      </c>
      <c r="U2272">
        <v>12152.736842105263</v>
      </c>
      <c r="V2272">
        <v>13269.166666666666</v>
      </c>
      <c r="W2272">
        <v>15067.305084745763</v>
      </c>
      <c r="X2272">
        <v>14708.819548872181</v>
      </c>
      <c r="Y2272">
        <v>18821.414634146342</v>
      </c>
      <c r="Z2272">
        <v>11977.406666666666</v>
      </c>
      <c r="AA2272">
        <v>14466.14705882353</v>
      </c>
      <c r="AB2272">
        <v>13754.959016393443</v>
      </c>
      <c r="AC2272">
        <v>14116.777777777777</v>
      </c>
      <c r="AD2272">
        <v>14173.77027027027</v>
      </c>
      <c r="AE2272">
        <v>12500.116438356165</v>
      </c>
      <c r="AH2272">
        <v>10762.949438202248</v>
      </c>
      <c r="AI2272">
        <v>12962.768595041322</v>
      </c>
      <c r="AJ2272">
        <v>10008.361323155217</v>
      </c>
      <c r="AK2272">
        <v>10084.306569343065</v>
      </c>
      <c r="AL2272">
        <v>9537.0210526315786</v>
      </c>
      <c r="AM2272">
        <v>10330.916666666666</v>
      </c>
      <c r="AN2272">
        <v>11713.700564971752</v>
      </c>
      <c r="AO2272">
        <v>12634.157894736842</v>
      </c>
      <c r="AP2272">
        <v>10911.760162601626</v>
      </c>
      <c r="AQ2272">
        <v>8859.58</v>
      </c>
      <c r="AR2272">
        <v>12782.25</v>
      </c>
      <c r="AS2272">
        <v>11210.262295081968</v>
      </c>
      <c r="AT2272">
        <v>10749.857142857143</v>
      </c>
      <c r="AU2272">
        <v>11812.153153153153</v>
      </c>
      <c r="AV2272">
        <v>9258.6849315068484</v>
      </c>
    </row>
    <row r="2273" spans="17:48" x14ac:dyDescent="0.4">
      <c r="Q2273">
        <v>15862.6797752809</v>
      </c>
      <c r="R2273">
        <v>15228.454545454546</v>
      </c>
      <c r="S2273">
        <v>12326.25699745547</v>
      </c>
      <c r="T2273">
        <v>13078.963503649635</v>
      </c>
      <c r="U2273">
        <v>12152.521052631579</v>
      </c>
      <c r="V2273">
        <v>13266.034722222223</v>
      </c>
      <c r="W2273">
        <v>15064.367231638418</v>
      </c>
      <c r="X2273">
        <v>14707.864661654135</v>
      </c>
      <c r="Y2273">
        <v>18818.5081300813</v>
      </c>
      <c r="Z2273">
        <v>11975.366666666667</v>
      </c>
      <c r="AA2273">
        <v>14480.470588235294</v>
      </c>
      <c r="AB2273">
        <v>13718.926229508197</v>
      </c>
      <c r="AC2273">
        <v>14112.412698412698</v>
      </c>
      <c r="AD2273">
        <v>14172.085585585586</v>
      </c>
      <c r="AE2273">
        <v>12486.36301369863</v>
      </c>
      <c r="AH2273">
        <v>10767.404494382023</v>
      </c>
      <c r="AI2273">
        <v>12956.495867768595</v>
      </c>
      <c r="AJ2273">
        <v>10004.47582697201</v>
      </c>
      <c r="AK2273">
        <v>10086.153284671533</v>
      </c>
      <c r="AL2273">
        <v>9539.4526315789481</v>
      </c>
      <c r="AM2273">
        <v>10331.736111111111</v>
      </c>
      <c r="AN2273">
        <v>11708.406779661016</v>
      </c>
      <c r="AO2273">
        <v>12622.21052631579</v>
      </c>
      <c r="AP2273">
        <v>10911.682926829268</v>
      </c>
      <c r="AQ2273">
        <v>8859.1533333333336</v>
      </c>
      <c r="AR2273">
        <v>12777.691176470587</v>
      </c>
      <c r="AS2273">
        <v>11187.245901639344</v>
      </c>
      <c r="AT2273">
        <v>10740.619047619048</v>
      </c>
      <c r="AU2273">
        <v>11802.747747747748</v>
      </c>
      <c r="AV2273">
        <v>9257.0410958904104</v>
      </c>
    </row>
    <row r="2274" spans="17:48" x14ac:dyDescent="0.4">
      <c r="Q2274">
        <v>15879.134831460675</v>
      </c>
      <c r="R2274">
        <v>15224.322314049587</v>
      </c>
      <c r="S2274">
        <v>12329.195928753181</v>
      </c>
      <c r="T2274">
        <v>13086.408759124088</v>
      </c>
      <c r="U2274">
        <v>12147.931578947368</v>
      </c>
      <c r="V2274">
        <v>13262.479166666666</v>
      </c>
      <c r="W2274">
        <v>15070.135593220339</v>
      </c>
      <c r="X2274">
        <v>14702.992481203008</v>
      </c>
      <c r="Y2274">
        <v>18807.036585365855</v>
      </c>
      <c r="Z2274">
        <v>11971.033333333333</v>
      </c>
      <c r="AA2274">
        <v>14485.5</v>
      </c>
      <c r="AB2274">
        <v>13775.147540983606</v>
      </c>
      <c r="AC2274">
        <v>14112.63492063492</v>
      </c>
      <c r="AD2274">
        <v>14171.31081081081</v>
      </c>
      <c r="AE2274">
        <v>12479.335616438357</v>
      </c>
      <c r="AH2274">
        <v>10771.522471910112</v>
      </c>
      <c r="AI2274">
        <v>12947.330578512398</v>
      </c>
      <c r="AJ2274">
        <v>10002.312977099236</v>
      </c>
      <c r="AK2274">
        <v>10088.78102189781</v>
      </c>
      <c r="AL2274">
        <v>9539.9368421052623</v>
      </c>
      <c r="AM2274">
        <v>10321.347222222223</v>
      </c>
      <c r="AN2274">
        <v>11718.587570621468</v>
      </c>
      <c r="AO2274">
        <v>12615</v>
      </c>
      <c r="AP2274">
        <v>10915.345528455284</v>
      </c>
      <c r="AQ2274">
        <v>8856.68</v>
      </c>
      <c r="AR2274">
        <v>12766.073529411764</v>
      </c>
      <c r="AS2274">
        <v>11200.696721311475</v>
      </c>
      <c r="AT2274">
        <v>10742.825396825398</v>
      </c>
      <c r="AU2274">
        <v>11799.914414414414</v>
      </c>
      <c r="AV2274">
        <v>9258.3493150684935</v>
      </c>
    </row>
    <row r="2275" spans="17:48" x14ac:dyDescent="0.4">
      <c r="Q2275">
        <v>15882.286516853932</v>
      </c>
      <c r="R2275">
        <v>15226.851239669422</v>
      </c>
      <c r="S2275">
        <v>12328.223918575064</v>
      </c>
      <c r="T2275">
        <v>13089.021897810218</v>
      </c>
      <c r="U2275">
        <v>12143.015789473684</v>
      </c>
      <c r="V2275">
        <v>13255.756944444445</v>
      </c>
      <c r="W2275">
        <v>15066.920903954802</v>
      </c>
      <c r="X2275">
        <v>14702.977443609023</v>
      </c>
      <c r="Y2275">
        <v>18810.638211382113</v>
      </c>
      <c r="Z2275">
        <v>11959.506666666666</v>
      </c>
      <c r="AA2275">
        <v>14467.941176470587</v>
      </c>
      <c r="AB2275">
        <v>13732.549180327869</v>
      </c>
      <c r="AC2275">
        <v>14118.269841269841</v>
      </c>
      <c r="AD2275">
        <v>14171.887387387387</v>
      </c>
      <c r="AE2275">
        <v>12480.45890410959</v>
      </c>
      <c r="AH2275">
        <v>10769.432584269663</v>
      </c>
      <c r="AI2275">
        <v>12945.94214876033</v>
      </c>
      <c r="AJ2275">
        <v>10000.361323155217</v>
      </c>
      <c r="AK2275">
        <v>10085.722627737227</v>
      </c>
      <c r="AL2275">
        <v>9544.1421052631576</v>
      </c>
      <c r="AM2275">
        <v>10320.611111111111</v>
      </c>
      <c r="AN2275">
        <v>11716.242937853107</v>
      </c>
      <c r="AO2275">
        <v>12614.09022556391</v>
      </c>
      <c r="AP2275">
        <v>10912.691056910569</v>
      </c>
      <c r="AQ2275">
        <v>8856.5466666666671</v>
      </c>
      <c r="AR2275">
        <v>12767.441176470587</v>
      </c>
      <c r="AS2275">
        <v>11193.557377049181</v>
      </c>
      <c r="AT2275">
        <v>10741.857142857143</v>
      </c>
      <c r="AU2275">
        <v>11796.063063063064</v>
      </c>
      <c r="AV2275">
        <v>9256.0547945205471</v>
      </c>
    </row>
    <row r="2276" spans="17:48" x14ac:dyDescent="0.4">
      <c r="Q2276">
        <v>15891.775280898877</v>
      </c>
      <c r="R2276">
        <v>15223.371900826447</v>
      </c>
      <c r="S2276">
        <v>12333.21882951654</v>
      </c>
      <c r="T2276">
        <v>13089.029197080292</v>
      </c>
      <c r="U2276">
        <v>12146.163157894736</v>
      </c>
      <c r="V2276">
        <v>13262.868055555555</v>
      </c>
      <c r="W2276">
        <v>15068.74011299435</v>
      </c>
      <c r="X2276">
        <v>14699.902255639097</v>
      </c>
      <c r="Y2276">
        <v>18810.540650406503</v>
      </c>
      <c r="Z2276">
        <v>11960.366666666667</v>
      </c>
      <c r="AA2276">
        <v>14470.89705882353</v>
      </c>
      <c r="AB2276">
        <v>13726.795081967213</v>
      </c>
      <c r="AC2276">
        <v>14149.031746031746</v>
      </c>
      <c r="AD2276">
        <v>14170.256756756757</v>
      </c>
      <c r="AE2276">
        <v>12471.13698630137</v>
      </c>
      <c r="AH2276">
        <v>10772.41011235955</v>
      </c>
      <c r="AI2276">
        <v>12942.041322314049</v>
      </c>
      <c r="AJ2276">
        <v>10000.162849872773</v>
      </c>
      <c r="AK2276">
        <v>10088.751824817518</v>
      </c>
      <c r="AL2276">
        <v>9537.0052631578947</v>
      </c>
      <c r="AM2276">
        <v>10321.909722222223</v>
      </c>
      <c r="AN2276">
        <v>11714.683615819209</v>
      </c>
      <c r="AO2276">
        <v>12614.097744360903</v>
      </c>
      <c r="AP2276">
        <v>10920.024390243903</v>
      </c>
      <c r="AQ2276">
        <v>8854.1733333333341</v>
      </c>
      <c r="AR2276">
        <v>12757.058823529413</v>
      </c>
      <c r="AS2276">
        <v>11199.5</v>
      </c>
      <c r="AT2276">
        <v>10760.142857142857</v>
      </c>
      <c r="AU2276">
        <v>11799.180180180179</v>
      </c>
      <c r="AV2276">
        <v>9252.67808219178</v>
      </c>
    </row>
    <row r="2277" spans="17:48" x14ac:dyDescent="0.4">
      <c r="Q2277">
        <v>15901.471910112359</v>
      </c>
      <c r="R2277">
        <v>15224.280991735537</v>
      </c>
      <c r="S2277">
        <v>12337.684478371501</v>
      </c>
      <c r="T2277">
        <v>13084.102189781022</v>
      </c>
      <c r="U2277">
        <v>12146.384210526316</v>
      </c>
      <c r="V2277">
        <v>13260.736111111111</v>
      </c>
      <c r="W2277">
        <v>15070.282485875707</v>
      </c>
      <c r="X2277">
        <v>14705.834586466166</v>
      </c>
      <c r="Y2277">
        <v>18823.654471544716</v>
      </c>
      <c r="Z2277">
        <v>11960.78</v>
      </c>
      <c r="AA2277">
        <v>14461.220588235294</v>
      </c>
      <c r="AB2277">
        <v>13775.040983606557</v>
      </c>
      <c r="AC2277">
        <v>14156.380952380952</v>
      </c>
      <c r="AD2277">
        <v>14162.567567567568</v>
      </c>
      <c r="AE2277">
        <v>12483.109589041096</v>
      </c>
      <c r="AH2277">
        <v>10765.477528089888</v>
      </c>
      <c r="AI2277">
        <v>12943.338842975207</v>
      </c>
      <c r="AJ2277">
        <v>9996.8040712468191</v>
      </c>
      <c r="AK2277">
        <v>10087.262773722628</v>
      </c>
      <c r="AL2277">
        <v>9533.2210526315794</v>
      </c>
      <c r="AM2277">
        <v>10325.076388888889</v>
      </c>
      <c r="AN2277">
        <v>11723.209039548023</v>
      </c>
      <c r="AO2277">
        <v>12606.864661654135</v>
      </c>
      <c r="AP2277">
        <v>10918.630081300813</v>
      </c>
      <c r="AQ2277">
        <v>8853.7133333333331</v>
      </c>
      <c r="AR2277">
        <v>12752.14705882353</v>
      </c>
      <c r="AS2277">
        <v>11217.581967213115</v>
      </c>
      <c r="AT2277">
        <v>10769.444444444445</v>
      </c>
      <c r="AU2277">
        <v>11804.32882882883</v>
      </c>
      <c r="AV2277">
        <v>9245.0410958904104</v>
      </c>
    </row>
    <row r="2278" spans="17:48" x14ac:dyDescent="0.4">
      <c r="Q2278">
        <v>15910.370786516854</v>
      </c>
      <c r="R2278">
        <v>15220.735537190083</v>
      </c>
      <c r="S2278">
        <v>12292.918575063613</v>
      </c>
      <c r="T2278">
        <v>13092.664233576643</v>
      </c>
      <c r="U2278">
        <v>12142.689473684211</v>
      </c>
      <c r="V2278">
        <v>13277.659722222223</v>
      </c>
      <c r="W2278">
        <v>15080.197740112995</v>
      </c>
      <c r="X2278">
        <v>14711.563909774437</v>
      </c>
      <c r="Y2278">
        <v>18831.943089430893</v>
      </c>
      <c r="Z2278">
        <v>11962.793333333333</v>
      </c>
      <c r="AA2278">
        <v>14435.544117647059</v>
      </c>
      <c r="AB2278">
        <v>13722.803278688525</v>
      </c>
      <c r="AC2278">
        <v>14143.857142857143</v>
      </c>
      <c r="AD2278">
        <v>14153.396396396396</v>
      </c>
      <c r="AE2278">
        <v>12490.205479452055</v>
      </c>
      <c r="AH2278">
        <v>10769.539325842698</v>
      </c>
      <c r="AI2278">
        <v>12932.404958677685</v>
      </c>
      <c r="AJ2278">
        <v>9944.1017811704842</v>
      </c>
      <c r="AK2278">
        <v>10084.364963503649</v>
      </c>
      <c r="AL2278">
        <v>9532.2052631578954</v>
      </c>
      <c r="AM2278">
        <v>10321.701388888889</v>
      </c>
      <c r="AN2278">
        <v>11726.344632768361</v>
      </c>
      <c r="AO2278">
        <v>12617.54887218045</v>
      </c>
      <c r="AP2278">
        <v>10918.491869918698</v>
      </c>
      <c r="AQ2278">
        <v>8854.626666666667</v>
      </c>
      <c r="AR2278">
        <v>12744.308823529413</v>
      </c>
      <c r="AS2278">
        <v>11204.877049180328</v>
      </c>
      <c r="AT2278">
        <v>10762.317460317461</v>
      </c>
      <c r="AU2278">
        <v>11811.216216216217</v>
      </c>
      <c r="AV2278">
        <v>9249.8493150684935</v>
      </c>
    </row>
    <row r="2279" spans="17:48" x14ac:dyDescent="0.4">
      <c r="Q2279">
        <v>15904.842696629214</v>
      </c>
      <c r="R2279">
        <v>15227.702479338843</v>
      </c>
      <c r="S2279">
        <v>12330.895674300255</v>
      </c>
      <c r="T2279">
        <v>13106.087591240876</v>
      </c>
      <c r="U2279">
        <v>12143.978947368421</v>
      </c>
      <c r="V2279">
        <v>13274.666666666666</v>
      </c>
      <c r="W2279">
        <v>15081.112994350282</v>
      </c>
      <c r="X2279">
        <v>14713.037593984962</v>
      </c>
      <c r="Y2279">
        <v>18839.540650406503</v>
      </c>
      <c r="Z2279">
        <v>11972.813333333334</v>
      </c>
      <c r="AA2279">
        <v>14443.823529411764</v>
      </c>
      <c r="AB2279">
        <v>13773.286885245901</v>
      </c>
      <c r="AC2279">
        <v>14143.920634920634</v>
      </c>
      <c r="AD2279">
        <v>14154.184684684684</v>
      </c>
      <c r="AE2279">
        <v>12474.020547945205</v>
      </c>
      <c r="AH2279">
        <v>10761.876404494382</v>
      </c>
      <c r="AI2279">
        <v>12933.90909090909</v>
      </c>
      <c r="AJ2279">
        <v>9993.5623409669206</v>
      </c>
      <c r="AK2279">
        <v>10084.963503649635</v>
      </c>
      <c r="AL2279">
        <v>9534.726315789474</v>
      </c>
      <c r="AM2279">
        <v>10321.409722222223</v>
      </c>
      <c r="AN2279">
        <v>11723.915254237289</v>
      </c>
      <c r="AO2279">
        <v>12620.375939849624</v>
      </c>
      <c r="AP2279">
        <v>10913.060975609756</v>
      </c>
      <c r="AQ2279">
        <v>8857.02</v>
      </c>
      <c r="AR2279">
        <v>12755.514705882353</v>
      </c>
      <c r="AS2279">
        <v>11208.762295081968</v>
      </c>
      <c r="AT2279">
        <v>10754.746031746032</v>
      </c>
      <c r="AU2279">
        <v>11803.626126126126</v>
      </c>
      <c r="AV2279">
        <v>9248.3082191780813</v>
      </c>
    </row>
    <row r="2280" spans="17:48" x14ac:dyDescent="0.4">
      <c r="Q2280">
        <v>15916.269662921348</v>
      </c>
      <c r="R2280">
        <v>15226.801652892562</v>
      </c>
      <c r="S2280">
        <v>12331.035623409669</v>
      </c>
      <c r="T2280">
        <v>13110.423357664233</v>
      </c>
      <c r="U2280">
        <v>12134.21052631579</v>
      </c>
      <c r="V2280">
        <v>13274.090277777777</v>
      </c>
      <c r="W2280">
        <v>15090.169491525423</v>
      </c>
      <c r="X2280">
        <v>14724.526315789473</v>
      </c>
      <c r="Y2280">
        <v>18838.386178861787</v>
      </c>
      <c r="Z2280">
        <v>11978.073333333334</v>
      </c>
      <c r="AA2280">
        <v>14447.5</v>
      </c>
      <c r="AB2280">
        <v>13774.081967213115</v>
      </c>
      <c r="AC2280">
        <v>14126.460317460318</v>
      </c>
      <c r="AD2280">
        <v>14159.567567567568</v>
      </c>
      <c r="AE2280">
        <v>12461.664383561643</v>
      </c>
      <c r="AH2280">
        <v>10757.202247191011</v>
      </c>
      <c r="AI2280">
        <v>12935.537190082645</v>
      </c>
      <c r="AJ2280">
        <v>9991.5139949109416</v>
      </c>
      <c r="AK2280">
        <v>10084.240875912408</v>
      </c>
      <c r="AL2280">
        <v>9527.8526315789477</v>
      </c>
      <c r="AM2280">
        <v>10326.388888888889</v>
      </c>
      <c r="AN2280">
        <v>11723.016949152543</v>
      </c>
      <c r="AO2280">
        <v>12621.406015037594</v>
      </c>
      <c r="AP2280">
        <v>10913.162601626016</v>
      </c>
      <c r="AQ2280">
        <v>8856.1533333333336</v>
      </c>
      <c r="AR2280">
        <v>12749.529411764706</v>
      </c>
      <c r="AS2280">
        <v>11215.819672131147</v>
      </c>
      <c r="AT2280">
        <v>10737.571428571429</v>
      </c>
      <c r="AU2280">
        <v>11809.657657657657</v>
      </c>
      <c r="AV2280">
        <v>9245.0890410958909</v>
      </c>
    </row>
    <row r="2281" spans="17:48" x14ac:dyDescent="0.4">
      <c r="Q2281">
        <v>15924.921348314607</v>
      </c>
      <c r="R2281">
        <v>15230.545454545454</v>
      </c>
      <c r="S2281">
        <v>12325.834605597964</v>
      </c>
      <c r="T2281">
        <v>13106.620437956204</v>
      </c>
      <c r="U2281">
        <v>12122.621052631579</v>
      </c>
      <c r="V2281">
        <v>13262.423611111111</v>
      </c>
      <c r="W2281">
        <v>15091.824858757062</v>
      </c>
      <c r="X2281">
        <v>14735.368421052632</v>
      </c>
      <c r="Y2281">
        <v>18845.504065040652</v>
      </c>
      <c r="Z2281">
        <v>11981.78</v>
      </c>
      <c r="AA2281">
        <v>14451.338235294117</v>
      </c>
      <c r="AB2281">
        <v>13790.655737704918</v>
      </c>
      <c r="AC2281">
        <v>14108.888888888889</v>
      </c>
      <c r="AD2281">
        <v>14152.851351351352</v>
      </c>
      <c r="AE2281">
        <v>12477.410958904109</v>
      </c>
      <c r="AH2281">
        <v>10758.837078651686</v>
      </c>
      <c r="AI2281">
        <v>12939.735537190083</v>
      </c>
      <c r="AJ2281">
        <v>9988.653944020356</v>
      </c>
      <c r="AK2281">
        <v>10088.16788321168</v>
      </c>
      <c r="AL2281">
        <v>9527.0578947368413</v>
      </c>
      <c r="AM2281">
        <v>10322.097222222223</v>
      </c>
      <c r="AN2281">
        <v>11724.214689265536</v>
      </c>
      <c r="AO2281">
        <v>12617.345864661655</v>
      </c>
      <c r="AP2281">
        <v>10907.296747967479</v>
      </c>
      <c r="AQ2281">
        <v>8856.5733333333337</v>
      </c>
      <c r="AR2281">
        <v>12752.779411764706</v>
      </c>
      <c r="AS2281">
        <v>11202.827868852459</v>
      </c>
      <c r="AT2281">
        <v>10735.111111111111</v>
      </c>
      <c r="AU2281">
        <v>11802.720720720721</v>
      </c>
      <c r="AV2281">
        <v>9248.1027397260277</v>
      </c>
    </row>
    <row r="2282" spans="17:48" x14ac:dyDescent="0.4">
      <c r="Q2282">
        <v>15929.662921348314</v>
      </c>
      <c r="R2282">
        <v>15232.181818181818</v>
      </c>
      <c r="S2282">
        <v>12325.625954198473</v>
      </c>
      <c r="T2282">
        <v>13112.364963503649</v>
      </c>
      <c r="U2282">
        <v>12122.136842105263</v>
      </c>
      <c r="V2282">
        <v>13255.034722222223</v>
      </c>
      <c r="W2282">
        <v>15095.129943502825</v>
      </c>
      <c r="X2282">
        <v>14739.962406015038</v>
      </c>
      <c r="Y2282">
        <v>18888.142276422765</v>
      </c>
      <c r="Z2282">
        <v>11983.233333333334</v>
      </c>
      <c r="AA2282">
        <v>14450.25</v>
      </c>
      <c r="AB2282">
        <v>13744.631147540984</v>
      </c>
      <c r="AC2282">
        <v>14105.142857142857</v>
      </c>
      <c r="AD2282">
        <v>14157.95945945946</v>
      </c>
      <c r="AE2282">
        <v>12482.993150684932</v>
      </c>
      <c r="AH2282">
        <v>10765.08988764045</v>
      </c>
      <c r="AI2282">
        <v>12928.867768595041</v>
      </c>
      <c r="AJ2282">
        <v>9990.8625954198469</v>
      </c>
      <c r="AK2282">
        <v>10087.985401459853</v>
      </c>
      <c r="AL2282">
        <v>9526.9052631578943</v>
      </c>
      <c r="AM2282">
        <v>10320.395833333334</v>
      </c>
      <c r="AN2282">
        <v>11720.305084745763</v>
      </c>
      <c r="AO2282">
        <v>12622.939849624061</v>
      </c>
      <c r="AP2282">
        <v>10903.280487804877</v>
      </c>
      <c r="AQ2282">
        <v>8851.8466666666664</v>
      </c>
      <c r="AR2282">
        <v>12752.205882352941</v>
      </c>
      <c r="AS2282">
        <v>11187.844262295082</v>
      </c>
      <c r="AT2282">
        <v>10733.428571428571</v>
      </c>
      <c r="AU2282">
        <v>11797.932432432432</v>
      </c>
      <c r="AV2282">
        <v>9254.32191780822</v>
      </c>
    </row>
    <row r="2283" spans="17:48" x14ac:dyDescent="0.4">
      <c r="Q2283">
        <v>15942.342696629214</v>
      </c>
      <c r="R2283">
        <v>15225.826446280991</v>
      </c>
      <c r="S2283">
        <v>12285.195928753181</v>
      </c>
      <c r="T2283">
        <v>13104.744525547445</v>
      </c>
      <c r="U2283">
        <v>12126.657894736842</v>
      </c>
      <c r="V2283">
        <v>13244.333333333334</v>
      </c>
      <c r="W2283">
        <v>15087.587570621468</v>
      </c>
      <c r="X2283">
        <v>14734.616541353384</v>
      </c>
      <c r="Y2283">
        <v>18823.487804878048</v>
      </c>
      <c r="Z2283">
        <v>11988.186666666666</v>
      </c>
      <c r="AA2283">
        <v>14471.323529411764</v>
      </c>
      <c r="AB2283">
        <v>13750.868852459016</v>
      </c>
      <c r="AC2283">
        <v>14099.047619047618</v>
      </c>
      <c r="AD2283">
        <v>14166.364864864865</v>
      </c>
      <c r="AE2283">
        <v>12510.397260273972</v>
      </c>
      <c r="AH2283">
        <v>10762.213483146068</v>
      </c>
      <c r="AI2283">
        <v>12924.900826446281</v>
      </c>
      <c r="AJ2283">
        <v>9940.3104325699751</v>
      </c>
      <c r="AK2283">
        <v>10091.503649635037</v>
      </c>
      <c r="AL2283">
        <v>9526.0473684210519</v>
      </c>
      <c r="AM2283">
        <v>10324.881944444445</v>
      </c>
      <c r="AN2283">
        <v>11729.350282485875</v>
      </c>
      <c r="AO2283">
        <v>12617.766917293233</v>
      </c>
      <c r="AP2283">
        <v>10901.752032520326</v>
      </c>
      <c r="AQ2283">
        <v>8852.0400000000009</v>
      </c>
      <c r="AR2283">
        <v>12756.073529411764</v>
      </c>
      <c r="AS2283">
        <v>11195.204918032787</v>
      </c>
      <c r="AT2283">
        <v>10725.857142857143</v>
      </c>
      <c r="AU2283">
        <v>11792.639639639639</v>
      </c>
      <c r="AV2283">
        <v>9258.5616438356155</v>
      </c>
    </row>
    <row r="2284" spans="17:48" x14ac:dyDescent="0.4">
      <c r="Q2284">
        <v>15960.511235955057</v>
      </c>
      <c r="R2284">
        <v>15230.785123966942</v>
      </c>
      <c r="S2284">
        <v>12320.687022900764</v>
      </c>
      <c r="T2284">
        <v>13098.883211678833</v>
      </c>
      <c r="U2284">
        <v>12124.731578947369</v>
      </c>
      <c r="V2284">
        <v>13234.0625</v>
      </c>
      <c r="W2284">
        <v>15084.463276836159</v>
      </c>
      <c r="X2284">
        <v>14730.255639097744</v>
      </c>
      <c r="Y2284">
        <v>18827.699186991871</v>
      </c>
      <c r="Z2284">
        <v>11982.666666666666</v>
      </c>
      <c r="AA2284">
        <v>14453.191176470587</v>
      </c>
      <c r="AB2284">
        <v>13751.483606557376</v>
      </c>
      <c r="AC2284">
        <v>14104.36507936508</v>
      </c>
      <c r="AD2284">
        <v>14168.815315315316</v>
      </c>
      <c r="AE2284">
        <v>12486.184931506848</v>
      </c>
      <c r="AH2284">
        <v>10771.837078651686</v>
      </c>
      <c r="AI2284">
        <v>12925.347107438016</v>
      </c>
      <c r="AJ2284">
        <v>9993.6081424936383</v>
      </c>
      <c r="AK2284">
        <v>10089.70802919708</v>
      </c>
      <c r="AL2284">
        <v>9524.5947368421057</v>
      </c>
      <c r="AM2284">
        <v>10325.243055555555</v>
      </c>
      <c r="AN2284">
        <v>11729.887005649718</v>
      </c>
      <c r="AO2284">
        <v>12612.962406015038</v>
      </c>
      <c r="AP2284">
        <v>10901.105691056911</v>
      </c>
      <c r="AQ2284">
        <v>8844.4266666666663</v>
      </c>
      <c r="AR2284">
        <v>12755.323529411764</v>
      </c>
      <c r="AS2284">
        <v>11199.032786885246</v>
      </c>
      <c r="AT2284">
        <v>10722.777777777777</v>
      </c>
      <c r="AU2284">
        <v>11798.130630630631</v>
      </c>
      <c r="AV2284">
        <v>9255.6369863013697</v>
      </c>
    </row>
    <row r="2285" spans="17:48" x14ac:dyDescent="0.4">
      <c r="Q2285">
        <v>15914.370786516854</v>
      </c>
      <c r="R2285">
        <v>15235.570247933885</v>
      </c>
      <c r="S2285">
        <v>12322.063613231552</v>
      </c>
      <c r="T2285">
        <v>13098.379562043796</v>
      </c>
      <c r="U2285">
        <v>12132.031578947368</v>
      </c>
      <c r="V2285">
        <v>13228.347222222223</v>
      </c>
      <c r="W2285">
        <v>15080.079096045198</v>
      </c>
      <c r="X2285">
        <v>14719.714285714286</v>
      </c>
      <c r="Y2285">
        <v>18843.609756097561</v>
      </c>
      <c r="Z2285">
        <v>11980.713333333333</v>
      </c>
      <c r="AA2285">
        <v>14462.514705882353</v>
      </c>
      <c r="AB2285">
        <v>13810.360655737704</v>
      </c>
      <c r="AC2285">
        <v>14115.285714285714</v>
      </c>
      <c r="AD2285">
        <v>14169.630630630631</v>
      </c>
      <c r="AE2285">
        <v>12507.746575342466</v>
      </c>
      <c r="AH2285">
        <v>10780.691011235955</v>
      </c>
      <c r="AI2285">
        <v>12914.429752066115</v>
      </c>
      <c r="AJ2285">
        <v>9996.1908396946565</v>
      </c>
      <c r="AK2285">
        <v>10089.678832116788</v>
      </c>
      <c r="AL2285">
        <v>9527.5</v>
      </c>
      <c r="AM2285">
        <v>10320.708333333334</v>
      </c>
      <c r="AN2285">
        <v>11731.97175141243</v>
      </c>
      <c r="AO2285">
        <v>12612.992481203008</v>
      </c>
      <c r="AP2285">
        <v>10905.483739837398</v>
      </c>
      <c r="AQ2285">
        <v>8847.5533333333333</v>
      </c>
      <c r="AR2285">
        <v>12740.867647058823</v>
      </c>
      <c r="AS2285">
        <v>11213.754098360656</v>
      </c>
      <c r="AT2285">
        <v>10727.174603174602</v>
      </c>
      <c r="AU2285">
        <v>11797.5</v>
      </c>
      <c r="AV2285">
        <v>9258.5273972602736</v>
      </c>
    </row>
    <row r="2286" spans="17:48" x14ac:dyDescent="0.4">
      <c r="Q2286">
        <v>15970.168539325843</v>
      </c>
      <c r="R2286">
        <v>15236.694214876034</v>
      </c>
      <c r="S2286">
        <v>12326.625954198473</v>
      </c>
      <c r="T2286">
        <v>13101.211678832116</v>
      </c>
      <c r="U2286">
        <v>12135.631578947368</v>
      </c>
      <c r="V2286">
        <v>13234.333333333334</v>
      </c>
      <c r="W2286">
        <v>15081.593220338984</v>
      </c>
      <c r="X2286">
        <v>14711.676691729323</v>
      </c>
      <c r="Y2286">
        <v>18851.89430894309</v>
      </c>
      <c r="Z2286">
        <v>11979.246666666666</v>
      </c>
      <c r="AA2286">
        <v>14461.073529411764</v>
      </c>
      <c r="AB2286">
        <v>13821.360655737704</v>
      </c>
      <c r="AC2286">
        <v>14127.063492063493</v>
      </c>
      <c r="AD2286">
        <v>14178.355855855856</v>
      </c>
      <c r="AE2286">
        <v>12508.938356164384</v>
      </c>
      <c r="AH2286">
        <v>10783.752808988764</v>
      </c>
      <c r="AI2286">
        <v>12901.380165289256</v>
      </c>
      <c r="AJ2286">
        <v>10000.997455470739</v>
      </c>
      <c r="AK2286">
        <v>10088.540145985402</v>
      </c>
      <c r="AL2286">
        <v>9527.1315789473683</v>
      </c>
      <c r="AM2286">
        <v>10322.756944444445</v>
      </c>
      <c r="AN2286">
        <v>11729.333333333334</v>
      </c>
      <c r="AO2286">
        <v>12611.255639097744</v>
      </c>
      <c r="AP2286">
        <v>10901.747967479674</v>
      </c>
      <c r="AQ2286">
        <v>8847.6666666666661</v>
      </c>
      <c r="AR2286">
        <v>12739.941176470587</v>
      </c>
      <c r="AS2286">
        <v>11217.401639344262</v>
      </c>
      <c r="AT2286">
        <v>10730.873015873016</v>
      </c>
      <c r="AU2286">
        <v>11798.531531531531</v>
      </c>
      <c r="AV2286">
        <v>9260.4726027397264</v>
      </c>
    </row>
    <row r="2287" spans="17:48" x14ac:dyDescent="0.4">
      <c r="Q2287">
        <v>15926.337078651686</v>
      </c>
      <c r="R2287">
        <v>15240.619834710744</v>
      </c>
      <c r="S2287">
        <v>12325.898218829516</v>
      </c>
      <c r="T2287">
        <v>13104.635036496351</v>
      </c>
      <c r="U2287">
        <v>12140.878947368421</v>
      </c>
      <c r="V2287">
        <v>13240.055555555555</v>
      </c>
      <c r="W2287">
        <v>15081.514124293786</v>
      </c>
      <c r="X2287">
        <v>14700.270676691729</v>
      </c>
      <c r="Y2287">
        <v>18862.59756097561</v>
      </c>
      <c r="Z2287">
        <v>11979.24</v>
      </c>
      <c r="AA2287">
        <v>14468.323529411764</v>
      </c>
      <c r="AB2287">
        <v>13820.106557377048</v>
      </c>
      <c r="AC2287">
        <v>14117.253968253968</v>
      </c>
      <c r="AD2287">
        <v>14182.418918918918</v>
      </c>
      <c r="AE2287">
        <v>12496.171232876712</v>
      </c>
      <c r="AH2287">
        <v>10778.1797752809</v>
      </c>
      <c r="AI2287">
        <v>12896.140495867769</v>
      </c>
      <c r="AJ2287">
        <v>9999.4656488549626</v>
      </c>
      <c r="AK2287">
        <v>10086.16788321168</v>
      </c>
      <c r="AL2287">
        <v>9524.5789473684217</v>
      </c>
      <c r="AM2287">
        <v>10322.916666666666</v>
      </c>
      <c r="AN2287">
        <v>11732.491525423729</v>
      </c>
      <c r="AO2287">
        <v>12613.751879699248</v>
      </c>
      <c r="AP2287">
        <v>10907.012195121952</v>
      </c>
      <c r="AQ2287">
        <v>8854.0733333333337</v>
      </c>
      <c r="AR2287">
        <v>12739.955882352941</v>
      </c>
      <c r="AS2287">
        <v>11218.327868852459</v>
      </c>
      <c r="AT2287">
        <v>10731.047619047618</v>
      </c>
      <c r="AU2287">
        <v>11804.427927927927</v>
      </c>
      <c r="AV2287">
        <v>9259.5068493150684</v>
      </c>
    </row>
    <row r="2288" spans="17:48" x14ac:dyDescent="0.4">
      <c r="Q2288">
        <v>15990.033707865168</v>
      </c>
      <c r="R2288">
        <v>15245.07438016529</v>
      </c>
      <c r="S2288">
        <v>12323.707379134859</v>
      </c>
      <c r="T2288">
        <v>13114.547445255474</v>
      </c>
      <c r="U2288">
        <v>12135.61052631579</v>
      </c>
      <c r="V2288">
        <v>13238.840277777777</v>
      </c>
      <c r="W2288">
        <v>15086.468926553673</v>
      </c>
      <c r="X2288">
        <v>14695.774436090225</v>
      </c>
      <c r="Y2288">
        <v>18926.666666666668</v>
      </c>
      <c r="Z2288">
        <v>11975.66</v>
      </c>
      <c r="AA2288">
        <v>14482.764705882353</v>
      </c>
      <c r="AB2288">
        <v>13813.72131147541</v>
      </c>
      <c r="AC2288">
        <v>14089</v>
      </c>
      <c r="AD2288">
        <v>14179.761261261261</v>
      </c>
      <c r="AE2288">
        <v>12502.075342465754</v>
      </c>
      <c r="AH2288">
        <v>10791.983146067416</v>
      </c>
      <c r="AI2288">
        <v>12889.768595041322</v>
      </c>
      <c r="AJ2288">
        <v>9998.0610687022909</v>
      </c>
      <c r="AK2288">
        <v>10084.48905109489</v>
      </c>
      <c r="AL2288">
        <v>9522.3315789473691</v>
      </c>
      <c r="AM2288">
        <v>10320.923611111111</v>
      </c>
      <c r="AN2288">
        <v>11726.898305084746</v>
      </c>
      <c r="AO2288">
        <v>12606.180451127819</v>
      </c>
      <c r="AP2288">
        <v>10904.90650406504</v>
      </c>
      <c r="AQ2288">
        <v>8849.9266666666663</v>
      </c>
      <c r="AR2288">
        <v>12736.705882352941</v>
      </c>
      <c r="AS2288">
        <v>11208.360655737704</v>
      </c>
      <c r="AT2288">
        <v>10725.84126984127</v>
      </c>
      <c r="AU2288">
        <v>11806.617117117117</v>
      </c>
      <c r="AV2288">
        <v>9256.3835616438355</v>
      </c>
    </row>
    <row r="2289" spans="17:48" x14ac:dyDescent="0.4">
      <c r="Q2289">
        <v>15938.41011235955</v>
      </c>
      <c r="R2289">
        <v>15236.363636363636</v>
      </c>
      <c r="S2289">
        <v>12328.137404580153</v>
      </c>
      <c r="T2289">
        <v>13119.080291970802</v>
      </c>
      <c r="U2289">
        <v>12135.115789473684</v>
      </c>
      <c r="V2289">
        <v>13249.305555555555</v>
      </c>
      <c r="W2289">
        <v>15084.74011299435</v>
      </c>
      <c r="X2289">
        <v>14695.233082706767</v>
      </c>
      <c r="Y2289">
        <v>18866.146341463416</v>
      </c>
      <c r="Z2289">
        <v>11978.86</v>
      </c>
      <c r="AA2289">
        <v>14495.617647058823</v>
      </c>
      <c r="AB2289">
        <v>13760.72131147541</v>
      </c>
      <c r="AC2289">
        <v>14115.587301587302</v>
      </c>
      <c r="AD2289">
        <v>14175.599099099099</v>
      </c>
      <c r="AE2289">
        <v>12493.657534246575</v>
      </c>
      <c r="AH2289">
        <v>10791.887640449439</v>
      </c>
      <c r="AI2289">
        <v>12879.479338842975</v>
      </c>
      <c r="AJ2289">
        <v>9995.3231552162852</v>
      </c>
      <c r="AK2289">
        <v>10088.547445255474</v>
      </c>
      <c r="AL2289">
        <v>9523.4263157894729</v>
      </c>
      <c r="AM2289">
        <v>10323.486111111111</v>
      </c>
      <c r="AN2289">
        <v>11729.790960451977</v>
      </c>
      <c r="AO2289">
        <v>12606.571428571429</v>
      </c>
      <c r="AP2289">
        <v>10904.934959349594</v>
      </c>
      <c r="AQ2289">
        <v>8853.26</v>
      </c>
      <c r="AR2289">
        <v>12730.823529411764</v>
      </c>
      <c r="AS2289">
        <v>11204.754098360656</v>
      </c>
      <c r="AT2289">
        <v>10742.888888888889</v>
      </c>
      <c r="AU2289">
        <v>11807.590090090091</v>
      </c>
      <c r="AV2289">
        <v>9254.732876712329</v>
      </c>
    </row>
    <row r="2290" spans="17:48" x14ac:dyDescent="0.4">
      <c r="Q2290">
        <v>15950.3202247191</v>
      </c>
      <c r="R2290">
        <v>15223.842975206611</v>
      </c>
      <c r="S2290">
        <v>12324.949109414758</v>
      </c>
      <c r="T2290">
        <v>13107.883211678833</v>
      </c>
      <c r="U2290">
        <v>12132.847368421053</v>
      </c>
      <c r="V2290">
        <v>13256.152777777777</v>
      </c>
      <c r="W2290">
        <v>15079.728813559323</v>
      </c>
      <c r="X2290">
        <v>14706.308270676691</v>
      </c>
      <c r="Y2290">
        <v>18863.626016260161</v>
      </c>
      <c r="Z2290">
        <v>11987.706666666667</v>
      </c>
      <c r="AA2290">
        <v>14516.794117647059</v>
      </c>
      <c r="AB2290">
        <v>13754.311475409837</v>
      </c>
      <c r="AC2290">
        <v>14087.111111111111</v>
      </c>
      <c r="AD2290">
        <v>14175.054054054053</v>
      </c>
      <c r="AE2290">
        <v>12497.013698630137</v>
      </c>
      <c r="AH2290">
        <v>10792.14606741573</v>
      </c>
      <c r="AI2290">
        <v>12880.98347107438</v>
      </c>
      <c r="AJ2290">
        <v>9990.8371501272268</v>
      </c>
      <c r="AK2290">
        <v>10091.21897810219</v>
      </c>
      <c r="AL2290">
        <v>9520.6578947368416</v>
      </c>
      <c r="AM2290">
        <v>10327.347222222223</v>
      </c>
      <c r="AN2290">
        <v>11727.378531073446</v>
      </c>
      <c r="AO2290">
        <v>12598.518796992481</v>
      </c>
      <c r="AP2290">
        <v>10903.00406504065</v>
      </c>
      <c r="AQ2290">
        <v>8847.9933333333338</v>
      </c>
      <c r="AR2290">
        <v>12725.323529411764</v>
      </c>
      <c r="AS2290">
        <v>11194.795081967213</v>
      </c>
      <c r="AT2290">
        <v>10736.968253968254</v>
      </c>
      <c r="AU2290">
        <v>11800.27027027027</v>
      </c>
      <c r="AV2290">
        <v>9254.82191780822</v>
      </c>
    </row>
    <row r="2291" spans="17:48" x14ac:dyDescent="0.4">
      <c r="Q2291">
        <v>15966.865168539325</v>
      </c>
      <c r="R2291">
        <v>15225.272727272728</v>
      </c>
      <c r="S2291">
        <v>12339.173027989822</v>
      </c>
      <c r="T2291">
        <v>13111.875912408759</v>
      </c>
      <c r="U2291">
        <v>12133.863157894737</v>
      </c>
      <c r="V2291">
        <v>13255.451388888889</v>
      </c>
      <c r="W2291">
        <v>15066.084745762711</v>
      </c>
      <c r="X2291">
        <v>14703.526315789473</v>
      </c>
      <c r="Y2291">
        <v>18862.211382113823</v>
      </c>
      <c r="Z2291">
        <v>11982.46</v>
      </c>
      <c r="AA2291">
        <v>14503.323529411764</v>
      </c>
      <c r="AB2291">
        <v>13747.090163934427</v>
      </c>
      <c r="AC2291">
        <v>14084.746031746032</v>
      </c>
      <c r="AD2291">
        <v>14171.261261261261</v>
      </c>
      <c r="AE2291">
        <v>12498.917808219177</v>
      </c>
      <c r="AH2291">
        <v>10786.573033707866</v>
      </c>
      <c r="AI2291">
        <v>12876.173553719009</v>
      </c>
      <c r="AJ2291">
        <v>10015.735368956743</v>
      </c>
      <c r="AK2291">
        <v>10086.664233576643</v>
      </c>
      <c r="AL2291">
        <v>9520.9789473684214</v>
      </c>
      <c r="AM2291">
        <v>10330.923611111111</v>
      </c>
      <c r="AN2291">
        <v>11732.141242937852</v>
      </c>
      <c r="AO2291">
        <v>12593.097744360903</v>
      </c>
      <c r="AP2291">
        <v>10902.577235772358</v>
      </c>
      <c r="AQ2291">
        <v>8848.373333333333</v>
      </c>
      <c r="AR2291">
        <v>12715.382352941177</v>
      </c>
      <c r="AS2291">
        <v>11202.38524590164</v>
      </c>
      <c r="AT2291">
        <v>10744.507936507936</v>
      </c>
      <c r="AU2291">
        <v>11798.22972972973</v>
      </c>
      <c r="AV2291">
        <v>9254.5479452054788</v>
      </c>
    </row>
    <row r="2292" spans="17:48" x14ac:dyDescent="0.4">
      <c r="Q2292">
        <v>15976.280898876405</v>
      </c>
      <c r="R2292">
        <v>15225.578512396694</v>
      </c>
      <c r="S2292">
        <v>12315.938931297709</v>
      </c>
      <c r="T2292">
        <v>13103.080291970802</v>
      </c>
      <c r="U2292">
        <v>12132.505263157895</v>
      </c>
      <c r="V2292">
        <v>13258.569444444445</v>
      </c>
      <c r="W2292">
        <v>15061.649717514125</v>
      </c>
      <c r="X2292">
        <v>14694.496240601504</v>
      </c>
      <c r="Y2292">
        <v>18865.585365853658</v>
      </c>
      <c r="Z2292">
        <v>11983.886666666667</v>
      </c>
      <c r="AA2292">
        <v>14511.632352941177</v>
      </c>
      <c r="AB2292">
        <v>13762.819672131147</v>
      </c>
      <c r="AC2292">
        <v>14118.666666666666</v>
      </c>
      <c r="AD2292">
        <v>14162.391891891892</v>
      </c>
      <c r="AE2292">
        <v>12493.143835616438</v>
      </c>
      <c r="AH2292">
        <v>10788.460674157302</v>
      </c>
      <c r="AI2292">
        <v>12881.553719008265</v>
      </c>
      <c r="AJ2292">
        <v>9982.9160305343503</v>
      </c>
      <c r="AK2292">
        <v>10087.021897810218</v>
      </c>
      <c r="AL2292">
        <v>9526.0368421052626</v>
      </c>
      <c r="AM2292">
        <v>10328.534722222223</v>
      </c>
      <c r="AN2292">
        <v>11720.564971751412</v>
      </c>
      <c r="AO2292">
        <v>12584.962406015038</v>
      </c>
      <c r="AP2292">
        <v>10902.764227642276</v>
      </c>
      <c r="AQ2292">
        <v>8849.2866666666669</v>
      </c>
      <c r="AR2292">
        <v>12701.338235294117</v>
      </c>
      <c r="AS2292">
        <v>11205.262295081968</v>
      </c>
      <c r="AT2292">
        <v>10750.412698412698</v>
      </c>
      <c r="AU2292">
        <v>11790.27027027027</v>
      </c>
      <c r="AV2292">
        <v>9258.5684931506858</v>
      </c>
    </row>
    <row r="2293" spans="17:48" x14ac:dyDescent="0.4">
      <c r="Q2293">
        <v>15979.112359550561</v>
      </c>
      <c r="R2293">
        <v>15241.041322314049</v>
      </c>
      <c r="S2293">
        <v>12336.653944020356</v>
      </c>
      <c r="T2293">
        <v>13097.226277372263</v>
      </c>
      <c r="U2293">
        <v>12124.621052631579</v>
      </c>
      <c r="V2293">
        <v>13256.076388888889</v>
      </c>
      <c r="W2293">
        <v>15056.988700564973</v>
      </c>
      <c r="X2293">
        <v>14694.954887218046</v>
      </c>
      <c r="Y2293">
        <v>18860.060975609755</v>
      </c>
      <c r="Z2293">
        <v>11996.08</v>
      </c>
      <c r="AA2293">
        <v>14517.617647058823</v>
      </c>
      <c r="AB2293">
        <v>13714.77049180328</v>
      </c>
      <c r="AC2293">
        <v>14137.301587301587</v>
      </c>
      <c r="AD2293">
        <v>14163.45945945946</v>
      </c>
      <c r="AE2293">
        <v>12485.753424657534</v>
      </c>
      <c r="AH2293">
        <v>10780.752808988764</v>
      </c>
      <c r="AI2293">
        <v>12883.107438016528</v>
      </c>
      <c r="AJ2293">
        <v>10014.618320610687</v>
      </c>
      <c r="AK2293">
        <v>10080.459854014598</v>
      </c>
      <c r="AL2293">
        <v>9526.4526315789481</v>
      </c>
      <c r="AM2293">
        <v>10324.611111111111</v>
      </c>
      <c r="AN2293">
        <v>11715.45197740113</v>
      </c>
      <c r="AO2293">
        <v>12581.112781954887</v>
      </c>
      <c r="AP2293">
        <v>10906.451219512195</v>
      </c>
      <c r="AQ2293">
        <v>8854.4</v>
      </c>
      <c r="AR2293">
        <v>12697.044117647059</v>
      </c>
      <c r="AS2293">
        <v>11182.934426229509</v>
      </c>
      <c r="AT2293">
        <v>10743.396825396825</v>
      </c>
      <c r="AU2293">
        <v>11788.815315315316</v>
      </c>
      <c r="AV2293">
        <v>9257.5479452054788</v>
      </c>
    </row>
    <row r="2294" spans="17:48" x14ac:dyDescent="0.4">
      <c r="Q2294">
        <v>15980.561797752809</v>
      </c>
      <c r="R2294">
        <v>15237.471074380166</v>
      </c>
      <c r="S2294">
        <v>12334.106870229007</v>
      </c>
      <c r="T2294">
        <v>13094.087591240876</v>
      </c>
      <c r="U2294">
        <v>12127.647368421052</v>
      </c>
      <c r="V2294">
        <v>13247.993055555555</v>
      </c>
      <c r="W2294">
        <v>15052.819209039548</v>
      </c>
      <c r="X2294">
        <v>14693.413533834586</v>
      </c>
      <c r="Y2294">
        <v>18864.91869918699</v>
      </c>
      <c r="Z2294">
        <v>11992.313333333334</v>
      </c>
      <c r="AA2294">
        <v>14502.661764705883</v>
      </c>
      <c r="AB2294">
        <v>13721.483606557376</v>
      </c>
      <c r="AC2294">
        <v>14097.412698412698</v>
      </c>
      <c r="AD2294">
        <v>14157.797297297297</v>
      </c>
      <c r="AE2294">
        <v>12471.979452054795</v>
      </c>
      <c r="AH2294">
        <v>10783.174157303371</v>
      </c>
      <c r="AI2294">
        <v>12881.785123966942</v>
      </c>
      <c r="AJ2294">
        <v>10011.066157760813</v>
      </c>
      <c r="AK2294">
        <v>10078.240875912408</v>
      </c>
      <c r="AL2294">
        <v>9523.863157894737</v>
      </c>
      <c r="AM2294">
        <v>10317.854166666666</v>
      </c>
      <c r="AN2294">
        <v>11710.757062146893</v>
      </c>
      <c r="AO2294">
        <v>12573.338345864662</v>
      </c>
      <c r="AP2294">
        <v>10905.191056910569</v>
      </c>
      <c r="AQ2294">
        <v>8855.6866666666665</v>
      </c>
      <c r="AR2294">
        <v>12697.911764705883</v>
      </c>
      <c r="AS2294">
        <v>11179.401639344262</v>
      </c>
      <c r="AT2294">
        <v>10735.587301587302</v>
      </c>
      <c r="AU2294">
        <v>11790.036036036036</v>
      </c>
      <c r="AV2294">
        <v>9262.698630136987</v>
      </c>
    </row>
    <row r="2295" spans="17:48" x14ac:dyDescent="0.4">
      <c r="Q2295">
        <v>15982.825842696629</v>
      </c>
      <c r="R2295">
        <v>15244.743801652892</v>
      </c>
      <c r="S2295">
        <v>12335.559796437659</v>
      </c>
      <c r="T2295">
        <v>13099.897810218978</v>
      </c>
      <c r="U2295">
        <v>12131.305263157894</v>
      </c>
      <c r="V2295">
        <v>13247.590277777777</v>
      </c>
      <c r="W2295">
        <v>15050.768361581921</v>
      </c>
      <c r="X2295">
        <v>14680.045112781954</v>
      </c>
      <c r="Y2295">
        <v>18851.223577235771</v>
      </c>
      <c r="Z2295">
        <v>11985.333333333334</v>
      </c>
      <c r="AA2295">
        <v>14489.279411764706</v>
      </c>
      <c r="AB2295">
        <v>13730.426229508197</v>
      </c>
      <c r="AC2295">
        <v>14098.777777777777</v>
      </c>
      <c r="AD2295">
        <v>14159.792792792792</v>
      </c>
      <c r="AE2295">
        <v>12477.157534246575</v>
      </c>
      <c r="AH2295">
        <v>10789.561797752809</v>
      </c>
      <c r="AI2295">
        <v>12875.801652892562</v>
      </c>
      <c r="AJ2295">
        <v>10014.348600508905</v>
      </c>
      <c r="AK2295">
        <v>10078.810218978102</v>
      </c>
      <c r="AL2295">
        <v>9526.0105263157893</v>
      </c>
      <c r="AM2295">
        <v>10317.145833333334</v>
      </c>
      <c r="AN2295">
        <v>11707.615819209039</v>
      </c>
      <c r="AO2295">
        <v>12572.030075187969</v>
      </c>
      <c r="AP2295">
        <v>10911.252032520326</v>
      </c>
      <c r="AQ2295">
        <v>8854.34</v>
      </c>
      <c r="AR2295">
        <v>12702.573529411764</v>
      </c>
      <c r="AS2295">
        <v>11189.163934426229</v>
      </c>
      <c r="AT2295">
        <v>10735</v>
      </c>
      <c r="AU2295">
        <v>11790.045045045044</v>
      </c>
      <c r="AV2295">
        <v>9259.8835616438355</v>
      </c>
    </row>
    <row r="2296" spans="17:48" x14ac:dyDescent="0.4">
      <c r="Q2296">
        <v>15989.292134831461</v>
      </c>
      <c r="R2296">
        <v>15232.520661157025</v>
      </c>
      <c r="S2296">
        <v>12290.90330788804</v>
      </c>
      <c r="T2296">
        <v>13089.131386861314</v>
      </c>
      <c r="U2296">
        <v>12125.052631578947</v>
      </c>
      <c r="V2296">
        <v>13245.243055555555</v>
      </c>
      <c r="W2296">
        <v>15066.570621468927</v>
      </c>
      <c r="X2296">
        <v>14672.308270676691</v>
      </c>
      <c r="Y2296">
        <v>18846.138211382113</v>
      </c>
      <c r="Z2296">
        <v>11991.346666666666</v>
      </c>
      <c r="AA2296">
        <v>14497.161764705883</v>
      </c>
      <c r="AB2296">
        <v>13723.122950819672</v>
      </c>
      <c r="AC2296">
        <v>14096.761904761905</v>
      </c>
      <c r="AD2296">
        <v>14165.680180180179</v>
      </c>
      <c r="AE2296">
        <v>12481.116438356165</v>
      </c>
      <c r="AH2296">
        <v>10790.803370786516</v>
      </c>
      <c r="AI2296">
        <v>12877.066115702479</v>
      </c>
      <c r="AJ2296">
        <v>9939.173027989822</v>
      </c>
      <c r="AK2296">
        <v>10079.211678832116</v>
      </c>
      <c r="AL2296">
        <v>9528.910526315789</v>
      </c>
      <c r="AM2296">
        <v>10310.430555555555</v>
      </c>
      <c r="AN2296">
        <v>11700.97175141243</v>
      </c>
      <c r="AO2296">
        <v>12576.135338345865</v>
      </c>
      <c r="AP2296">
        <v>10912.918699186992</v>
      </c>
      <c r="AQ2296">
        <v>8855.4666666666672</v>
      </c>
      <c r="AR2296">
        <v>12696.470588235294</v>
      </c>
      <c r="AS2296">
        <v>11188.967213114754</v>
      </c>
      <c r="AT2296">
        <v>10713.714285714286</v>
      </c>
      <c r="AU2296">
        <v>11793.364864864865</v>
      </c>
      <c r="AV2296">
        <v>9251.9383561643845</v>
      </c>
    </row>
    <row r="2297" spans="17:48" x14ac:dyDescent="0.4">
      <c r="Q2297">
        <v>15997.382022471909</v>
      </c>
      <c r="R2297">
        <v>15230.826446280991</v>
      </c>
      <c r="S2297">
        <v>12340.307888040712</v>
      </c>
      <c r="T2297">
        <v>13085.978102189782</v>
      </c>
      <c r="U2297">
        <v>12127.805263157894</v>
      </c>
      <c r="V2297">
        <v>13247.305555555555</v>
      </c>
      <c r="W2297">
        <v>15063.005649717514</v>
      </c>
      <c r="X2297">
        <v>14675.052631578947</v>
      </c>
      <c r="Y2297">
        <v>18845.349593495936</v>
      </c>
      <c r="Z2297">
        <v>11990.326666666666</v>
      </c>
      <c r="AA2297">
        <v>14509.808823529413</v>
      </c>
      <c r="AB2297">
        <v>13732.163934426229</v>
      </c>
      <c r="AC2297">
        <v>14106.603174603175</v>
      </c>
      <c r="AD2297">
        <v>14169.747747747748</v>
      </c>
      <c r="AE2297">
        <v>12464.157534246575</v>
      </c>
      <c r="AH2297">
        <v>10797.011235955057</v>
      </c>
      <c r="AI2297">
        <v>12873.752066115703</v>
      </c>
      <c r="AJ2297">
        <v>10015.580152671755</v>
      </c>
      <c r="AK2297">
        <v>10078.554744525547</v>
      </c>
      <c r="AL2297">
        <v>9525.0421052631573</v>
      </c>
      <c r="AM2297">
        <v>10310.666666666666</v>
      </c>
      <c r="AN2297">
        <v>11708.751412429379</v>
      </c>
      <c r="AO2297">
        <v>12577.496240601504</v>
      </c>
      <c r="AP2297">
        <v>10908.154471544716</v>
      </c>
      <c r="AQ2297">
        <v>8854.24</v>
      </c>
      <c r="AR2297">
        <v>12706.558823529413</v>
      </c>
      <c r="AS2297">
        <v>11197.967213114754</v>
      </c>
      <c r="AT2297">
        <v>10701.15873015873</v>
      </c>
      <c r="AU2297">
        <v>11792.423423423423</v>
      </c>
      <c r="AV2297">
        <v>9245.1712328767117</v>
      </c>
    </row>
    <row r="2298" spans="17:48" x14ac:dyDescent="0.4">
      <c r="Q2298">
        <v>16071.511235955057</v>
      </c>
      <c r="R2298">
        <v>15228.809917355371</v>
      </c>
      <c r="S2298">
        <v>12287.519083969466</v>
      </c>
      <c r="T2298">
        <v>13089.678832116788</v>
      </c>
      <c r="U2298">
        <v>12135.684210526315</v>
      </c>
      <c r="V2298">
        <v>13244.333333333334</v>
      </c>
      <c r="W2298">
        <v>15052.350282485875</v>
      </c>
      <c r="X2298">
        <v>14670.360902255639</v>
      </c>
      <c r="Y2298">
        <v>18859.130081300813</v>
      </c>
      <c r="Z2298">
        <v>11990.093333333334</v>
      </c>
      <c r="AA2298">
        <v>14500.191176470587</v>
      </c>
      <c r="AB2298">
        <v>13735.557377049181</v>
      </c>
      <c r="AC2298">
        <v>14118.111111111111</v>
      </c>
      <c r="AD2298">
        <v>14169.157657657657</v>
      </c>
      <c r="AE2298">
        <v>12466.630136986301</v>
      </c>
      <c r="AH2298">
        <v>10795.101123595505</v>
      </c>
      <c r="AI2298">
        <v>12859.702479338843</v>
      </c>
      <c r="AJ2298">
        <v>9935.9567430025454</v>
      </c>
      <c r="AK2298">
        <v>10086.459854014598</v>
      </c>
      <c r="AL2298">
        <v>9523.7947368421046</v>
      </c>
      <c r="AM2298">
        <v>10309.479166666666</v>
      </c>
      <c r="AN2298">
        <v>11706.909604519775</v>
      </c>
      <c r="AO2298">
        <v>12578.315789473685</v>
      </c>
      <c r="AP2298">
        <v>10907.227642276423</v>
      </c>
      <c r="AQ2298">
        <v>8856.5933333333342</v>
      </c>
      <c r="AR2298">
        <v>12705.235294117647</v>
      </c>
      <c r="AS2298">
        <v>11209.491803278688</v>
      </c>
      <c r="AT2298">
        <v>10724.984126984127</v>
      </c>
      <c r="AU2298">
        <v>11792.337837837838</v>
      </c>
      <c r="AV2298">
        <v>9247.2945205479446</v>
      </c>
    </row>
    <row r="2299" spans="17:48" x14ac:dyDescent="0.4">
      <c r="Q2299">
        <v>16076.258426966293</v>
      </c>
      <c r="R2299">
        <v>15238.545454545454</v>
      </c>
      <c r="S2299">
        <v>12288.106870229007</v>
      </c>
      <c r="T2299">
        <v>13089.795620437957</v>
      </c>
      <c r="U2299">
        <v>12131.957894736843</v>
      </c>
      <c r="V2299">
        <v>13244.736111111111</v>
      </c>
      <c r="W2299">
        <v>15055.06779661017</v>
      </c>
      <c r="X2299">
        <v>14664.721804511279</v>
      </c>
      <c r="Y2299">
        <v>18869.260162601626</v>
      </c>
      <c r="Z2299">
        <v>11989.086666666666</v>
      </c>
      <c r="AA2299">
        <v>14515.617647058823</v>
      </c>
      <c r="AB2299">
        <v>13734.204918032787</v>
      </c>
      <c r="AC2299">
        <v>14125.968253968254</v>
      </c>
      <c r="AD2299">
        <v>14181.027027027027</v>
      </c>
      <c r="AE2299">
        <v>12465.801369863013</v>
      </c>
      <c r="AH2299">
        <v>10794.044943820225</v>
      </c>
      <c r="AI2299">
        <v>12849.322314049587</v>
      </c>
      <c r="AJ2299">
        <v>9939.5139949109416</v>
      </c>
      <c r="AK2299">
        <v>10086.072992700731</v>
      </c>
      <c r="AL2299">
        <v>9525.5684210526324</v>
      </c>
      <c r="AM2299">
        <v>10305.104166666666</v>
      </c>
      <c r="AN2299">
        <v>11708.5197740113</v>
      </c>
      <c r="AO2299">
        <v>12584.661654135338</v>
      </c>
      <c r="AP2299">
        <v>10906.865853658537</v>
      </c>
      <c r="AQ2299">
        <v>8857.1200000000008</v>
      </c>
      <c r="AR2299">
        <v>12702.544117647059</v>
      </c>
      <c r="AS2299">
        <v>11215.073770491803</v>
      </c>
      <c r="AT2299">
        <v>10710.952380952382</v>
      </c>
      <c r="AU2299">
        <v>11793.337837837838</v>
      </c>
      <c r="AV2299">
        <v>9247.3835616438355</v>
      </c>
    </row>
    <row r="2300" spans="17:48" x14ac:dyDescent="0.4">
      <c r="Q2300">
        <v>16027.438202247191</v>
      </c>
      <c r="R2300">
        <v>15248.471074380166</v>
      </c>
      <c r="S2300">
        <v>12317.175572519083</v>
      </c>
      <c r="T2300">
        <v>13087.321167883212</v>
      </c>
      <c r="U2300">
        <v>12128.963157894737</v>
      </c>
      <c r="V2300">
        <v>13241.402777777777</v>
      </c>
      <c r="W2300">
        <v>15050.022598870057</v>
      </c>
      <c r="X2300">
        <v>14673.924812030074</v>
      </c>
      <c r="Y2300">
        <v>18878.361788617887</v>
      </c>
      <c r="Z2300">
        <v>11980.806666666667</v>
      </c>
      <c r="AA2300">
        <v>14510.75</v>
      </c>
      <c r="AB2300">
        <v>13730.286885245901</v>
      </c>
      <c r="AC2300">
        <v>14118.36507936508</v>
      </c>
      <c r="AD2300">
        <v>14181.950450450451</v>
      </c>
      <c r="AE2300">
        <v>12471.390410958904</v>
      </c>
      <c r="AH2300">
        <v>10785.308988764045</v>
      </c>
      <c r="AI2300">
        <v>12843.933884297521</v>
      </c>
      <c r="AJ2300">
        <v>9980.8320610687024</v>
      </c>
      <c r="AK2300">
        <v>10080.810218978102</v>
      </c>
      <c r="AL2300">
        <v>9526.621052631579</v>
      </c>
      <c r="AM2300">
        <v>10301.833333333334</v>
      </c>
      <c r="AN2300">
        <v>11716.180790960452</v>
      </c>
      <c r="AO2300">
        <v>12591.368421052632</v>
      </c>
      <c r="AP2300">
        <v>10903.219512195123</v>
      </c>
      <c r="AQ2300">
        <v>8861.2000000000007</v>
      </c>
      <c r="AR2300">
        <v>12710.955882352941</v>
      </c>
      <c r="AS2300">
        <v>11214.368852459016</v>
      </c>
      <c r="AT2300">
        <v>10714.412698412698</v>
      </c>
      <c r="AU2300">
        <v>11797.563063063064</v>
      </c>
      <c r="AV2300">
        <v>9249.3972602739723</v>
      </c>
    </row>
    <row r="2301" spans="17:48" x14ac:dyDescent="0.4">
      <c r="Q2301">
        <v>16037.247191011236</v>
      </c>
      <c r="R2301">
        <v>15253.388429752065</v>
      </c>
      <c r="S2301">
        <v>12317.162849872773</v>
      </c>
      <c r="T2301">
        <v>13090.182481751825</v>
      </c>
      <c r="U2301">
        <v>12132.9</v>
      </c>
      <c r="V2301">
        <v>13244.972222222223</v>
      </c>
      <c r="W2301">
        <v>15049.576271186441</v>
      </c>
      <c r="X2301">
        <v>14675.225563909775</v>
      </c>
      <c r="Y2301">
        <v>18826.073170731706</v>
      </c>
      <c r="Z2301">
        <v>11980.373333333333</v>
      </c>
      <c r="AA2301">
        <v>14517.338235294117</v>
      </c>
      <c r="AB2301">
        <v>13745.22131147541</v>
      </c>
      <c r="AC2301">
        <v>14121.476190476191</v>
      </c>
      <c r="AD2301">
        <v>14180.77027027027</v>
      </c>
      <c r="AE2301">
        <v>12482.561643835616</v>
      </c>
      <c r="AH2301">
        <v>10791.887640449439</v>
      </c>
      <c r="AI2301">
        <v>12826.710743801654</v>
      </c>
      <c r="AJ2301">
        <v>9980.9796437659024</v>
      </c>
      <c r="AK2301">
        <v>10083.839416058394</v>
      </c>
      <c r="AL2301">
        <v>9525.1684210526309</v>
      </c>
      <c r="AM2301">
        <v>10306.493055555555</v>
      </c>
      <c r="AN2301">
        <v>11714.717514124293</v>
      </c>
      <c r="AO2301">
        <v>12582.12030075188</v>
      </c>
      <c r="AP2301">
        <v>10903.09756097561</v>
      </c>
      <c r="AQ2301">
        <v>8858.7000000000007</v>
      </c>
      <c r="AR2301">
        <v>12704.382352941177</v>
      </c>
      <c r="AS2301">
        <v>11216.713114754099</v>
      </c>
      <c r="AT2301">
        <v>10727.714285714286</v>
      </c>
      <c r="AU2301">
        <v>11795.504504504504</v>
      </c>
      <c r="AV2301">
        <v>9252.267123287671</v>
      </c>
    </row>
    <row r="2302" spans="17:48" x14ac:dyDescent="0.4">
      <c r="Q2302">
        <v>16042.084269662921</v>
      </c>
      <c r="R2302">
        <v>15260.958677685951</v>
      </c>
      <c r="S2302">
        <v>12315.030534351145</v>
      </c>
      <c r="T2302">
        <v>13092.686131386861</v>
      </c>
      <c r="U2302">
        <v>12127.721052631579</v>
      </c>
      <c r="V2302">
        <v>13236.611111111111</v>
      </c>
      <c r="W2302">
        <v>15053.93220338983</v>
      </c>
      <c r="X2302">
        <v>14677.045112781954</v>
      </c>
      <c r="Y2302">
        <v>18832.963414634145</v>
      </c>
      <c r="Z2302">
        <v>11974.173333333334</v>
      </c>
      <c r="AA2302">
        <v>14503.85294117647</v>
      </c>
      <c r="AB2302">
        <v>13735.040983606557</v>
      </c>
      <c r="AC2302">
        <v>14116.666666666666</v>
      </c>
      <c r="AD2302">
        <v>14182.855855855856</v>
      </c>
      <c r="AE2302">
        <v>12517.856164383562</v>
      </c>
      <c r="AH2302">
        <v>10786.994382022473</v>
      </c>
      <c r="AI2302">
        <v>12830.793388429753</v>
      </c>
      <c r="AJ2302">
        <v>9983.5648854961837</v>
      </c>
      <c r="AK2302">
        <v>10084.722627737227</v>
      </c>
      <c r="AL2302">
        <v>9528.4631578947374</v>
      </c>
      <c r="AM2302">
        <v>10305.395833333334</v>
      </c>
      <c r="AN2302">
        <v>11716.734463276836</v>
      </c>
      <c r="AO2302">
        <v>12572.721804511279</v>
      </c>
      <c r="AP2302">
        <v>10900.443089430893</v>
      </c>
      <c r="AQ2302">
        <v>8859.74</v>
      </c>
      <c r="AR2302">
        <v>12695.117647058823</v>
      </c>
      <c r="AS2302">
        <v>11208.655737704918</v>
      </c>
      <c r="AT2302">
        <v>10739.428571428571</v>
      </c>
      <c r="AU2302">
        <v>11800.117117117117</v>
      </c>
      <c r="AV2302">
        <v>9254.8767123287671</v>
      </c>
    </row>
    <row r="2303" spans="17:48" x14ac:dyDescent="0.4">
      <c r="Q2303">
        <v>16037.696629213484</v>
      </c>
      <c r="R2303">
        <v>15251.561983471074</v>
      </c>
      <c r="S2303">
        <v>12336.073791348601</v>
      </c>
      <c r="T2303">
        <v>13092.007299270073</v>
      </c>
      <c r="U2303">
        <v>12123.631578947368</v>
      </c>
      <c r="V2303">
        <v>13239.9375</v>
      </c>
      <c r="W2303">
        <v>15047.677966101695</v>
      </c>
      <c r="X2303">
        <v>14674.66917293233</v>
      </c>
      <c r="Y2303">
        <v>18830.796747967481</v>
      </c>
      <c r="Z2303">
        <v>11965.986666666666</v>
      </c>
      <c r="AA2303">
        <v>14501.75</v>
      </c>
      <c r="AB2303">
        <v>13731.081967213115</v>
      </c>
      <c r="AC2303">
        <v>14124.873015873016</v>
      </c>
      <c r="AD2303">
        <v>14179.666666666666</v>
      </c>
      <c r="AE2303">
        <v>12501.589041095891</v>
      </c>
      <c r="AH2303">
        <v>10790.331460674157</v>
      </c>
      <c r="AI2303">
        <v>12842.561983471074</v>
      </c>
      <c r="AJ2303">
        <v>10022.631043256997</v>
      </c>
      <c r="AK2303">
        <v>10085.700729927008</v>
      </c>
      <c r="AL2303">
        <v>9523.4631578947374</v>
      </c>
      <c r="AM2303">
        <v>10301.652777777777</v>
      </c>
      <c r="AN2303">
        <v>11709.943502824859</v>
      </c>
      <c r="AO2303">
        <v>12570.105263157895</v>
      </c>
      <c r="AP2303">
        <v>10897.069105691056</v>
      </c>
      <c r="AQ2303">
        <v>8855.8466666666664</v>
      </c>
      <c r="AR2303">
        <v>12685.89705882353</v>
      </c>
      <c r="AS2303">
        <v>11206.131147540984</v>
      </c>
      <c r="AT2303">
        <v>10741.238095238095</v>
      </c>
      <c r="AU2303">
        <v>11803.351351351352</v>
      </c>
      <c r="AV2303">
        <v>9248.8835616438355</v>
      </c>
    </row>
    <row r="2304" spans="17:48" x14ac:dyDescent="0.4">
      <c r="Q2304">
        <v>16041.668539325843</v>
      </c>
      <c r="R2304">
        <v>15242.471074380166</v>
      </c>
      <c r="S2304">
        <v>12337.615776081426</v>
      </c>
      <c r="T2304">
        <v>13094.927007299269</v>
      </c>
      <c r="U2304">
        <v>12125.38947368421</v>
      </c>
      <c r="V2304">
        <v>13247.048611111111</v>
      </c>
      <c r="W2304">
        <v>15042.084745762711</v>
      </c>
      <c r="X2304">
        <v>14675.834586466166</v>
      </c>
      <c r="Y2304">
        <v>18893.926829268294</v>
      </c>
      <c r="Z2304">
        <v>11965.733333333334</v>
      </c>
      <c r="AA2304">
        <v>14483.661764705883</v>
      </c>
      <c r="AB2304">
        <v>13736.532786885246</v>
      </c>
      <c r="AC2304">
        <v>14136.444444444445</v>
      </c>
      <c r="AD2304">
        <v>14178.117117117117</v>
      </c>
      <c r="AE2304">
        <v>12504.547945205479</v>
      </c>
      <c r="AH2304">
        <v>10790.859550561798</v>
      </c>
      <c r="AI2304">
        <v>12848.776859504133</v>
      </c>
      <c r="AJ2304">
        <v>10019.526717557252</v>
      </c>
      <c r="AK2304">
        <v>10082.700729927008</v>
      </c>
      <c r="AL2304">
        <v>9519.4789473684214</v>
      </c>
      <c r="AM2304">
        <v>10303.5</v>
      </c>
      <c r="AN2304">
        <v>11702.700564971752</v>
      </c>
      <c r="AO2304">
        <v>12567.992481203008</v>
      </c>
      <c r="AP2304">
        <v>10896.768292682927</v>
      </c>
      <c r="AQ2304">
        <v>8855.746666666666</v>
      </c>
      <c r="AR2304">
        <v>12677.426470588236</v>
      </c>
      <c r="AS2304">
        <v>11207.327868852459</v>
      </c>
      <c r="AT2304">
        <v>10744.301587301587</v>
      </c>
      <c r="AU2304">
        <v>11797.261261261261</v>
      </c>
      <c r="AV2304">
        <v>9246.32191780822</v>
      </c>
    </row>
    <row r="2305" spans="17:48" x14ac:dyDescent="0.4">
      <c r="Q2305">
        <v>16044.095505617977</v>
      </c>
      <c r="R2305">
        <v>15232.578512396694</v>
      </c>
      <c r="S2305">
        <v>12342.465648854963</v>
      </c>
      <c r="T2305">
        <v>13092.48905109489</v>
      </c>
      <c r="U2305">
        <v>12123.226315789474</v>
      </c>
      <c r="V2305">
        <v>13248.604166666666</v>
      </c>
      <c r="W2305">
        <v>15055.016949152543</v>
      </c>
      <c r="X2305">
        <v>14668.526315789473</v>
      </c>
      <c r="Y2305">
        <v>18899.174796747968</v>
      </c>
      <c r="Z2305">
        <v>11970.28</v>
      </c>
      <c r="AA2305">
        <v>14488.808823529413</v>
      </c>
      <c r="AB2305">
        <v>13741.762295081968</v>
      </c>
      <c r="AC2305">
        <v>14141.492063492064</v>
      </c>
      <c r="AD2305">
        <v>14173.851351351352</v>
      </c>
      <c r="AE2305">
        <v>12517.561643835616</v>
      </c>
      <c r="AH2305">
        <v>10793.483146067416</v>
      </c>
      <c r="AI2305">
        <v>12843.785123966942</v>
      </c>
      <c r="AJ2305">
        <v>10021.343511450381</v>
      </c>
      <c r="AK2305">
        <v>10082.021897810218</v>
      </c>
      <c r="AL2305">
        <v>9515.9157894736836</v>
      </c>
      <c r="AM2305">
        <v>10300.965277777777</v>
      </c>
      <c r="AN2305">
        <v>11698.423728813559</v>
      </c>
      <c r="AO2305">
        <v>12563.33082706767</v>
      </c>
      <c r="AP2305">
        <v>10889.09756097561</v>
      </c>
      <c r="AQ2305">
        <v>8856.58</v>
      </c>
      <c r="AR2305">
        <v>12681.573529411764</v>
      </c>
      <c r="AS2305">
        <v>11204.655737704918</v>
      </c>
      <c r="AT2305">
        <v>10735.476190476191</v>
      </c>
      <c r="AU2305">
        <v>11788.617117117117</v>
      </c>
      <c r="AV2305">
        <v>9249.9315068493142</v>
      </c>
    </row>
    <row r="2306" spans="17:48" x14ac:dyDescent="0.4">
      <c r="Q2306">
        <v>16053.252808988764</v>
      </c>
      <c r="R2306">
        <v>15242.900826446281</v>
      </c>
      <c r="S2306">
        <v>12319.114503816794</v>
      </c>
      <c r="T2306">
        <v>13094.160583941606</v>
      </c>
      <c r="U2306">
        <v>12125</v>
      </c>
      <c r="V2306">
        <v>13253.048611111111</v>
      </c>
      <c r="W2306">
        <v>15053.937853107345</v>
      </c>
      <c r="X2306">
        <v>14671.834586466166</v>
      </c>
      <c r="Y2306">
        <v>18835.711382113823</v>
      </c>
      <c r="Z2306">
        <v>11965.106666666667</v>
      </c>
      <c r="AA2306">
        <v>14471.735294117647</v>
      </c>
      <c r="AB2306">
        <v>13738.286885245901</v>
      </c>
      <c r="AC2306">
        <v>14148.666666666666</v>
      </c>
      <c r="AD2306">
        <v>14172.481981981982</v>
      </c>
      <c r="AE2306">
        <v>12510.82191780822</v>
      </c>
      <c r="AH2306">
        <v>10790.039325842698</v>
      </c>
      <c r="AI2306">
        <v>12857.776859504133</v>
      </c>
      <c r="AJ2306">
        <v>9993.9669211195924</v>
      </c>
      <c r="AK2306">
        <v>10081.43795620438</v>
      </c>
      <c r="AL2306">
        <v>9512.2842105263153</v>
      </c>
      <c r="AM2306">
        <v>10304.611111111111</v>
      </c>
      <c r="AN2306">
        <v>11701.440677966102</v>
      </c>
      <c r="AO2306">
        <v>12573.413533834586</v>
      </c>
      <c r="AP2306">
        <v>10887.357723577235</v>
      </c>
      <c r="AQ2306">
        <v>8855.4666666666672</v>
      </c>
      <c r="AR2306">
        <v>12694.308823529413</v>
      </c>
      <c r="AS2306">
        <v>11210.860655737704</v>
      </c>
      <c r="AT2306">
        <v>10716.317460317461</v>
      </c>
      <c r="AU2306">
        <v>11791.612612612613</v>
      </c>
      <c r="AV2306">
        <v>9251.6438356164381</v>
      </c>
    </row>
    <row r="2307" spans="17:48" x14ac:dyDescent="0.4">
      <c r="Q2307">
        <v>16058.977528089888</v>
      </c>
      <c r="R2307">
        <v>15246.834710743802</v>
      </c>
      <c r="S2307">
        <v>12284.022900763359</v>
      </c>
      <c r="T2307">
        <v>13089.927007299269</v>
      </c>
      <c r="U2307">
        <v>12122.505263157895</v>
      </c>
      <c r="V2307">
        <v>13259.270833333334</v>
      </c>
      <c r="W2307">
        <v>15049.129943502825</v>
      </c>
      <c r="X2307">
        <v>14662.631578947368</v>
      </c>
      <c r="Y2307">
        <v>18833.621951219513</v>
      </c>
      <c r="Z2307">
        <v>11974.593333333334</v>
      </c>
      <c r="AA2307">
        <v>14472.044117647059</v>
      </c>
      <c r="AB2307">
        <v>13793.926229508197</v>
      </c>
      <c r="AC2307">
        <v>14143.333333333334</v>
      </c>
      <c r="AD2307">
        <v>14170.418918918918</v>
      </c>
      <c r="AE2307">
        <v>12517.13698630137</v>
      </c>
      <c r="AH2307">
        <v>10791.460674157302</v>
      </c>
      <c r="AI2307">
        <v>12854.272727272728</v>
      </c>
      <c r="AJ2307">
        <v>9948.740458015267</v>
      </c>
      <c r="AK2307">
        <v>10078.890510948906</v>
      </c>
      <c r="AL2307">
        <v>9511.3210526315797</v>
      </c>
      <c r="AM2307">
        <v>10308.826388888889</v>
      </c>
      <c r="AN2307">
        <v>11693.559322033898</v>
      </c>
      <c r="AO2307">
        <v>12575.571428571429</v>
      </c>
      <c r="AP2307">
        <v>10892.223577235773</v>
      </c>
      <c r="AQ2307">
        <v>8857.7133333333331</v>
      </c>
      <c r="AR2307">
        <v>12693.985294117647</v>
      </c>
      <c r="AS2307">
        <v>11234.524590163934</v>
      </c>
      <c r="AT2307">
        <v>10717.238095238095</v>
      </c>
      <c r="AU2307">
        <v>11790.049549549549</v>
      </c>
      <c r="AV2307">
        <v>9252.1301369863013</v>
      </c>
    </row>
    <row r="2308" spans="17:48" x14ac:dyDescent="0.4">
      <c r="Q2308">
        <v>16058.64606741573</v>
      </c>
      <c r="R2308">
        <v>15242.628099173553</v>
      </c>
      <c r="S2308">
        <v>12347.666666666666</v>
      </c>
      <c r="T2308">
        <v>13086.467153284671</v>
      </c>
      <c r="U2308">
        <v>12127.452631578948</v>
      </c>
      <c r="V2308">
        <v>13258.138888888889</v>
      </c>
      <c r="W2308">
        <v>15065.762711864407</v>
      </c>
      <c r="X2308">
        <v>14664.751879699248</v>
      </c>
      <c r="Y2308">
        <v>18839.617886178861</v>
      </c>
      <c r="Z2308">
        <v>11977.626666666667</v>
      </c>
      <c r="AA2308">
        <v>14465.823529411764</v>
      </c>
      <c r="AB2308">
        <v>13784.024590163934</v>
      </c>
      <c r="AC2308">
        <v>14140.015873015873</v>
      </c>
      <c r="AD2308">
        <v>14170.680180180179</v>
      </c>
      <c r="AE2308">
        <v>12506.027397260274</v>
      </c>
      <c r="AH2308">
        <v>10787.432584269663</v>
      </c>
      <c r="AI2308">
        <v>12853.867768595041</v>
      </c>
      <c r="AJ2308">
        <v>10025.648854961832</v>
      </c>
      <c r="AK2308">
        <v>10078.430656934306</v>
      </c>
      <c r="AL2308">
        <v>9521.2684210526313</v>
      </c>
      <c r="AM2308">
        <v>10301.909722222223</v>
      </c>
      <c r="AN2308">
        <v>11706.271186440677</v>
      </c>
      <c r="AO2308">
        <v>12573.067669172933</v>
      </c>
      <c r="AP2308">
        <v>10890.329268292682</v>
      </c>
      <c r="AQ2308">
        <v>8862.5666666666675</v>
      </c>
      <c r="AR2308">
        <v>12701.411764705883</v>
      </c>
      <c r="AS2308">
        <v>11222.139344262296</v>
      </c>
      <c r="AT2308">
        <v>10717.746031746032</v>
      </c>
      <c r="AU2308">
        <v>11783.545045045044</v>
      </c>
      <c r="AV2308">
        <v>9257.7191780821922</v>
      </c>
    </row>
    <row r="2309" spans="17:48" x14ac:dyDescent="0.4">
      <c r="Q2309">
        <v>16066.174157303371</v>
      </c>
      <c r="R2309">
        <v>15252.446280991735</v>
      </c>
      <c r="S2309">
        <v>12347.36641221374</v>
      </c>
      <c r="T2309">
        <v>13077.343065693431</v>
      </c>
      <c r="U2309">
        <v>12129.778947368421</v>
      </c>
      <c r="V2309">
        <v>13255.305555555555</v>
      </c>
      <c r="W2309">
        <v>15067.638418079096</v>
      </c>
      <c r="X2309">
        <v>14660.586466165414</v>
      </c>
      <c r="Y2309">
        <v>18832.353658536584</v>
      </c>
      <c r="Z2309">
        <v>11981.966666666667</v>
      </c>
      <c r="AA2309">
        <v>14464.573529411764</v>
      </c>
      <c r="AB2309">
        <v>13724.245901639344</v>
      </c>
      <c r="AC2309">
        <v>14132.238095238095</v>
      </c>
      <c r="AD2309">
        <v>14172.675675675675</v>
      </c>
      <c r="AE2309">
        <v>12514.315068493152</v>
      </c>
      <c r="AH2309">
        <v>10785.028089887641</v>
      </c>
      <c r="AI2309">
        <v>12856.710743801654</v>
      </c>
      <c r="AJ2309">
        <v>10034.399491094147</v>
      </c>
      <c r="AK2309">
        <v>10073.102189781022</v>
      </c>
      <c r="AL2309">
        <v>9528.1157894736843</v>
      </c>
      <c r="AM2309">
        <v>10308.5</v>
      </c>
      <c r="AN2309">
        <v>11705.723163841807</v>
      </c>
      <c r="AO2309">
        <v>12560.654135338345</v>
      </c>
      <c r="AP2309">
        <v>10891.40650406504</v>
      </c>
      <c r="AQ2309">
        <v>8864.2999999999993</v>
      </c>
      <c r="AR2309">
        <v>12701.720588235294</v>
      </c>
      <c r="AS2309">
        <v>11192.344262295082</v>
      </c>
      <c r="AT2309">
        <v>10733.650793650793</v>
      </c>
      <c r="AU2309">
        <v>11783.400900900901</v>
      </c>
      <c r="AV2309">
        <v>9261.7054794520554</v>
      </c>
    </row>
    <row r="2310" spans="17:48" x14ac:dyDescent="0.4">
      <c r="Q2310">
        <v>16077.258426966293</v>
      </c>
      <c r="R2310">
        <v>15252</v>
      </c>
      <c r="S2310">
        <v>12349.989821882951</v>
      </c>
      <c r="T2310">
        <v>13086.364963503649</v>
      </c>
      <c r="U2310">
        <v>12132.873684210526</v>
      </c>
      <c r="V2310">
        <v>13256.597222222223</v>
      </c>
      <c r="W2310">
        <v>15062.474576271186</v>
      </c>
      <c r="X2310">
        <v>14646.135338345865</v>
      </c>
      <c r="Y2310">
        <v>18837.971544715449</v>
      </c>
      <c r="Z2310">
        <v>11984.82</v>
      </c>
      <c r="AA2310">
        <v>14465.176470588236</v>
      </c>
      <c r="AB2310">
        <v>13722.188524590163</v>
      </c>
      <c r="AC2310">
        <v>14136.301587301587</v>
      </c>
      <c r="AD2310">
        <v>14170.139639639639</v>
      </c>
      <c r="AE2310">
        <v>12528.452054794521</v>
      </c>
      <c r="AH2310">
        <v>10782.477528089888</v>
      </c>
      <c r="AI2310">
        <v>12859.438016528926</v>
      </c>
      <c r="AJ2310">
        <v>10038.900763358779</v>
      </c>
      <c r="AK2310">
        <v>10069.905109489051</v>
      </c>
      <c r="AL2310">
        <v>9534.3157894736851</v>
      </c>
      <c r="AM2310">
        <v>10310.284722222223</v>
      </c>
      <c r="AN2310">
        <v>11707.847457627118</v>
      </c>
      <c r="AO2310">
        <v>12565.142857142857</v>
      </c>
      <c r="AP2310">
        <v>10889.455284552845</v>
      </c>
      <c r="AQ2310">
        <v>8861.6466666666674</v>
      </c>
      <c r="AR2310">
        <v>12697.676470588236</v>
      </c>
      <c r="AS2310">
        <v>11185.72950819672</v>
      </c>
      <c r="AT2310">
        <v>10740.015873015873</v>
      </c>
      <c r="AU2310">
        <v>11787.418918918918</v>
      </c>
      <c r="AV2310">
        <v>9259.1369863013697</v>
      </c>
    </row>
    <row r="2311" spans="17:48" x14ac:dyDescent="0.4">
      <c r="Q2311">
        <v>16077.707865168539</v>
      </c>
      <c r="R2311">
        <v>15241.297520661157</v>
      </c>
      <c r="S2311">
        <v>12294.005089058524</v>
      </c>
      <c r="T2311">
        <v>13083.065693430657</v>
      </c>
      <c r="U2311">
        <v>12126.721052631579</v>
      </c>
      <c r="V2311">
        <v>13243.736111111111</v>
      </c>
      <c r="W2311">
        <v>15059.468926553673</v>
      </c>
      <c r="X2311">
        <v>14633.939849624061</v>
      </c>
      <c r="Y2311">
        <v>18901.91869918699</v>
      </c>
      <c r="Z2311">
        <v>11984.466666666667</v>
      </c>
      <c r="AA2311">
        <v>14489.691176470587</v>
      </c>
      <c r="AB2311">
        <v>13723.688524590163</v>
      </c>
      <c r="AC2311">
        <v>14112.476190476191</v>
      </c>
      <c r="AD2311">
        <v>14173.707207207208</v>
      </c>
      <c r="AE2311">
        <v>12507.376712328767</v>
      </c>
      <c r="AH2311">
        <v>10788.494382022473</v>
      </c>
      <c r="AI2311">
        <v>12857.041322314049</v>
      </c>
      <c r="AJ2311">
        <v>9968.1832061068708</v>
      </c>
      <c r="AK2311">
        <v>10064.131386861314</v>
      </c>
      <c r="AL2311">
        <v>9534.2631578947367</v>
      </c>
      <c r="AM2311">
        <v>10300.548611111111</v>
      </c>
      <c r="AN2311">
        <v>11705.163841807909</v>
      </c>
      <c r="AO2311">
        <v>12548.714285714286</v>
      </c>
      <c r="AP2311">
        <v>10888.252032520326</v>
      </c>
      <c r="AQ2311">
        <v>8864.9466666666667</v>
      </c>
      <c r="AR2311">
        <v>12697.558823529413</v>
      </c>
      <c r="AS2311">
        <v>11181.483606557376</v>
      </c>
      <c r="AT2311">
        <v>10735.904761904761</v>
      </c>
      <c r="AU2311">
        <v>11783.707207207208</v>
      </c>
      <c r="AV2311">
        <v>9260.6232876712329</v>
      </c>
    </row>
    <row r="2312" spans="17:48" x14ac:dyDescent="0.4">
      <c r="Q2312">
        <v>16009.915730337079</v>
      </c>
      <c r="R2312">
        <v>15229.867768595041</v>
      </c>
      <c r="S2312">
        <v>12334.921119592875</v>
      </c>
      <c r="T2312">
        <v>13096.627737226278</v>
      </c>
      <c r="U2312">
        <v>12137.847368421053</v>
      </c>
      <c r="V2312">
        <v>13232.826388888889</v>
      </c>
      <c r="W2312">
        <v>15057.768361581921</v>
      </c>
      <c r="X2312">
        <v>14631.293233082706</v>
      </c>
      <c r="Y2312">
        <v>18912.552845528455</v>
      </c>
      <c r="Z2312">
        <v>11980.92</v>
      </c>
      <c r="AA2312">
        <v>14505.088235294117</v>
      </c>
      <c r="AB2312">
        <v>13718.688524590163</v>
      </c>
      <c r="AC2312">
        <v>14159.349206349207</v>
      </c>
      <c r="AD2312">
        <v>14175.725225225226</v>
      </c>
      <c r="AE2312">
        <v>12504.883561643835</v>
      </c>
      <c r="AH2312">
        <v>10788.966292134832</v>
      </c>
      <c r="AI2312">
        <v>12835.685950413223</v>
      </c>
      <c r="AJ2312">
        <v>10015.737913486006</v>
      </c>
      <c r="AK2312">
        <v>10070.094890510949</v>
      </c>
      <c r="AL2312">
        <v>9540.2526315789473</v>
      </c>
      <c r="AM2312">
        <v>10291.756944444445</v>
      </c>
      <c r="AN2312">
        <v>11710.604519774011</v>
      </c>
      <c r="AO2312">
        <v>12548.413533834586</v>
      </c>
      <c r="AP2312">
        <v>10883.227642276423</v>
      </c>
      <c r="AQ2312">
        <v>8859.24</v>
      </c>
      <c r="AR2312">
        <v>12708.867647058823</v>
      </c>
      <c r="AS2312">
        <v>11182.057377049181</v>
      </c>
      <c r="AT2312">
        <v>10748.936507936507</v>
      </c>
      <c r="AU2312">
        <v>11778.121621621622</v>
      </c>
      <c r="AV2312">
        <v>9261.1438356164381</v>
      </c>
    </row>
    <row r="2313" spans="17:48" x14ac:dyDescent="0.4">
      <c r="Q2313">
        <v>16090.404494382023</v>
      </c>
      <c r="R2313">
        <v>15230.98347107438</v>
      </c>
      <c r="S2313">
        <v>12341.330788804071</v>
      </c>
      <c r="T2313">
        <v>13094.766423357663</v>
      </c>
      <c r="U2313">
        <v>12139.357894736842</v>
      </c>
      <c r="V2313">
        <v>13231.673611111111</v>
      </c>
      <c r="W2313">
        <v>15053.717514124293</v>
      </c>
      <c r="X2313">
        <v>14616.541353383458</v>
      </c>
      <c r="Y2313">
        <v>18858.044715447155</v>
      </c>
      <c r="Z2313">
        <v>11978.373333333333</v>
      </c>
      <c r="AA2313">
        <v>14513.308823529413</v>
      </c>
      <c r="AB2313">
        <v>13719.418032786885</v>
      </c>
      <c r="AC2313">
        <v>14147</v>
      </c>
      <c r="AD2313">
        <v>14174.563063063064</v>
      </c>
      <c r="AE2313">
        <v>12528.260273972603</v>
      </c>
      <c r="AH2313">
        <v>10795.977528089888</v>
      </c>
      <c r="AI2313">
        <v>12822.355371900827</v>
      </c>
      <c r="AJ2313">
        <v>10026.432569974555</v>
      </c>
      <c r="AK2313">
        <v>10064.328467153284</v>
      </c>
      <c r="AL2313">
        <v>9533.8263157894744</v>
      </c>
      <c r="AM2313">
        <v>10303.5625</v>
      </c>
      <c r="AN2313">
        <v>11706.700564971752</v>
      </c>
      <c r="AO2313">
        <v>12541.150375939849</v>
      </c>
      <c r="AP2313">
        <v>10879.699186991869</v>
      </c>
      <c r="AQ2313">
        <v>8859.0466666666671</v>
      </c>
      <c r="AR2313">
        <v>12709.794117647059</v>
      </c>
      <c r="AS2313">
        <v>11182.983606557376</v>
      </c>
      <c r="AT2313">
        <v>10741.444444444445</v>
      </c>
      <c r="AU2313">
        <v>11781.234234234234</v>
      </c>
      <c r="AV2313">
        <v>9258.9178082191775</v>
      </c>
    </row>
    <row r="2314" spans="17:48" x14ac:dyDescent="0.4">
      <c r="Q2314">
        <v>16108.421348314607</v>
      </c>
      <c r="R2314">
        <v>15222.561983471074</v>
      </c>
      <c r="S2314">
        <v>12322.335877862595</v>
      </c>
      <c r="T2314">
        <v>13091.379562043796</v>
      </c>
      <c r="U2314">
        <v>12137.905263157894</v>
      </c>
      <c r="V2314">
        <v>13235.208333333334</v>
      </c>
      <c r="W2314">
        <v>15061.073446327684</v>
      </c>
      <c r="X2314">
        <v>14622.353383458647</v>
      </c>
      <c r="Y2314">
        <v>18858.093495934958</v>
      </c>
      <c r="Z2314">
        <v>11975.613333333333</v>
      </c>
      <c r="AA2314">
        <v>14529.926470588236</v>
      </c>
      <c r="AB2314">
        <v>13723.426229508197</v>
      </c>
      <c r="AC2314">
        <v>14156.587301587302</v>
      </c>
      <c r="AD2314">
        <v>14171.036036036036</v>
      </c>
      <c r="AE2314">
        <v>12519.150684931506</v>
      </c>
      <c r="AH2314">
        <v>10802.775280898877</v>
      </c>
      <c r="AI2314">
        <v>12808.677685950413</v>
      </c>
      <c r="AJ2314">
        <v>9994.7124681933838</v>
      </c>
      <c r="AK2314">
        <v>10073.328467153284</v>
      </c>
      <c r="AL2314">
        <v>9535.3736842105263</v>
      </c>
      <c r="AM2314">
        <v>10298.798611111111</v>
      </c>
      <c r="AN2314">
        <v>11714.819209039548</v>
      </c>
      <c r="AO2314">
        <v>12545.187969924813</v>
      </c>
      <c r="AP2314">
        <v>10879.467479674797</v>
      </c>
      <c r="AQ2314">
        <v>8856.2199999999993</v>
      </c>
      <c r="AR2314">
        <v>12706.955882352941</v>
      </c>
      <c r="AS2314">
        <v>11187.754098360656</v>
      </c>
      <c r="AT2314">
        <v>10733.857142857143</v>
      </c>
      <c r="AU2314">
        <v>11776.54054054054</v>
      </c>
      <c r="AV2314">
        <v>9259.2945205479446</v>
      </c>
    </row>
    <row r="2315" spans="17:48" x14ac:dyDescent="0.4">
      <c r="Q2315">
        <v>16110.466292134832</v>
      </c>
      <c r="R2315">
        <v>15233.644628099173</v>
      </c>
      <c r="S2315">
        <v>12403.720101781171</v>
      </c>
      <c r="T2315">
        <v>13080.036496350365</v>
      </c>
      <c r="U2315">
        <v>12136.989473684211</v>
      </c>
      <c r="V2315">
        <v>13228.0625</v>
      </c>
      <c r="W2315">
        <v>15065.672316384182</v>
      </c>
      <c r="X2315">
        <v>14635.601503759399</v>
      </c>
      <c r="Y2315">
        <v>18801.239837398374</v>
      </c>
      <c r="Z2315">
        <v>11972.673333333334</v>
      </c>
      <c r="AA2315">
        <v>14400.088235294117</v>
      </c>
      <c r="AB2315">
        <v>13733.606557377048</v>
      </c>
      <c r="AC2315">
        <v>14139.238095238095</v>
      </c>
      <c r="AD2315">
        <v>14168.472972972973</v>
      </c>
      <c r="AE2315">
        <v>12531.472602739726</v>
      </c>
      <c r="AH2315">
        <v>10804.483146067416</v>
      </c>
      <c r="AI2315">
        <v>12803.421487603306</v>
      </c>
      <c r="AJ2315">
        <v>10101.875318066157</v>
      </c>
      <c r="AK2315">
        <v>10077.970802919708</v>
      </c>
      <c r="AL2315">
        <v>9528.7157894736847</v>
      </c>
      <c r="AM2315">
        <v>10306.125</v>
      </c>
      <c r="AN2315">
        <v>11712.169491525423</v>
      </c>
      <c r="AO2315">
        <v>12536.984962406015</v>
      </c>
      <c r="AP2315">
        <v>10886.491869918698</v>
      </c>
      <c r="AQ2315">
        <v>8856.7999999999993</v>
      </c>
      <c r="AR2315">
        <v>12700.308823529413</v>
      </c>
      <c r="AS2315">
        <v>11194.795081967213</v>
      </c>
      <c r="AT2315">
        <v>10739.047619047618</v>
      </c>
      <c r="AU2315">
        <v>11780.027027027027</v>
      </c>
      <c r="AV2315">
        <v>9257.0479452054788</v>
      </c>
    </row>
    <row r="2316" spans="17:48" x14ac:dyDescent="0.4">
      <c r="Q2316">
        <v>16039.64606741573</v>
      </c>
      <c r="R2316">
        <v>15245.066115702479</v>
      </c>
      <c r="S2316">
        <v>12402.819338422392</v>
      </c>
      <c r="T2316">
        <v>13083.70802919708</v>
      </c>
      <c r="U2316">
        <v>12144.226315789474</v>
      </c>
      <c r="V2316">
        <v>13239.409722222223</v>
      </c>
      <c r="W2316">
        <v>15068.774011299434</v>
      </c>
      <c r="X2316">
        <v>14652.458646616542</v>
      </c>
      <c r="Y2316">
        <v>18852.040650406503</v>
      </c>
      <c r="Z2316">
        <v>11972.466666666667</v>
      </c>
      <c r="AA2316">
        <v>14404.264705882353</v>
      </c>
      <c r="AB2316">
        <v>13729.827868852459</v>
      </c>
      <c r="AC2316">
        <v>14137.587301587302</v>
      </c>
      <c r="AD2316">
        <v>14167.130630630631</v>
      </c>
      <c r="AE2316">
        <v>12525.575342465754</v>
      </c>
      <c r="AH2316">
        <v>10799.359550561798</v>
      </c>
      <c r="AI2316">
        <v>12795.669421487602</v>
      </c>
      <c r="AJ2316">
        <v>10111.664122137405</v>
      </c>
      <c r="AK2316">
        <v>10085.467153284671</v>
      </c>
      <c r="AL2316">
        <v>9530.7157894736847</v>
      </c>
      <c r="AM2316">
        <v>10305.736111111111</v>
      </c>
      <c r="AN2316">
        <v>11713.581920903955</v>
      </c>
      <c r="AO2316">
        <v>12538.609022556391</v>
      </c>
      <c r="AP2316">
        <v>10888.150406504064</v>
      </c>
      <c r="AQ2316">
        <v>8849.9733333333334</v>
      </c>
      <c r="AR2316">
        <v>12696.014705882353</v>
      </c>
      <c r="AS2316">
        <v>11190.950819672131</v>
      </c>
      <c r="AT2316">
        <v>10747</v>
      </c>
      <c r="AU2316">
        <v>11781.396396396396</v>
      </c>
      <c r="AV2316">
        <v>9254.3698630136987</v>
      </c>
    </row>
    <row r="2317" spans="17:48" x14ac:dyDescent="0.4">
      <c r="Q2317">
        <v>16124.140449438202</v>
      </c>
      <c r="R2317">
        <v>15255.413223140496</v>
      </c>
      <c r="S2317">
        <v>12413.315521628499</v>
      </c>
      <c r="T2317">
        <v>13083.839416058394</v>
      </c>
      <c r="U2317">
        <v>12134.042105263157</v>
      </c>
      <c r="V2317">
        <v>13248.645833333334</v>
      </c>
      <c r="W2317">
        <v>15073.824858757062</v>
      </c>
      <c r="X2317">
        <v>14638.180451127819</v>
      </c>
      <c r="Y2317">
        <v>18793.109756097561</v>
      </c>
      <c r="Z2317">
        <v>11977.926666666666</v>
      </c>
      <c r="AA2317">
        <v>14397.470588235294</v>
      </c>
      <c r="AB2317">
        <v>13722.942622950819</v>
      </c>
      <c r="AC2317">
        <v>14078.174603174602</v>
      </c>
      <c r="AD2317">
        <v>14171.279279279279</v>
      </c>
      <c r="AE2317">
        <v>12580.520547945205</v>
      </c>
      <c r="AH2317">
        <v>10804.26404494382</v>
      </c>
      <c r="AI2317">
        <v>12813.578512396694</v>
      </c>
      <c r="AJ2317">
        <v>10127.575063613231</v>
      </c>
      <c r="AK2317">
        <v>10083.7299270073</v>
      </c>
      <c r="AL2317">
        <v>9521.410526315789</v>
      </c>
      <c r="AM2317">
        <v>10306.111111111111</v>
      </c>
      <c r="AN2317">
        <v>11716.367231638418</v>
      </c>
      <c r="AO2317">
        <v>12529.308270676691</v>
      </c>
      <c r="AP2317">
        <v>10886.658536585366</v>
      </c>
      <c r="AQ2317">
        <v>8848.8133333333335</v>
      </c>
      <c r="AR2317">
        <v>12688.867647058823</v>
      </c>
      <c r="AS2317">
        <v>11193.565573770491</v>
      </c>
      <c r="AT2317">
        <v>10727.857142857143</v>
      </c>
      <c r="AU2317">
        <v>11775.373873873874</v>
      </c>
      <c r="AV2317">
        <v>9255.9794520547948</v>
      </c>
    </row>
    <row r="2318" spans="17:48" x14ac:dyDescent="0.4">
      <c r="Q2318">
        <v>16127.657303370786</v>
      </c>
      <c r="R2318">
        <v>15258.148760330578</v>
      </c>
      <c r="S2318">
        <v>12413.368956743003</v>
      </c>
      <c r="T2318">
        <v>13088.364963503649</v>
      </c>
      <c r="U2318">
        <v>12120.973684210527</v>
      </c>
      <c r="V2318">
        <v>13243.965277777777</v>
      </c>
      <c r="W2318">
        <v>15074.033898305084</v>
      </c>
      <c r="X2318">
        <v>14650.571428571429</v>
      </c>
      <c r="Y2318">
        <v>18839.195121951219</v>
      </c>
      <c r="Z2318">
        <v>11975.866666666667</v>
      </c>
      <c r="AA2318">
        <v>14394.191176470587</v>
      </c>
      <c r="AB2318">
        <v>13731.639344262296</v>
      </c>
      <c r="AC2318">
        <v>14102.79365079365</v>
      </c>
      <c r="AD2318">
        <v>14172.54054054054</v>
      </c>
      <c r="AE2318">
        <v>12481.623287671233</v>
      </c>
      <c r="AH2318">
        <v>10801.882022471909</v>
      </c>
      <c r="AI2318">
        <v>12817.190082644629</v>
      </c>
      <c r="AJ2318">
        <v>10128.195928753181</v>
      </c>
      <c r="AK2318">
        <v>10084.992700729927</v>
      </c>
      <c r="AL2318">
        <v>9522.378947368421</v>
      </c>
      <c r="AM2318">
        <v>10299.763888888889</v>
      </c>
      <c r="AN2318">
        <v>11715.468926553673</v>
      </c>
      <c r="AO2318">
        <v>12542.323308270677</v>
      </c>
      <c r="AP2318">
        <v>10892.272357723577</v>
      </c>
      <c r="AQ2318">
        <v>8850.7999999999993</v>
      </c>
      <c r="AR2318">
        <v>12688.735294117647</v>
      </c>
      <c r="AS2318">
        <v>11198.606557377048</v>
      </c>
      <c r="AT2318">
        <v>10746.619047619048</v>
      </c>
      <c r="AU2318">
        <v>11767.418918918918</v>
      </c>
      <c r="AV2318">
        <v>9258.9109589041091</v>
      </c>
    </row>
    <row r="2319" spans="17:48" x14ac:dyDescent="0.4">
      <c r="Q2319">
        <v>16049.983146067416</v>
      </c>
      <c r="R2319">
        <v>15263.355371900827</v>
      </c>
      <c r="S2319">
        <v>12406.404580152672</v>
      </c>
      <c r="T2319">
        <v>13098.905109489051</v>
      </c>
      <c r="U2319">
        <v>12115.436842105262</v>
      </c>
      <c r="V2319">
        <v>13233.618055555555</v>
      </c>
      <c r="W2319">
        <v>15082.25988700565</v>
      </c>
      <c r="X2319">
        <v>14642.66917293233</v>
      </c>
      <c r="Y2319">
        <v>18839.10569105691</v>
      </c>
      <c r="Z2319">
        <v>11974.166666666666</v>
      </c>
      <c r="AA2319">
        <v>14392.970588235294</v>
      </c>
      <c r="AB2319">
        <v>13727.877049180328</v>
      </c>
      <c r="AC2319">
        <v>14103.174603174602</v>
      </c>
      <c r="AD2319">
        <v>14165.288288288288</v>
      </c>
      <c r="AE2319">
        <v>12538.267123287671</v>
      </c>
      <c r="AH2319">
        <v>10797.028089887641</v>
      </c>
      <c r="AI2319">
        <v>12820.264462809917</v>
      </c>
      <c r="AJ2319">
        <v>10125.432569974555</v>
      </c>
      <c r="AK2319">
        <v>10079.496350364963</v>
      </c>
      <c r="AL2319">
        <v>9516.28947368421</v>
      </c>
      <c r="AM2319">
        <v>10300.972222222223</v>
      </c>
      <c r="AN2319">
        <v>11714.305084745763</v>
      </c>
      <c r="AO2319">
        <v>12543.969924812031</v>
      </c>
      <c r="AP2319">
        <v>10894.666666666666</v>
      </c>
      <c r="AQ2319">
        <v>8850.3933333333334</v>
      </c>
      <c r="AR2319">
        <v>12707.75</v>
      </c>
      <c r="AS2319">
        <v>11201.098360655738</v>
      </c>
      <c r="AT2319">
        <v>10741.984126984127</v>
      </c>
      <c r="AU2319">
        <v>11766.306306306305</v>
      </c>
      <c r="AV2319">
        <v>9255.5821917808225</v>
      </c>
    </row>
    <row r="2320" spans="17:48" x14ac:dyDescent="0.4">
      <c r="Q2320">
        <v>16043.640449438202</v>
      </c>
      <c r="R2320">
        <v>15240.884297520661</v>
      </c>
      <c r="S2320">
        <v>12402.648854961832</v>
      </c>
      <c r="T2320">
        <v>13101.029197080292</v>
      </c>
      <c r="U2320">
        <v>12116.88947368421</v>
      </c>
      <c r="V2320">
        <v>13240.680555555555</v>
      </c>
      <c r="W2320">
        <v>15082.355932203391</v>
      </c>
      <c r="X2320">
        <v>14629.263157894737</v>
      </c>
      <c r="Y2320">
        <v>18841.085365853658</v>
      </c>
      <c r="Z2320">
        <v>11975.533333333333</v>
      </c>
      <c r="AA2320">
        <v>14396.338235294117</v>
      </c>
      <c r="AB2320">
        <v>13721.590163934427</v>
      </c>
      <c r="AC2320">
        <v>14086.904761904761</v>
      </c>
      <c r="AD2320">
        <v>14170.022522522522</v>
      </c>
      <c r="AE2320">
        <v>12545.705479452055</v>
      </c>
      <c r="AH2320">
        <v>10796.719101123595</v>
      </c>
      <c r="AI2320">
        <v>12822.206611570247</v>
      </c>
      <c r="AJ2320">
        <v>10131.613231552163</v>
      </c>
      <c r="AK2320">
        <v>10079.021897810218</v>
      </c>
      <c r="AL2320">
        <v>9522.8315789473691</v>
      </c>
      <c r="AM2320">
        <v>10293.652777777777</v>
      </c>
      <c r="AN2320">
        <v>11717.74011299435</v>
      </c>
      <c r="AO2320">
        <v>12542.263157894737</v>
      </c>
      <c r="AP2320">
        <v>10897.792682926829</v>
      </c>
      <c r="AQ2320">
        <v>8845.6200000000008</v>
      </c>
      <c r="AR2320">
        <v>12701.573529411764</v>
      </c>
      <c r="AS2320">
        <v>11201.254098360656</v>
      </c>
      <c r="AT2320">
        <v>10712.968253968254</v>
      </c>
      <c r="AU2320">
        <v>11761.968468468469</v>
      </c>
      <c r="AV2320">
        <v>9258.7054794520554</v>
      </c>
    </row>
    <row r="2321" spans="17:48" x14ac:dyDescent="0.4">
      <c r="Q2321">
        <v>16108.769662921348</v>
      </c>
      <c r="R2321">
        <v>15230.07438016529</v>
      </c>
      <c r="S2321">
        <v>12399.137404580153</v>
      </c>
      <c r="T2321">
        <v>13106.540145985402</v>
      </c>
      <c r="U2321">
        <v>12114.531578947368</v>
      </c>
      <c r="V2321">
        <v>13232.930555555555</v>
      </c>
      <c r="W2321">
        <v>15074.54802259887</v>
      </c>
      <c r="X2321">
        <v>14622.661654135338</v>
      </c>
      <c r="Y2321">
        <v>18850.398373983739</v>
      </c>
      <c r="Z2321">
        <v>11976.566666666668</v>
      </c>
      <c r="AA2321">
        <v>14513.779411764706</v>
      </c>
      <c r="AB2321">
        <v>13730.745901639344</v>
      </c>
      <c r="AC2321">
        <v>14107.333333333334</v>
      </c>
      <c r="AD2321">
        <v>14173.292792792792</v>
      </c>
      <c r="AE2321">
        <v>12546.938356164384</v>
      </c>
      <c r="AH2321">
        <v>10794.780898876405</v>
      </c>
      <c r="AI2321">
        <v>12822.685950413223</v>
      </c>
      <c r="AJ2321">
        <v>10120.017811704834</v>
      </c>
      <c r="AK2321">
        <v>10069.102189781022</v>
      </c>
      <c r="AL2321">
        <v>9520.3157894736851</v>
      </c>
      <c r="AM2321">
        <v>10295.958333333334</v>
      </c>
      <c r="AN2321">
        <v>11721.02824858757</v>
      </c>
      <c r="AO2321">
        <v>12548.45112781955</v>
      </c>
      <c r="AP2321">
        <v>10893.845528455284</v>
      </c>
      <c r="AQ2321">
        <v>8847.3933333333334</v>
      </c>
      <c r="AR2321">
        <v>12704.705882352941</v>
      </c>
      <c r="AS2321">
        <v>11196.081967213115</v>
      </c>
      <c r="AT2321">
        <v>10726.428571428571</v>
      </c>
      <c r="AU2321">
        <v>11754.409909909909</v>
      </c>
      <c r="AV2321">
        <v>9255.1575342465749</v>
      </c>
    </row>
    <row r="2322" spans="17:48" x14ac:dyDescent="0.4">
      <c r="Q2322">
        <v>16093.325842696629</v>
      </c>
      <c r="R2322">
        <v>15216.958677685951</v>
      </c>
      <c r="S2322">
        <v>12392.760814249365</v>
      </c>
      <c r="T2322">
        <v>13101.788321167884</v>
      </c>
      <c r="U2322">
        <v>12120.631578947368</v>
      </c>
      <c r="V2322">
        <v>13241.604166666666</v>
      </c>
      <c r="W2322">
        <v>15080.514124293786</v>
      </c>
      <c r="X2322">
        <v>14633.729323308271</v>
      </c>
      <c r="Y2322">
        <v>18930.443089430893</v>
      </c>
      <c r="Z2322">
        <v>11971.126666666667</v>
      </c>
      <c r="AA2322">
        <v>14502.558823529413</v>
      </c>
      <c r="AB2322">
        <v>13744.393442622952</v>
      </c>
      <c r="AC2322">
        <v>14097.507936507936</v>
      </c>
      <c r="AD2322">
        <v>14167.157657657657</v>
      </c>
      <c r="AE2322">
        <v>12536.212328767124</v>
      </c>
      <c r="AH2322">
        <v>10792.269662921348</v>
      </c>
      <c r="AI2322">
        <v>12813.727272727272</v>
      </c>
      <c r="AJ2322">
        <v>10120.87786259542</v>
      </c>
      <c r="AK2322">
        <v>10054.649635036496</v>
      </c>
      <c r="AL2322">
        <v>9526.0105263157893</v>
      </c>
      <c r="AM2322">
        <v>10295.375</v>
      </c>
      <c r="AN2322">
        <v>11717.706214689266</v>
      </c>
      <c r="AO2322">
        <v>12553.954887218046</v>
      </c>
      <c r="AP2322">
        <v>10896.955284552845</v>
      </c>
      <c r="AQ2322">
        <v>8850.4666666666672</v>
      </c>
      <c r="AR2322">
        <v>12697.5</v>
      </c>
      <c r="AS2322">
        <v>11194.827868852459</v>
      </c>
      <c r="AT2322">
        <v>10736.253968253968</v>
      </c>
      <c r="AU2322">
        <v>11759.864864864865</v>
      </c>
      <c r="AV2322">
        <v>9256.8150684931516</v>
      </c>
    </row>
    <row r="2323" spans="17:48" x14ac:dyDescent="0.4">
      <c r="Q2323">
        <v>16027.151685393259</v>
      </c>
      <c r="R2323">
        <v>15216.859504132231</v>
      </c>
      <c r="S2323">
        <v>12400.389312977099</v>
      </c>
      <c r="T2323">
        <v>13095.532846715329</v>
      </c>
      <c r="U2323">
        <v>12132.705263157895</v>
      </c>
      <c r="V2323">
        <v>13238.006944444445</v>
      </c>
      <c r="W2323">
        <v>15086.135593220339</v>
      </c>
      <c r="X2323">
        <v>14629.541353383458</v>
      </c>
      <c r="Y2323">
        <v>18884.41056910569</v>
      </c>
      <c r="Z2323">
        <v>11972.546666666667</v>
      </c>
      <c r="AA2323">
        <v>14506.588235294117</v>
      </c>
      <c r="AB2323">
        <v>13744.819672131147</v>
      </c>
      <c r="AC2323">
        <v>14135.507936507936</v>
      </c>
      <c r="AD2323">
        <v>14176.04054054054</v>
      </c>
      <c r="AE2323">
        <v>12545.04109589041</v>
      </c>
      <c r="AH2323">
        <v>10798.292134831461</v>
      </c>
      <c r="AI2323">
        <v>12815.570247933885</v>
      </c>
      <c r="AJ2323">
        <v>10127.587786259543</v>
      </c>
      <c r="AK2323">
        <v>10055.715328467153</v>
      </c>
      <c r="AL2323">
        <v>9528.7315789473687</v>
      </c>
      <c r="AM2323">
        <v>10296.451388888889</v>
      </c>
      <c r="AN2323">
        <v>11716.101694915254</v>
      </c>
      <c r="AO2323">
        <v>12551.969924812031</v>
      </c>
      <c r="AP2323">
        <v>10898.308943089431</v>
      </c>
      <c r="AQ2323">
        <v>8851.1133333333328</v>
      </c>
      <c r="AR2323">
        <v>12711.279411764706</v>
      </c>
      <c r="AS2323">
        <v>11193.795081967213</v>
      </c>
      <c r="AT2323">
        <v>10736.095238095239</v>
      </c>
      <c r="AU2323">
        <v>11766.153153153153</v>
      </c>
      <c r="AV2323">
        <v>9258.1849315068484</v>
      </c>
    </row>
    <row r="2324" spans="17:48" x14ac:dyDescent="0.4">
      <c r="Q2324">
        <v>16088.168539325843</v>
      </c>
      <c r="R2324">
        <v>15219.462809917355</v>
      </c>
      <c r="S2324">
        <v>12405.778625954199</v>
      </c>
      <c r="T2324">
        <v>13086.2700729927</v>
      </c>
      <c r="U2324">
        <v>12136.315789473685</v>
      </c>
      <c r="V2324">
        <v>13239.763888888889</v>
      </c>
      <c r="W2324">
        <v>15077.920903954802</v>
      </c>
      <c r="X2324">
        <v>14635.563909774437</v>
      </c>
      <c r="Y2324">
        <v>18902.67886178862</v>
      </c>
      <c r="Z2324">
        <v>11967.553333333333</v>
      </c>
      <c r="AA2324">
        <v>14485.161764705883</v>
      </c>
      <c r="AB2324">
        <v>13753.032786885246</v>
      </c>
      <c r="AC2324">
        <v>14113.476190476191</v>
      </c>
      <c r="AD2324">
        <v>14187.486486486487</v>
      </c>
      <c r="AE2324">
        <v>12544.534246575342</v>
      </c>
      <c r="AH2324">
        <v>10795.185393258427</v>
      </c>
      <c r="AI2324">
        <v>12804.884297520661</v>
      </c>
      <c r="AJ2324">
        <v>10131.928753180662</v>
      </c>
      <c r="AK2324">
        <v>10052.56204379562</v>
      </c>
      <c r="AL2324">
        <v>9528.9947368421053</v>
      </c>
      <c r="AM2324">
        <v>10300.305555555555</v>
      </c>
      <c r="AN2324">
        <v>11711.830508474577</v>
      </c>
      <c r="AO2324">
        <v>12551.541353383458</v>
      </c>
      <c r="AP2324">
        <v>10892.394308943089</v>
      </c>
      <c r="AQ2324">
        <v>8851.3533333333326</v>
      </c>
      <c r="AR2324">
        <v>12704.176470588236</v>
      </c>
      <c r="AS2324">
        <v>11196.606557377048</v>
      </c>
      <c r="AT2324">
        <v>10715.650793650793</v>
      </c>
      <c r="AU2324">
        <v>11769.972972972973</v>
      </c>
      <c r="AV2324">
        <v>9260.6849315068484</v>
      </c>
    </row>
    <row r="2325" spans="17:48" x14ac:dyDescent="0.4">
      <c r="Q2325">
        <v>16089.915730337079</v>
      </c>
      <c r="R2325">
        <v>15231.446280991735</v>
      </c>
      <c r="S2325">
        <v>12391.419847328245</v>
      </c>
      <c r="T2325">
        <v>13090.277372262773</v>
      </c>
      <c r="U2325">
        <v>12133.831578947369</v>
      </c>
      <c r="V2325">
        <v>13236.423611111111</v>
      </c>
      <c r="W2325">
        <v>15078.203389830509</v>
      </c>
      <c r="X2325">
        <v>14652.819548872181</v>
      </c>
      <c r="Y2325">
        <v>18909.735772357722</v>
      </c>
      <c r="Z2325">
        <v>11963.786666666667</v>
      </c>
      <c r="AA2325">
        <v>14497.441176470587</v>
      </c>
      <c r="AB2325">
        <v>13752.61475409836</v>
      </c>
      <c r="AC2325">
        <v>14126.968253968254</v>
      </c>
      <c r="AD2325">
        <v>14187.711711711712</v>
      </c>
      <c r="AE2325">
        <v>12570.465753424658</v>
      </c>
      <c r="AH2325">
        <v>10799.370786516854</v>
      </c>
      <c r="AI2325">
        <v>12804.785123966942</v>
      </c>
      <c r="AJ2325">
        <v>10098.254452926209</v>
      </c>
      <c r="AK2325">
        <v>10044.51094890511</v>
      </c>
      <c r="AL2325">
        <v>9527.6684210526309</v>
      </c>
      <c r="AM2325">
        <v>10303.756944444445</v>
      </c>
      <c r="AN2325">
        <v>11709.350282485875</v>
      </c>
      <c r="AO2325">
        <v>12545.09022556391</v>
      </c>
      <c r="AP2325">
        <v>10887.252032520326</v>
      </c>
      <c r="AQ2325">
        <v>8849.1733333333341</v>
      </c>
      <c r="AR2325">
        <v>12709.985294117647</v>
      </c>
      <c r="AS2325">
        <v>11196.254098360656</v>
      </c>
      <c r="AT2325">
        <v>10729.444444444445</v>
      </c>
      <c r="AU2325">
        <v>11766.184684684684</v>
      </c>
      <c r="AV2325">
        <v>9257.8904109589039</v>
      </c>
    </row>
    <row r="2326" spans="17:48" x14ac:dyDescent="0.4">
      <c r="Q2326">
        <v>16101.365168539325</v>
      </c>
      <c r="R2326">
        <v>15248.619834710744</v>
      </c>
      <c r="S2326">
        <v>12389.147582697202</v>
      </c>
      <c r="T2326">
        <v>13082.474452554745</v>
      </c>
      <c r="U2326">
        <v>12134.515789473684</v>
      </c>
      <c r="V2326">
        <v>13236.597222222223</v>
      </c>
      <c r="W2326">
        <v>15082.231638418079</v>
      </c>
      <c r="X2326">
        <v>14648.684210526315</v>
      </c>
      <c r="Y2326">
        <v>18909.329268292684</v>
      </c>
      <c r="Z2326">
        <v>11969.253333333334</v>
      </c>
      <c r="AA2326">
        <v>14363.455882352941</v>
      </c>
      <c r="AB2326">
        <v>13749.516393442624</v>
      </c>
      <c r="AC2326">
        <v>14128.380952380952</v>
      </c>
      <c r="AD2326">
        <v>14187.036036036036</v>
      </c>
      <c r="AE2326">
        <v>12552.246575342466</v>
      </c>
      <c r="AH2326">
        <v>10804.887640449439</v>
      </c>
      <c r="AI2326">
        <v>12801.380165289256</v>
      </c>
      <c r="AJ2326">
        <v>10093.806615776082</v>
      </c>
      <c r="AK2326">
        <v>10048.810218978102</v>
      </c>
      <c r="AL2326">
        <v>9530.5421052631573</v>
      </c>
      <c r="AM2326">
        <v>10296.645833333334</v>
      </c>
      <c r="AN2326">
        <v>11708.988700564973</v>
      </c>
      <c r="AO2326">
        <v>12536.09022556391</v>
      </c>
      <c r="AP2326">
        <v>10892.203252032521</v>
      </c>
      <c r="AQ2326">
        <v>8854.126666666667</v>
      </c>
      <c r="AR2326">
        <v>12721.088235294117</v>
      </c>
      <c r="AS2326">
        <v>11193.737704918032</v>
      </c>
      <c r="AT2326">
        <v>10726.380952380952</v>
      </c>
      <c r="AU2326">
        <v>11770.216216216217</v>
      </c>
      <c r="AV2326">
        <v>9259.1575342465749</v>
      </c>
    </row>
    <row r="2327" spans="17:48" x14ac:dyDescent="0.4">
      <c r="Q2327">
        <v>16112.792134831461</v>
      </c>
      <c r="R2327">
        <v>15256.413223140496</v>
      </c>
      <c r="S2327">
        <v>12414.101781170484</v>
      </c>
      <c r="T2327">
        <v>13076.978102189782</v>
      </c>
      <c r="U2327">
        <v>12125.705263157895</v>
      </c>
      <c r="V2327">
        <v>13221.229166666666</v>
      </c>
      <c r="W2327">
        <v>15077.310734463277</v>
      </c>
      <c r="X2327">
        <v>14654.353383458647</v>
      </c>
      <c r="Y2327">
        <v>18904.430894308942</v>
      </c>
      <c r="Z2327">
        <v>11969.606666666667</v>
      </c>
      <c r="AA2327">
        <v>14372.382352941177</v>
      </c>
      <c r="AB2327">
        <v>13744.959016393443</v>
      </c>
      <c r="AC2327">
        <v>14148.476190476191</v>
      </c>
      <c r="AD2327">
        <v>14185.842342342343</v>
      </c>
      <c r="AE2327">
        <v>12521.534246575342</v>
      </c>
      <c r="AH2327">
        <v>10803.595505617977</v>
      </c>
      <c r="AI2327">
        <v>12797.719008264463</v>
      </c>
      <c r="AJ2327">
        <v>10129.058524173028</v>
      </c>
      <c r="AK2327">
        <v>10056.912408759124</v>
      </c>
      <c r="AL2327">
        <v>9525.8736842105263</v>
      </c>
      <c r="AM2327">
        <v>10298.145833333334</v>
      </c>
      <c r="AN2327">
        <v>11707.124293785311</v>
      </c>
      <c r="AO2327">
        <v>12526.466165413534</v>
      </c>
      <c r="AP2327">
        <v>10884.325203252032</v>
      </c>
      <c r="AQ2327">
        <v>8854.3533333333326</v>
      </c>
      <c r="AR2327">
        <v>12716.794117647059</v>
      </c>
      <c r="AS2327">
        <v>11188.88524590164</v>
      </c>
      <c r="AT2327">
        <v>10713.174603174602</v>
      </c>
      <c r="AU2327">
        <v>11765.436936936936</v>
      </c>
      <c r="AV2327">
        <v>9260.9315068493142</v>
      </c>
    </row>
    <row r="2328" spans="17:48" x14ac:dyDescent="0.4">
      <c r="Q2328">
        <v>16040.870786516854</v>
      </c>
      <c r="R2328">
        <v>15259.115702479339</v>
      </c>
      <c r="S2328">
        <v>12411.923664122138</v>
      </c>
      <c r="T2328">
        <v>13070.284671532847</v>
      </c>
      <c r="U2328">
        <v>12128.036842105263</v>
      </c>
      <c r="V2328">
        <v>13233.0625</v>
      </c>
      <c r="W2328">
        <v>15073.497175141243</v>
      </c>
      <c r="X2328">
        <v>14656.12030075188</v>
      </c>
      <c r="Y2328">
        <v>18904.784552845529</v>
      </c>
      <c r="Z2328">
        <v>11967.3</v>
      </c>
      <c r="AA2328">
        <v>14506.029411764706</v>
      </c>
      <c r="AB2328">
        <v>13738.032786885246</v>
      </c>
      <c r="AC2328">
        <v>14095.84126984127</v>
      </c>
      <c r="AD2328">
        <v>14177</v>
      </c>
      <c r="AE2328">
        <v>12545.938356164384</v>
      </c>
      <c r="AH2328">
        <v>10799.314606741573</v>
      </c>
      <c r="AI2328">
        <v>12793.892561983472</v>
      </c>
      <c r="AJ2328">
        <v>10121.198473282442</v>
      </c>
      <c r="AK2328">
        <v>10048.321167883212</v>
      </c>
      <c r="AL2328">
        <v>9526.6</v>
      </c>
      <c r="AM2328">
        <v>10298.256944444445</v>
      </c>
      <c r="AN2328">
        <v>11708.412429378532</v>
      </c>
      <c r="AO2328">
        <v>12520.473684210527</v>
      </c>
      <c r="AP2328">
        <v>10877.276422764227</v>
      </c>
      <c r="AQ2328">
        <v>8849.1666666666661</v>
      </c>
      <c r="AR2328">
        <v>12704.926470588236</v>
      </c>
      <c r="AS2328">
        <v>11186.77049180328</v>
      </c>
      <c r="AT2328">
        <v>10704.746031746032</v>
      </c>
      <c r="AU2328">
        <v>11759.099099099099</v>
      </c>
      <c r="AV2328">
        <v>9252.1232876712329</v>
      </c>
    </row>
    <row r="2329" spans="17:48" x14ac:dyDescent="0.4">
      <c r="Q2329">
        <v>16049.185393258427</v>
      </c>
      <c r="R2329">
        <v>15249.785123966942</v>
      </c>
      <c r="S2329">
        <v>12405.966921119592</v>
      </c>
      <c r="T2329">
        <v>13077.153284671533</v>
      </c>
      <c r="U2329">
        <v>12128.242105263158</v>
      </c>
      <c r="V2329">
        <v>13227.263888888889</v>
      </c>
      <c r="W2329">
        <v>15071.983050847457</v>
      </c>
      <c r="X2329">
        <v>14657.421052631578</v>
      </c>
      <c r="Y2329">
        <v>18903.398373983739</v>
      </c>
      <c r="Z2329">
        <v>11980.666666666666</v>
      </c>
      <c r="AA2329">
        <v>14499.955882352941</v>
      </c>
      <c r="AB2329">
        <v>13741.516393442624</v>
      </c>
      <c r="AC2329">
        <v>14086.936507936507</v>
      </c>
      <c r="AD2329">
        <v>14172.5</v>
      </c>
      <c r="AE2329">
        <v>12527.849315068494</v>
      </c>
      <c r="AH2329">
        <v>10801.370786516854</v>
      </c>
      <c r="AI2329">
        <v>12797.768595041322</v>
      </c>
      <c r="AJ2329">
        <v>10102.735368956743</v>
      </c>
      <c r="AK2329">
        <v>10052.467153284671</v>
      </c>
      <c r="AL2329">
        <v>9528.0526315789466</v>
      </c>
      <c r="AM2329">
        <v>10296.493055555555</v>
      </c>
      <c r="AN2329">
        <v>11703.604519774011</v>
      </c>
      <c r="AO2329">
        <v>12504.233082706767</v>
      </c>
      <c r="AP2329">
        <v>10875.540650406505</v>
      </c>
      <c r="AQ2329">
        <v>8846.8266666666659</v>
      </c>
      <c r="AR2329">
        <v>12702.85294117647</v>
      </c>
      <c r="AS2329">
        <v>11187.467213114754</v>
      </c>
      <c r="AT2329">
        <v>10710</v>
      </c>
      <c r="AU2329">
        <v>11750.5</v>
      </c>
      <c r="AV2329">
        <v>9250.3356164383567</v>
      </c>
    </row>
    <row r="2330" spans="17:48" x14ac:dyDescent="0.4">
      <c r="Q2330">
        <v>16050.915730337079</v>
      </c>
      <c r="R2330">
        <v>15257.710743801654</v>
      </c>
      <c r="S2330">
        <v>12398.407124681933</v>
      </c>
      <c r="T2330">
        <v>13068.094890510949</v>
      </c>
      <c r="U2330">
        <v>12124.668421052631</v>
      </c>
      <c r="V2330">
        <v>13226.868055555555</v>
      </c>
      <c r="W2330">
        <v>15068.570621468927</v>
      </c>
      <c r="X2330">
        <v>14647.676691729323</v>
      </c>
      <c r="Y2330">
        <v>18849.951219512193</v>
      </c>
      <c r="Z2330">
        <v>11982.593333333334</v>
      </c>
      <c r="AA2330">
        <v>14516.088235294117</v>
      </c>
      <c r="AB2330">
        <v>13731.803278688525</v>
      </c>
      <c r="AC2330">
        <v>14105.126984126984</v>
      </c>
      <c r="AD2330">
        <v>14174.738738738739</v>
      </c>
      <c r="AE2330">
        <v>12519.239726027397</v>
      </c>
      <c r="AH2330">
        <v>10799.26404494382</v>
      </c>
      <c r="AI2330">
        <v>12785.256198347108</v>
      </c>
      <c r="AJ2330">
        <v>10091.12213740458</v>
      </c>
      <c r="AK2330">
        <v>10048.970802919708</v>
      </c>
      <c r="AL2330">
        <v>9524.863157894737</v>
      </c>
      <c r="AM2330">
        <v>10292.729166666666</v>
      </c>
      <c r="AN2330">
        <v>11695.45197740113</v>
      </c>
      <c r="AO2330">
        <v>12498</v>
      </c>
      <c r="AP2330">
        <v>10876.199186991869</v>
      </c>
      <c r="AQ2330">
        <v>8850.0066666666662</v>
      </c>
      <c r="AR2330">
        <v>12697.441176470587</v>
      </c>
      <c r="AS2330">
        <v>11182.811475409837</v>
      </c>
      <c r="AT2330">
        <v>10729.047619047618</v>
      </c>
      <c r="AU2330">
        <v>11743.864864864865</v>
      </c>
      <c r="AV2330">
        <v>9246.5136986301368</v>
      </c>
    </row>
    <row r="2331" spans="17:48" x14ac:dyDescent="0.4">
      <c r="Q2331">
        <v>16047.275280898877</v>
      </c>
      <c r="R2331">
        <v>15231.702479338843</v>
      </c>
      <c r="S2331">
        <v>12400.59796437659</v>
      </c>
      <c r="T2331">
        <v>13061.525547445255</v>
      </c>
      <c r="U2331">
        <v>12126.884210526316</v>
      </c>
      <c r="V2331">
        <v>13220.458333333334</v>
      </c>
      <c r="W2331">
        <v>15055.875706214689</v>
      </c>
      <c r="X2331">
        <v>14637.75939849624</v>
      </c>
      <c r="Y2331">
        <v>18919.077235772358</v>
      </c>
      <c r="Z2331">
        <v>11978.633333333333</v>
      </c>
      <c r="AA2331">
        <v>14384.661764705883</v>
      </c>
      <c r="AB2331">
        <v>13727.795081967213</v>
      </c>
      <c r="AC2331">
        <v>14103.015873015873</v>
      </c>
      <c r="AD2331">
        <v>14175.662162162162</v>
      </c>
      <c r="AE2331">
        <v>12526.732876712329</v>
      </c>
      <c r="AH2331">
        <v>10796.943820224718</v>
      </c>
      <c r="AI2331">
        <v>12791.388429752065</v>
      </c>
      <c r="AJ2331">
        <v>10095.435114503816</v>
      </c>
      <c r="AK2331">
        <v>10048.854014598541</v>
      </c>
      <c r="AL2331">
        <v>9521.4736842105267</v>
      </c>
      <c r="AM2331">
        <v>10295.430555555555</v>
      </c>
      <c r="AN2331">
        <v>11685.661016949152</v>
      </c>
      <c r="AO2331">
        <v>12491.060150375939</v>
      </c>
      <c r="AP2331">
        <v>10871.882113821139</v>
      </c>
      <c r="AQ2331">
        <v>8847.86</v>
      </c>
      <c r="AR2331">
        <v>12685.794117647059</v>
      </c>
      <c r="AS2331">
        <v>11186.327868852459</v>
      </c>
      <c r="AT2331">
        <v>10723.492063492064</v>
      </c>
      <c r="AU2331">
        <v>11741.472972972973</v>
      </c>
      <c r="AV2331">
        <v>9247.0547945205471</v>
      </c>
    </row>
    <row r="2332" spans="17:48" x14ac:dyDescent="0.4">
      <c r="Q2332">
        <v>16113.685393258427</v>
      </c>
      <c r="R2332">
        <v>15233.628099173553</v>
      </c>
      <c r="S2332">
        <v>12406.483460559797</v>
      </c>
      <c r="T2332">
        <v>13062.839416058394</v>
      </c>
      <c r="U2332">
        <v>12128.252631578947</v>
      </c>
      <c r="V2332">
        <v>13221.458333333334</v>
      </c>
      <c r="W2332">
        <v>15054.796610169491</v>
      </c>
      <c r="X2332">
        <v>14618.511278195489</v>
      </c>
      <c r="Y2332">
        <v>18865.638211382113</v>
      </c>
      <c r="Z2332">
        <v>11968.233333333334</v>
      </c>
      <c r="AA2332">
        <v>14498</v>
      </c>
      <c r="AB2332">
        <v>13736.204918032787</v>
      </c>
      <c r="AC2332">
        <v>14051.761904761905</v>
      </c>
      <c r="AD2332">
        <v>14170.220720720721</v>
      </c>
      <c r="AE2332">
        <v>12531.054794520547</v>
      </c>
      <c r="AH2332">
        <v>10797.848314606741</v>
      </c>
      <c r="AI2332">
        <v>12789.066115702479</v>
      </c>
      <c r="AJ2332">
        <v>10112.498727735368</v>
      </c>
      <c r="AK2332">
        <v>10045.627737226278</v>
      </c>
      <c r="AL2332">
        <v>9520.7842105263153</v>
      </c>
      <c r="AM2332">
        <v>10296.027777777777</v>
      </c>
      <c r="AN2332">
        <v>11677.112994350282</v>
      </c>
      <c r="AO2332">
        <v>12489.977443609023</v>
      </c>
      <c r="AP2332">
        <v>10875.532520325203</v>
      </c>
      <c r="AQ2332">
        <v>8848.4066666666658</v>
      </c>
      <c r="AR2332">
        <v>12685.10294117647</v>
      </c>
      <c r="AS2332">
        <v>11191.631147540984</v>
      </c>
      <c r="AT2332">
        <v>10713.603174603175</v>
      </c>
      <c r="AU2332">
        <v>11741.702702702703</v>
      </c>
      <c r="AV2332">
        <v>9241.8972602739723</v>
      </c>
    </row>
    <row r="2333" spans="17:48" x14ac:dyDescent="0.4">
      <c r="Q2333">
        <v>16043.814606741573</v>
      </c>
      <c r="R2333">
        <v>15243.297520661157</v>
      </c>
      <c r="S2333">
        <v>12402.562340966921</v>
      </c>
      <c r="T2333">
        <v>13071.700729927008</v>
      </c>
      <c r="U2333">
        <v>12123.036842105263</v>
      </c>
      <c r="V2333">
        <v>13219.3125</v>
      </c>
      <c r="W2333">
        <v>15051.084745762711</v>
      </c>
      <c r="X2333">
        <v>14616.924812030074</v>
      </c>
      <c r="Y2333">
        <v>18867.731707317074</v>
      </c>
      <c r="Z2333">
        <v>11969.366666666667</v>
      </c>
      <c r="AA2333">
        <v>14502.176470588236</v>
      </c>
      <c r="AB2333">
        <v>13744.573770491803</v>
      </c>
      <c r="AC2333">
        <v>14074.539682539682</v>
      </c>
      <c r="AD2333">
        <v>14170.639639639639</v>
      </c>
      <c r="AE2333">
        <v>12519.616438356165</v>
      </c>
      <c r="AH2333">
        <v>10795.674157303371</v>
      </c>
      <c r="AI2333">
        <v>12781.413223140496</v>
      </c>
      <c r="AJ2333">
        <v>10113.98727735369</v>
      </c>
      <c r="AK2333">
        <v>10046.7299270073</v>
      </c>
      <c r="AL2333">
        <v>9514.0947368421057</v>
      </c>
      <c r="AM2333">
        <v>10302.173611111111</v>
      </c>
      <c r="AN2333">
        <v>11672.796610169491</v>
      </c>
      <c r="AO2333">
        <v>12486.556390977443</v>
      </c>
      <c r="AP2333">
        <v>10878.621951219513</v>
      </c>
      <c r="AQ2333">
        <v>8854.2000000000007</v>
      </c>
      <c r="AR2333">
        <v>12696.058823529413</v>
      </c>
      <c r="AS2333">
        <v>11196.131147540984</v>
      </c>
      <c r="AT2333">
        <v>10720.079365079366</v>
      </c>
      <c r="AU2333">
        <v>11744.891891891892</v>
      </c>
      <c r="AV2333">
        <v>9242.6301369863013</v>
      </c>
    </row>
    <row r="2334" spans="17:48" x14ac:dyDescent="0.4">
      <c r="Q2334">
        <v>16032.033707865168</v>
      </c>
      <c r="R2334">
        <v>15246.561983471074</v>
      </c>
      <c r="S2334">
        <v>12404.905852417303</v>
      </c>
      <c r="T2334">
        <v>13062.744525547445</v>
      </c>
      <c r="U2334">
        <v>12124.21052631579</v>
      </c>
      <c r="V2334">
        <v>13231.541666666666</v>
      </c>
      <c r="W2334">
        <v>15051.689265536723</v>
      </c>
      <c r="X2334">
        <v>14616.78947368421</v>
      </c>
      <c r="Y2334">
        <v>18871.060975609755</v>
      </c>
      <c r="Z2334">
        <v>11963.213333333333</v>
      </c>
      <c r="AA2334">
        <v>14487.411764705883</v>
      </c>
      <c r="AB2334">
        <v>13734.696721311475</v>
      </c>
      <c r="AC2334">
        <v>14065.507936507936</v>
      </c>
      <c r="AD2334">
        <v>14167.031531531531</v>
      </c>
      <c r="AE2334">
        <v>12523.164383561643</v>
      </c>
      <c r="AH2334">
        <v>10795.949438202248</v>
      </c>
      <c r="AI2334">
        <v>12780.429752066115</v>
      </c>
      <c r="AJ2334">
        <v>10131.707379134859</v>
      </c>
      <c r="AK2334">
        <v>10035.985401459853</v>
      </c>
      <c r="AL2334">
        <v>9511.5947368421057</v>
      </c>
      <c r="AM2334">
        <v>10304.618055555555</v>
      </c>
      <c r="AN2334">
        <v>11673.271186440677</v>
      </c>
      <c r="AO2334">
        <v>12496.578947368422</v>
      </c>
      <c r="AP2334">
        <v>10875.353658536585</v>
      </c>
      <c r="AQ2334">
        <v>8851.76</v>
      </c>
      <c r="AR2334">
        <v>12701.411764705883</v>
      </c>
      <c r="AS2334">
        <v>11192.606557377048</v>
      </c>
      <c r="AT2334">
        <v>10724.428571428571</v>
      </c>
      <c r="AU2334">
        <v>11752.486486486487</v>
      </c>
      <c r="AV2334">
        <v>9238.3972602739723</v>
      </c>
    </row>
    <row r="2335" spans="17:48" x14ac:dyDescent="0.4">
      <c r="Q2335">
        <v>16090.76404494382</v>
      </c>
      <c r="R2335">
        <v>15238.652892561984</v>
      </c>
      <c r="S2335">
        <v>12402.867684478371</v>
      </c>
      <c r="T2335">
        <v>13061.554744525547</v>
      </c>
      <c r="U2335">
        <v>12124.805263157894</v>
      </c>
      <c r="V2335">
        <v>13232.277777777777</v>
      </c>
      <c r="W2335">
        <v>15047.54802259887</v>
      </c>
      <c r="X2335">
        <v>14617.526315789473</v>
      </c>
      <c r="Y2335">
        <v>18871.325203252032</v>
      </c>
      <c r="Z2335">
        <v>11962.946666666667</v>
      </c>
      <c r="AA2335">
        <v>14491.235294117647</v>
      </c>
      <c r="AB2335">
        <v>13743.344262295082</v>
      </c>
      <c r="AC2335">
        <v>14072.888888888889</v>
      </c>
      <c r="AD2335">
        <v>14157.626126126126</v>
      </c>
      <c r="AE2335">
        <v>12516.897260273972</v>
      </c>
      <c r="AH2335">
        <v>10794.084269662921</v>
      </c>
      <c r="AI2335">
        <v>12781.380165289256</v>
      </c>
      <c r="AJ2335">
        <v>10115.730279898218</v>
      </c>
      <c r="AK2335">
        <v>10038.744525547445</v>
      </c>
      <c r="AL2335">
        <v>9511.8894736842103</v>
      </c>
      <c r="AM2335">
        <v>10306.215277777777</v>
      </c>
      <c r="AN2335">
        <v>11677.457627118643</v>
      </c>
      <c r="AO2335">
        <v>12498.007518796992</v>
      </c>
      <c r="AP2335">
        <v>10869.008130081302</v>
      </c>
      <c r="AQ2335">
        <v>8856.3333333333339</v>
      </c>
      <c r="AR2335">
        <v>12709.426470588236</v>
      </c>
      <c r="AS2335">
        <v>11188.688524590163</v>
      </c>
      <c r="AT2335">
        <v>10728.666666666666</v>
      </c>
      <c r="AU2335">
        <v>11755.743243243243</v>
      </c>
      <c r="AV2335">
        <v>9240.1232876712329</v>
      </c>
    </row>
    <row r="2336" spans="17:48" x14ac:dyDescent="0.4">
      <c r="Q2336">
        <v>16091.713483146068</v>
      </c>
      <c r="R2336">
        <v>15257.165289256198</v>
      </c>
      <c r="S2336">
        <v>12407.203562340967</v>
      </c>
      <c r="T2336">
        <v>13068.145985401459</v>
      </c>
      <c r="U2336">
        <v>12118.452631578948</v>
      </c>
      <c r="V2336">
        <v>13250.430555555555</v>
      </c>
      <c r="W2336">
        <v>15051.101694915254</v>
      </c>
      <c r="X2336">
        <v>14622.939849624061</v>
      </c>
      <c r="Y2336">
        <v>18818.898373983739</v>
      </c>
      <c r="Z2336">
        <v>11961.586666666666</v>
      </c>
      <c r="AA2336">
        <v>14505.323529411764</v>
      </c>
      <c r="AB2336">
        <v>13742.786885245901</v>
      </c>
      <c r="AC2336">
        <v>14060.873015873016</v>
      </c>
      <c r="AD2336">
        <v>14156.445945945947</v>
      </c>
      <c r="AE2336">
        <v>12508.67808219178</v>
      </c>
      <c r="AH2336">
        <v>10792.6797752809</v>
      </c>
      <c r="AI2336">
        <v>12775.380165289256</v>
      </c>
      <c r="AJ2336">
        <v>10124.486005089058</v>
      </c>
      <c r="AK2336">
        <v>10031.036496350365</v>
      </c>
      <c r="AL2336">
        <v>9513.4263157894729</v>
      </c>
      <c r="AM2336">
        <v>10307.743055555555</v>
      </c>
      <c r="AN2336">
        <v>11676.757062146893</v>
      </c>
      <c r="AO2336">
        <v>12501.075187969926</v>
      </c>
      <c r="AP2336">
        <v>10872.032520325203</v>
      </c>
      <c r="AQ2336">
        <v>8859.4599999999991</v>
      </c>
      <c r="AR2336">
        <v>12703.308823529413</v>
      </c>
      <c r="AS2336">
        <v>11192.327868852459</v>
      </c>
      <c r="AT2336">
        <v>10731.63492063492</v>
      </c>
      <c r="AU2336">
        <v>11753.558558558558</v>
      </c>
      <c r="AV2336">
        <v>9240.3082191780813</v>
      </c>
    </row>
    <row r="2337" spans="17:48" x14ac:dyDescent="0.4">
      <c r="Q2337">
        <v>16091.028089887641</v>
      </c>
      <c r="R2337">
        <v>15264.570247933885</v>
      </c>
      <c r="S2337">
        <v>12404.944020356234</v>
      </c>
      <c r="T2337">
        <v>13071.364963503649</v>
      </c>
      <c r="U2337">
        <v>12121.021052631579</v>
      </c>
      <c r="V2337">
        <v>13250.256944444445</v>
      </c>
      <c r="W2337">
        <v>15056.435028248588</v>
      </c>
      <c r="X2337">
        <v>14637.969924812031</v>
      </c>
      <c r="Y2337">
        <v>18872.796747967481</v>
      </c>
      <c r="Z2337">
        <v>11969.226666666667</v>
      </c>
      <c r="AA2337">
        <v>14514.39705882353</v>
      </c>
      <c r="AB2337">
        <v>13732.860655737704</v>
      </c>
      <c r="AC2337">
        <v>14047.63492063492</v>
      </c>
      <c r="AD2337">
        <v>14168.103603603604</v>
      </c>
      <c r="AE2337">
        <v>12535.280821917808</v>
      </c>
      <c r="AH2337">
        <v>10789.803370786516</v>
      </c>
      <c r="AI2337">
        <v>12775.809917355371</v>
      </c>
      <c r="AJ2337">
        <v>10118.435114503816</v>
      </c>
      <c r="AK2337">
        <v>10031.124087591241</v>
      </c>
      <c r="AL2337">
        <v>9518.5578947368413</v>
      </c>
      <c r="AM2337">
        <v>10314.020833333334</v>
      </c>
      <c r="AN2337">
        <v>11677.819209039548</v>
      </c>
      <c r="AO2337">
        <v>12510.827067669174</v>
      </c>
      <c r="AP2337">
        <v>10871.512195121952</v>
      </c>
      <c r="AQ2337">
        <v>8854.746666666666</v>
      </c>
      <c r="AR2337">
        <v>12708</v>
      </c>
      <c r="AS2337">
        <v>11197.098360655738</v>
      </c>
      <c r="AT2337">
        <v>10710.047619047618</v>
      </c>
      <c r="AU2337">
        <v>11752.725225225226</v>
      </c>
      <c r="AV2337">
        <v>9238.82191780822</v>
      </c>
    </row>
    <row r="2338" spans="17:48" x14ac:dyDescent="0.4">
      <c r="Q2338">
        <v>16104.016853932584</v>
      </c>
      <c r="R2338">
        <v>15255.661157024793</v>
      </c>
      <c r="S2338">
        <v>12403.913486005089</v>
      </c>
      <c r="T2338">
        <v>13066.569343065694</v>
      </c>
      <c r="U2338">
        <v>12120.894736842105</v>
      </c>
      <c r="V2338">
        <v>13241.222222222223</v>
      </c>
      <c r="W2338">
        <v>15064.497175141243</v>
      </c>
      <c r="X2338">
        <v>14647.082706766918</v>
      </c>
      <c r="Y2338">
        <v>18805.841463414636</v>
      </c>
      <c r="Z2338">
        <v>11976.9</v>
      </c>
      <c r="AA2338">
        <v>14523.411764705883</v>
      </c>
      <c r="AB2338">
        <v>13723.27868852459</v>
      </c>
      <c r="AC2338">
        <v>14042.031746031746</v>
      </c>
      <c r="AD2338">
        <v>14167.941441441442</v>
      </c>
      <c r="AE2338">
        <v>12549.472602739726</v>
      </c>
      <c r="AH2338">
        <v>10792.691011235955</v>
      </c>
      <c r="AI2338">
        <v>12776.528925619834</v>
      </c>
      <c r="AJ2338">
        <v>10114.241730279899</v>
      </c>
      <c r="AK2338">
        <v>10033.518248175182</v>
      </c>
      <c r="AL2338">
        <v>9521.0842105263164</v>
      </c>
      <c r="AM2338">
        <v>10312.652777777777</v>
      </c>
      <c r="AN2338">
        <v>11675.322033898305</v>
      </c>
      <c r="AO2338">
        <v>12517.969924812031</v>
      </c>
      <c r="AP2338">
        <v>10863.577235772358</v>
      </c>
      <c r="AQ2338">
        <v>8856.58</v>
      </c>
      <c r="AR2338">
        <v>12708.720588235294</v>
      </c>
      <c r="AS2338">
        <v>11195.844262295082</v>
      </c>
      <c r="AT2338">
        <v>10716.253968253968</v>
      </c>
      <c r="AU2338">
        <v>11746.382882882883</v>
      </c>
      <c r="AV2338">
        <v>9238.301369863013</v>
      </c>
    </row>
    <row r="2339" spans="17:48" x14ac:dyDescent="0.4">
      <c r="Q2339">
        <v>16048.904494382023</v>
      </c>
      <c r="R2339">
        <v>15267.644628099173</v>
      </c>
      <c r="S2339">
        <v>12407.10941475827</v>
      </c>
      <c r="T2339">
        <v>13074.021897810218</v>
      </c>
      <c r="U2339">
        <v>12114.4</v>
      </c>
      <c r="V2339">
        <v>13238.465277777777</v>
      </c>
      <c r="W2339">
        <v>15074.338983050848</v>
      </c>
      <c r="X2339">
        <v>14654.127819548872</v>
      </c>
      <c r="Y2339">
        <v>18856.252032520326</v>
      </c>
      <c r="Z2339">
        <v>11985.76</v>
      </c>
      <c r="AA2339">
        <v>14527.367647058823</v>
      </c>
      <c r="AB2339">
        <v>13778.713114754099</v>
      </c>
      <c r="AC2339">
        <v>14050.507936507936</v>
      </c>
      <c r="AD2339">
        <v>14170.936936936936</v>
      </c>
      <c r="AE2339">
        <v>12552.068493150686</v>
      </c>
      <c r="AH2339">
        <v>10792.134831460675</v>
      </c>
      <c r="AI2339">
        <v>12778.181818181818</v>
      </c>
      <c r="AJ2339">
        <v>10112.236641221374</v>
      </c>
      <c r="AK2339">
        <v>10042.087591240876</v>
      </c>
      <c r="AL2339">
        <v>9523.7789473684206</v>
      </c>
      <c r="AM2339">
        <v>10310.548611111111</v>
      </c>
      <c r="AN2339">
        <v>11679.141242937852</v>
      </c>
      <c r="AO2339">
        <v>12512.09022556391</v>
      </c>
      <c r="AP2339">
        <v>10863.569105691056</v>
      </c>
      <c r="AQ2339">
        <v>8855.64</v>
      </c>
      <c r="AR2339">
        <v>12708.985294117647</v>
      </c>
      <c r="AS2339">
        <v>11208.032786885246</v>
      </c>
      <c r="AT2339">
        <v>10710.20634920635</v>
      </c>
      <c r="AU2339">
        <v>11746.045045045044</v>
      </c>
      <c r="AV2339">
        <v>9240.801369863013</v>
      </c>
    </row>
    <row r="2340" spans="17:48" x14ac:dyDescent="0.4">
      <c r="Q2340">
        <v>16048.308988764045</v>
      </c>
      <c r="R2340">
        <v>15277.462809917355</v>
      </c>
      <c r="S2340">
        <v>12402.249363867684</v>
      </c>
      <c r="T2340">
        <v>13069.116788321167</v>
      </c>
      <c r="U2340">
        <v>12117.015789473684</v>
      </c>
      <c r="V2340">
        <v>13237.381944444445</v>
      </c>
      <c r="W2340">
        <v>15088.491525423729</v>
      </c>
      <c r="X2340">
        <v>14666.368421052632</v>
      </c>
      <c r="Y2340">
        <v>18924.065040650406</v>
      </c>
      <c r="Z2340">
        <v>11988.76</v>
      </c>
      <c r="AA2340">
        <v>14532.955882352941</v>
      </c>
      <c r="AB2340">
        <v>13731.237704918032</v>
      </c>
      <c r="AC2340">
        <v>14079.666666666666</v>
      </c>
      <c r="AD2340">
        <v>14173.067567567568</v>
      </c>
      <c r="AE2340">
        <v>12514.904109589041</v>
      </c>
      <c r="AH2340">
        <v>10795.449438202248</v>
      </c>
      <c r="AI2340">
        <v>12782.01652892562</v>
      </c>
      <c r="AJ2340">
        <v>10108.821882951654</v>
      </c>
      <c r="AK2340">
        <v>10035.335766423357</v>
      </c>
      <c r="AL2340">
        <v>9519.4368421052623</v>
      </c>
      <c r="AM2340">
        <v>10308.958333333334</v>
      </c>
      <c r="AN2340">
        <v>11675.677966101695</v>
      </c>
      <c r="AO2340">
        <v>12520.413533834586</v>
      </c>
      <c r="AP2340">
        <v>10867.825203252032</v>
      </c>
      <c r="AQ2340">
        <v>8855.7666666666664</v>
      </c>
      <c r="AR2340">
        <v>12711</v>
      </c>
      <c r="AS2340">
        <v>11196.081967213115</v>
      </c>
      <c r="AT2340">
        <v>10718.380952380952</v>
      </c>
      <c r="AU2340">
        <v>11744.95945945946</v>
      </c>
      <c r="AV2340">
        <v>9239.8424657534251</v>
      </c>
    </row>
    <row r="2341" spans="17:48" x14ac:dyDescent="0.4">
      <c r="Q2341">
        <v>16111.297752808989</v>
      </c>
      <c r="R2341">
        <v>15282</v>
      </c>
      <c r="S2341">
        <v>12399.760814249365</v>
      </c>
      <c r="T2341">
        <v>13071.598540145986</v>
      </c>
      <c r="U2341">
        <v>12115.426315789473</v>
      </c>
      <c r="V2341">
        <v>13225.729166666666</v>
      </c>
      <c r="W2341">
        <v>15098.514124293786</v>
      </c>
      <c r="X2341">
        <v>14676.872180451128</v>
      </c>
      <c r="Y2341">
        <v>18803.280487804877</v>
      </c>
      <c r="Z2341">
        <v>11993.433333333332</v>
      </c>
      <c r="AA2341">
        <v>14535.60294117647</v>
      </c>
      <c r="AB2341">
        <v>13732.393442622952</v>
      </c>
      <c r="AC2341">
        <v>14091.952380952382</v>
      </c>
      <c r="AD2341">
        <v>14166.297297297297</v>
      </c>
      <c r="AE2341">
        <v>12513.561643835616</v>
      </c>
      <c r="AH2341">
        <v>10795.685393258427</v>
      </c>
      <c r="AI2341">
        <v>12780.140495867769</v>
      </c>
      <c r="AJ2341">
        <v>10108.229007633588</v>
      </c>
      <c r="AK2341">
        <v>10044.927007299269</v>
      </c>
      <c r="AL2341">
        <v>9516.6894736842114</v>
      </c>
      <c r="AM2341">
        <v>10311.069444444445</v>
      </c>
      <c r="AN2341">
        <v>11677.209039548023</v>
      </c>
      <c r="AO2341">
        <v>12525.473684210527</v>
      </c>
      <c r="AP2341">
        <v>10863.528455284553</v>
      </c>
      <c r="AQ2341">
        <v>8851.0333333333328</v>
      </c>
      <c r="AR2341">
        <v>12713.911764705883</v>
      </c>
      <c r="AS2341">
        <v>11199.803278688525</v>
      </c>
      <c r="AT2341">
        <v>10716.952380952382</v>
      </c>
      <c r="AU2341">
        <v>11738.342342342343</v>
      </c>
      <c r="AV2341">
        <v>9238.4794520547948</v>
      </c>
    </row>
    <row r="2342" spans="17:48" x14ac:dyDescent="0.4">
      <c r="Q2342">
        <v>16108.432584269663</v>
      </c>
      <c r="R2342">
        <v>15274.041322314049</v>
      </c>
      <c r="S2342">
        <v>12398.704834605598</v>
      </c>
      <c r="T2342">
        <v>13065.335766423357</v>
      </c>
      <c r="U2342">
        <v>12115.757894736842</v>
      </c>
      <c r="V2342">
        <v>13225.243055555555</v>
      </c>
      <c r="W2342">
        <v>15092.785310734464</v>
      </c>
      <c r="X2342">
        <v>14670.285714285714</v>
      </c>
      <c r="Y2342">
        <v>18804.231707317074</v>
      </c>
      <c r="Z2342">
        <v>11992.733333333334</v>
      </c>
      <c r="AA2342">
        <v>14520.735294117647</v>
      </c>
      <c r="AB2342">
        <v>13736.844262295082</v>
      </c>
      <c r="AC2342">
        <v>14113.222222222223</v>
      </c>
      <c r="AD2342">
        <v>14158.202702702703</v>
      </c>
      <c r="AE2342">
        <v>12517.349315068494</v>
      </c>
      <c r="AH2342">
        <v>10798.786516853932</v>
      </c>
      <c r="AI2342">
        <v>12782.454545454546</v>
      </c>
      <c r="AJ2342">
        <v>10110.01272264631</v>
      </c>
      <c r="AK2342">
        <v>10050.423357664233</v>
      </c>
      <c r="AL2342">
        <v>9516.5052631578947</v>
      </c>
      <c r="AM2342">
        <v>10309.548611111111</v>
      </c>
      <c r="AN2342">
        <v>11674.954802259886</v>
      </c>
      <c r="AO2342">
        <v>12515.428571428571</v>
      </c>
      <c r="AP2342">
        <v>10861.085365853658</v>
      </c>
      <c r="AQ2342">
        <v>8849.4533333333329</v>
      </c>
      <c r="AR2342">
        <v>12712.823529411764</v>
      </c>
      <c r="AS2342">
        <v>11199.38524590164</v>
      </c>
      <c r="AT2342">
        <v>10712.047619047618</v>
      </c>
      <c r="AU2342">
        <v>11736.666666666666</v>
      </c>
      <c r="AV2342">
        <v>9238.3150684931516</v>
      </c>
    </row>
    <row r="2343" spans="17:48" x14ac:dyDescent="0.4">
      <c r="Q2343">
        <v>16111.955056179775</v>
      </c>
      <c r="R2343">
        <v>15277.570247933885</v>
      </c>
      <c r="S2343">
        <v>12401.964376590331</v>
      </c>
      <c r="T2343">
        <v>13075.306569343065</v>
      </c>
      <c r="U2343">
        <v>12116.578947368422</v>
      </c>
      <c r="V2343">
        <v>13226.229166666666</v>
      </c>
      <c r="W2343">
        <v>15094.870056497175</v>
      </c>
      <c r="X2343">
        <v>14663.428571428571</v>
      </c>
      <c r="Y2343">
        <v>18873.808943089432</v>
      </c>
      <c r="Z2343">
        <v>11988.573333333334</v>
      </c>
      <c r="AA2343">
        <v>14532.588235294117</v>
      </c>
      <c r="AB2343">
        <v>13791.549180327869</v>
      </c>
      <c r="AC2343">
        <v>14092.111111111111</v>
      </c>
      <c r="AD2343">
        <v>14153.391891891892</v>
      </c>
      <c r="AE2343">
        <v>12524.006849315068</v>
      </c>
      <c r="AH2343">
        <v>10795.595505617977</v>
      </c>
      <c r="AI2343">
        <v>12793.595041322315</v>
      </c>
      <c r="AJ2343">
        <v>10109.959287531807</v>
      </c>
      <c r="AK2343">
        <v>10048.78102189781</v>
      </c>
      <c r="AL2343">
        <v>9518.2315789473687</v>
      </c>
      <c r="AM2343">
        <v>10309.868055555555</v>
      </c>
      <c r="AN2343">
        <v>11682.564971751412</v>
      </c>
      <c r="AO2343">
        <v>12515.473684210527</v>
      </c>
      <c r="AP2343">
        <v>10862.894308943089</v>
      </c>
      <c r="AQ2343">
        <v>8850.14</v>
      </c>
      <c r="AR2343">
        <v>12709.89705882353</v>
      </c>
      <c r="AS2343">
        <v>11209.803278688525</v>
      </c>
      <c r="AT2343">
        <v>10689.746031746032</v>
      </c>
      <c r="AU2343">
        <v>11741.112612612613</v>
      </c>
      <c r="AV2343">
        <v>9239.4246575342459</v>
      </c>
    </row>
    <row r="2344" spans="17:48" x14ac:dyDescent="0.4">
      <c r="Q2344">
        <v>16099.247191011236</v>
      </c>
      <c r="R2344">
        <v>15276.024793388429</v>
      </c>
      <c r="S2344">
        <v>12400.114503816794</v>
      </c>
      <c r="T2344">
        <v>13062.817518248175</v>
      </c>
      <c r="U2344">
        <v>12121.463157894737</v>
      </c>
      <c r="V2344">
        <v>13228.9375</v>
      </c>
      <c r="W2344">
        <v>15082.440677966102</v>
      </c>
      <c r="X2344">
        <v>14655.684210526315</v>
      </c>
      <c r="Y2344">
        <v>18814.085365853658</v>
      </c>
      <c r="Z2344">
        <v>11978.913333333334</v>
      </c>
      <c r="AA2344">
        <v>14403.132352941177</v>
      </c>
      <c r="AB2344">
        <v>13739.836065573771</v>
      </c>
      <c r="AC2344">
        <v>14119.301587301587</v>
      </c>
      <c r="AD2344">
        <v>14152.81081081081</v>
      </c>
      <c r="AE2344">
        <v>12522.027397260274</v>
      </c>
      <c r="AH2344">
        <v>10797.573033707866</v>
      </c>
      <c r="AI2344">
        <v>12784.487603305784</v>
      </c>
      <c r="AJ2344">
        <v>10107.854961832061</v>
      </c>
      <c r="AK2344">
        <v>10047.759124087592</v>
      </c>
      <c r="AL2344">
        <v>9520.1894736842114</v>
      </c>
      <c r="AM2344">
        <v>10309.506944444445</v>
      </c>
      <c r="AN2344">
        <v>11673.406779661016</v>
      </c>
      <c r="AO2344">
        <v>12526.406015037594</v>
      </c>
      <c r="AP2344">
        <v>10856.414634146342</v>
      </c>
      <c r="AQ2344">
        <v>8852.3266666666659</v>
      </c>
      <c r="AR2344">
        <v>12704.514705882353</v>
      </c>
      <c r="AS2344">
        <v>11203.893442622952</v>
      </c>
      <c r="AT2344">
        <v>10705.222222222223</v>
      </c>
      <c r="AU2344">
        <v>11732.518018018018</v>
      </c>
      <c r="AV2344">
        <v>9233.1438356164381</v>
      </c>
    </row>
    <row r="2345" spans="17:48" x14ac:dyDescent="0.4">
      <c r="Q2345">
        <v>16092.1797752809</v>
      </c>
      <c r="R2345">
        <v>15280.355371900827</v>
      </c>
      <c r="S2345">
        <v>12401.979643765902</v>
      </c>
      <c r="T2345">
        <v>13071.613138686131</v>
      </c>
      <c r="U2345">
        <v>12123.815789473685</v>
      </c>
      <c r="V2345">
        <v>13230.472222222223</v>
      </c>
      <c r="W2345">
        <v>15078.06779661017</v>
      </c>
      <c r="X2345">
        <v>14655.293233082706</v>
      </c>
      <c r="Y2345">
        <v>18810.756097560974</v>
      </c>
      <c r="Z2345">
        <v>11976.6</v>
      </c>
      <c r="AA2345">
        <v>14427.64705882353</v>
      </c>
      <c r="AB2345">
        <v>13735.27868852459</v>
      </c>
      <c r="AC2345">
        <v>14135.412698412698</v>
      </c>
      <c r="AD2345">
        <v>14151.184684684684</v>
      </c>
      <c r="AE2345">
        <v>12520.842465753425</v>
      </c>
      <c r="AH2345">
        <v>10794.337078651686</v>
      </c>
      <c r="AI2345">
        <v>12777.611570247935</v>
      </c>
      <c r="AJ2345">
        <v>10109.620865139948</v>
      </c>
      <c r="AK2345">
        <v>10053.05109489051</v>
      </c>
      <c r="AL2345">
        <v>9520.7631578947367</v>
      </c>
      <c r="AM2345">
        <v>10300.395833333334</v>
      </c>
      <c r="AN2345">
        <v>11674.796610169491</v>
      </c>
      <c r="AO2345">
        <v>12523.443609022557</v>
      </c>
      <c r="AP2345">
        <v>10852.349593495936</v>
      </c>
      <c r="AQ2345">
        <v>8851.5866666666661</v>
      </c>
      <c r="AR2345">
        <v>12696.426470588236</v>
      </c>
      <c r="AS2345">
        <v>11208.254098360656</v>
      </c>
      <c r="AT2345">
        <v>10688.079365079366</v>
      </c>
      <c r="AU2345">
        <v>11741.211711711712</v>
      </c>
      <c r="AV2345">
        <v>9236.8150684931516</v>
      </c>
    </row>
    <row r="2346" spans="17:48" x14ac:dyDescent="0.4">
      <c r="Q2346">
        <v>16017.370786516854</v>
      </c>
      <c r="R2346">
        <v>15286.520661157025</v>
      </c>
      <c r="S2346">
        <v>12405.302798982188</v>
      </c>
      <c r="T2346">
        <v>13068.036496350365</v>
      </c>
      <c r="U2346">
        <v>12128.157894736842</v>
      </c>
      <c r="V2346">
        <v>13235.104166666666</v>
      </c>
      <c r="W2346">
        <v>15082.536723163841</v>
      </c>
      <c r="X2346">
        <v>14650.842105263158</v>
      </c>
      <c r="Y2346">
        <v>18800.463414634145</v>
      </c>
      <c r="Z2346">
        <v>11976.413333333334</v>
      </c>
      <c r="AA2346">
        <v>14446.088235294117</v>
      </c>
      <c r="AB2346">
        <v>13739.639344262296</v>
      </c>
      <c r="AC2346">
        <v>14137.095238095239</v>
      </c>
      <c r="AD2346">
        <v>14157.693693693695</v>
      </c>
      <c r="AE2346">
        <v>12505.643835616438</v>
      </c>
      <c r="AH2346">
        <v>10789.26404494382</v>
      </c>
      <c r="AI2346">
        <v>12775.272727272728</v>
      </c>
      <c r="AJ2346">
        <v>10107.407124681933</v>
      </c>
      <c r="AK2346">
        <v>10047.715328467153</v>
      </c>
      <c r="AL2346">
        <v>9520.2684210526313</v>
      </c>
      <c r="AM2346">
        <v>10303.041666666666</v>
      </c>
      <c r="AN2346">
        <v>11675.457627118643</v>
      </c>
      <c r="AO2346">
        <v>12521.736842105263</v>
      </c>
      <c r="AP2346">
        <v>10854.024390243903</v>
      </c>
      <c r="AQ2346">
        <v>8850.6533333333336</v>
      </c>
      <c r="AR2346">
        <v>12689.382352941177</v>
      </c>
      <c r="AS2346">
        <v>11203.098360655738</v>
      </c>
      <c r="AT2346">
        <v>10686.571428571429</v>
      </c>
      <c r="AU2346">
        <v>11746.882882882883</v>
      </c>
      <c r="AV2346">
        <v>9236.1232876712329</v>
      </c>
    </row>
    <row r="2347" spans="17:48" x14ac:dyDescent="0.4">
      <c r="Q2347">
        <v>16005.629213483146</v>
      </c>
      <c r="R2347">
        <v>15296.173553719009</v>
      </c>
      <c r="S2347">
        <v>12410.394402035623</v>
      </c>
      <c r="T2347">
        <v>13061.416058394161</v>
      </c>
      <c r="U2347">
        <v>12126.031578947368</v>
      </c>
      <c r="V2347">
        <v>13238.979166666666</v>
      </c>
      <c r="W2347">
        <v>15085.672316384182</v>
      </c>
      <c r="X2347">
        <v>14662.721804511279</v>
      </c>
      <c r="Y2347">
        <v>18805.455284552845</v>
      </c>
      <c r="Z2347">
        <v>11974.933333333332</v>
      </c>
      <c r="AA2347">
        <v>14481.029411764706</v>
      </c>
      <c r="AB2347">
        <v>13735.426229508197</v>
      </c>
      <c r="AC2347">
        <v>14135.666666666666</v>
      </c>
      <c r="AD2347">
        <v>14170.279279279279</v>
      </c>
      <c r="AE2347">
        <v>12479.910958904109</v>
      </c>
      <c r="AH2347">
        <v>10784.022471910112</v>
      </c>
      <c r="AI2347">
        <v>12775.03305785124</v>
      </c>
      <c r="AJ2347">
        <v>10112.165394402036</v>
      </c>
      <c r="AK2347">
        <v>10042.642335766423</v>
      </c>
      <c r="AL2347">
        <v>9513.378947368421</v>
      </c>
      <c r="AM2347">
        <v>10300.395833333334</v>
      </c>
      <c r="AN2347">
        <v>11672.355932203391</v>
      </c>
      <c r="AO2347">
        <v>12529.375939849624</v>
      </c>
      <c r="AP2347">
        <v>10859.577235772358</v>
      </c>
      <c r="AQ2347">
        <v>8855.4933333333338</v>
      </c>
      <c r="AR2347">
        <v>12687.176470588236</v>
      </c>
      <c r="AS2347">
        <v>11192.991803278688</v>
      </c>
      <c r="AT2347">
        <v>10701.301587301587</v>
      </c>
      <c r="AU2347">
        <v>11754.869369369369</v>
      </c>
      <c r="AV2347">
        <v>9242.6575342465749</v>
      </c>
    </row>
    <row r="2348" spans="17:48" x14ac:dyDescent="0.4">
      <c r="Q2348">
        <v>16023.932584269663</v>
      </c>
      <c r="R2348">
        <v>15283.239669421488</v>
      </c>
      <c r="S2348">
        <v>12387.117048346056</v>
      </c>
      <c r="T2348">
        <v>13054.014598540147</v>
      </c>
      <c r="U2348">
        <v>12129.063157894738</v>
      </c>
      <c r="V2348">
        <v>13238.125</v>
      </c>
      <c r="W2348">
        <v>15077.350282485875</v>
      </c>
      <c r="X2348">
        <v>14658.187969924813</v>
      </c>
      <c r="Y2348">
        <v>18805.048780487807</v>
      </c>
      <c r="Z2348">
        <v>11978.16</v>
      </c>
      <c r="AA2348">
        <v>14494.64705882353</v>
      </c>
      <c r="AB2348">
        <v>13737.491803278688</v>
      </c>
      <c r="AC2348">
        <v>14143.857142857143</v>
      </c>
      <c r="AD2348">
        <v>14178.153153153153</v>
      </c>
      <c r="AE2348">
        <v>12490.376712328767</v>
      </c>
      <c r="AH2348">
        <v>10782.533707865168</v>
      </c>
      <c r="AI2348">
        <v>12765.859504132231</v>
      </c>
      <c r="AJ2348">
        <v>10072.946564885497</v>
      </c>
      <c r="AK2348">
        <v>10041.058394160584</v>
      </c>
      <c r="AL2348">
        <v>9514.7947368421046</v>
      </c>
      <c r="AM2348">
        <v>10300.5</v>
      </c>
      <c r="AN2348">
        <v>11660.610169491525</v>
      </c>
      <c r="AO2348">
        <v>12519.481203007519</v>
      </c>
      <c r="AP2348">
        <v>10860.967479674797</v>
      </c>
      <c r="AQ2348">
        <v>8852.24</v>
      </c>
      <c r="AR2348">
        <v>12677.867647058823</v>
      </c>
      <c r="AS2348">
        <v>11201.942622950819</v>
      </c>
      <c r="AT2348">
        <v>10701.968253968254</v>
      </c>
      <c r="AU2348">
        <v>11753.941441441442</v>
      </c>
      <c r="AV2348">
        <v>9243.9863013698632</v>
      </c>
    </row>
    <row r="2349" spans="17:48" x14ac:dyDescent="0.4">
      <c r="Q2349">
        <v>16005.803370786516</v>
      </c>
      <c r="R2349">
        <v>15279.421487603306</v>
      </c>
      <c r="S2349">
        <v>12383.64631043257</v>
      </c>
      <c r="T2349">
        <v>13060.05109489051</v>
      </c>
      <c r="U2349">
        <v>12123.573684210527</v>
      </c>
      <c r="V2349">
        <v>13237.409722222223</v>
      </c>
      <c r="W2349">
        <v>15083.824858757062</v>
      </c>
      <c r="X2349">
        <v>14663.037593984962</v>
      </c>
      <c r="Y2349">
        <v>18798.739837398374</v>
      </c>
      <c r="Z2349">
        <v>11982.126666666667</v>
      </c>
      <c r="AA2349">
        <v>14538.926470588236</v>
      </c>
      <c r="AB2349">
        <v>13726.77868852459</v>
      </c>
      <c r="AC2349">
        <v>14127.301587301587</v>
      </c>
      <c r="AD2349">
        <v>14178.923423423423</v>
      </c>
      <c r="AE2349">
        <v>12489.054794520547</v>
      </c>
      <c r="AH2349">
        <v>10774.08988764045</v>
      </c>
      <c r="AI2349">
        <v>12771.834710743802</v>
      </c>
      <c r="AJ2349">
        <v>10069.142493638677</v>
      </c>
      <c r="AK2349">
        <v>10037.350364963504</v>
      </c>
      <c r="AL2349">
        <v>9512.4210526315783</v>
      </c>
      <c r="AM2349">
        <v>10298.166666666666</v>
      </c>
      <c r="AN2349">
        <v>11666.350282485875</v>
      </c>
      <c r="AO2349">
        <v>12515.375939849624</v>
      </c>
      <c r="AP2349">
        <v>10867.166666666666</v>
      </c>
      <c r="AQ2349">
        <v>8856.6666666666661</v>
      </c>
      <c r="AR2349">
        <v>12681.323529411764</v>
      </c>
      <c r="AS2349">
        <v>11192.877049180328</v>
      </c>
      <c r="AT2349">
        <v>10707.825396825398</v>
      </c>
      <c r="AU2349">
        <v>11758.157657657657</v>
      </c>
      <c r="AV2349">
        <v>9252.9589041095896</v>
      </c>
    </row>
    <row r="2350" spans="17:48" x14ac:dyDescent="0.4">
      <c r="Q2350">
        <v>15986.966292134832</v>
      </c>
      <c r="R2350">
        <v>15277.644628099173</v>
      </c>
      <c r="S2350">
        <v>12379.23155216285</v>
      </c>
      <c r="T2350">
        <v>13058.759124087592</v>
      </c>
      <c r="U2350">
        <v>12119.463157894737</v>
      </c>
      <c r="V2350">
        <v>13239.923611111111</v>
      </c>
      <c r="W2350">
        <v>15085.655367231639</v>
      </c>
      <c r="X2350">
        <v>14661.593984962406</v>
      </c>
      <c r="Y2350">
        <v>18793.349593495936</v>
      </c>
      <c r="Z2350">
        <v>11975.426666666666</v>
      </c>
      <c r="AA2350">
        <v>14525.14705882353</v>
      </c>
      <c r="AB2350">
        <v>13719.401639344262</v>
      </c>
      <c r="AC2350">
        <v>14120.968253968254</v>
      </c>
      <c r="AD2350">
        <v>14188.869369369369</v>
      </c>
      <c r="AE2350">
        <v>12481.527397260274</v>
      </c>
      <c r="AH2350">
        <v>10765.477528089888</v>
      </c>
      <c r="AI2350">
        <v>12772.512396694216</v>
      </c>
      <c r="AJ2350">
        <v>10069.97455470738</v>
      </c>
      <c r="AK2350">
        <v>10038.350364963504</v>
      </c>
      <c r="AL2350">
        <v>9512.2947368421046</v>
      </c>
      <c r="AM2350">
        <v>10301.3125</v>
      </c>
      <c r="AN2350">
        <v>11668.542372881357</v>
      </c>
      <c r="AO2350">
        <v>12522.338345864662</v>
      </c>
      <c r="AP2350">
        <v>10866.90650406504</v>
      </c>
      <c r="AQ2350">
        <v>8853.0866666666661</v>
      </c>
      <c r="AR2350">
        <v>12688.058823529413</v>
      </c>
      <c r="AS2350">
        <v>11190.418032786885</v>
      </c>
      <c r="AT2350">
        <v>10729.730158730159</v>
      </c>
      <c r="AU2350">
        <v>11746.549549549549</v>
      </c>
      <c r="AV2350">
        <v>9252.4041095890407</v>
      </c>
    </row>
    <row r="2351" spans="17:48" x14ac:dyDescent="0.4">
      <c r="Q2351">
        <v>15963.780898876405</v>
      </c>
      <c r="R2351">
        <v>15268.545454545454</v>
      </c>
      <c r="S2351">
        <v>12361.623409669211</v>
      </c>
      <c r="T2351">
        <v>13057.788321167884</v>
      </c>
      <c r="U2351">
        <v>12119.342105263158</v>
      </c>
      <c r="V2351">
        <v>13222.055555555555</v>
      </c>
      <c r="W2351">
        <v>15090.77966101695</v>
      </c>
      <c r="X2351">
        <v>14668.691729323309</v>
      </c>
      <c r="Y2351">
        <v>18793.475609756097</v>
      </c>
      <c r="Z2351">
        <v>11975.706666666667</v>
      </c>
      <c r="AA2351">
        <v>14539.720588235294</v>
      </c>
      <c r="AB2351">
        <v>13714.22131147541</v>
      </c>
      <c r="AC2351">
        <v>14097.730158730159</v>
      </c>
      <c r="AD2351">
        <v>14186.076576576577</v>
      </c>
      <c r="AE2351">
        <v>12505.335616438357</v>
      </c>
      <c r="AH2351">
        <v>10767.483146067416</v>
      </c>
      <c r="AI2351">
        <v>12770.793388429753</v>
      </c>
      <c r="AJ2351">
        <v>10049.516539440203</v>
      </c>
      <c r="AK2351">
        <v>10040.591240875912</v>
      </c>
      <c r="AL2351">
        <v>9516.4421052631587</v>
      </c>
      <c r="AM2351">
        <v>10289.222222222223</v>
      </c>
      <c r="AN2351">
        <v>11676.4802259887</v>
      </c>
      <c r="AO2351">
        <v>12516.819548872181</v>
      </c>
      <c r="AP2351">
        <v>10866.772357723577</v>
      </c>
      <c r="AQ2351">
        <v>8855.5466666666671</v>
      </c>
      <c r="AR2351">
        <v>12694.294117647059</v>
      </c>
      <c r="AS2351">
        <v>11189.844262295082</v>
      </c>
      <c r="AT2351">
        <v>10719.714285714286</v>
      </c>
      <c r="AU2351">
        <v>11735.675675675675</v>
      </c>
      <c r="AV2351">
        <v>9252.0205479452052</v>
      </c>
    </row>
    <row r="2352" spans="17:48" x14ac:dyDescent="0.4">
      <c r="Q2352">
        <v>15941.842696629214</v>
      </c>
      <c r="R2352">
        <v>15278.190082644629</v>
      </c>
      <c r="S2352">
        <v>12386.758269720101</v>
      </c>
      <c r="T2352">
        <v>13064.802919708029</v>
      </c>
      <c r="U2352">
        <v>12117.568421052632</v>
      </c>
      <c r="V2352">
        <v>13230.944444444445</v>
      </c>
      <c r="W2352">
        <v>15098.80790960452</v>
      </c>
      <c r="X2352">
        <v>14666.300751879699</v>
      </c>
      <c r="Y2352">
        <v>18855.963414634145</v>
      </c>
      <c r="Z2352">
        <v>11976.353333333333</v>
      </c>
      <c r="AA2352">
        <v>14425.808823529413</v>
      </c>
      <c r="AB2352">
        <v>13717.573770491803</v>
      </c>
      <c r="AC2352">
        <v>14130.888888888889</v>
      </c>
      <c r="AD2352">
        <v>14175.009009009009</v>
      </c>
      <c r="AE2352">
        <v>12497.068493150686</v>
      </c>
      <c r="AH2352">
        <v>10763.112359550561</v>
      </c>
      <c r="AI2352">
        <v>12766.859504132231</v>
      </c>
      <c r="AJ2352">
        <v>10092.656488549619</v>
      </c>
      <c r="AK2352">
        <v>10042.124087591241</v>
      </c>
      <c r="AL2352">
        <v>9520.4578947368427</v>
      </c>
      <c r="AM2352">
        <v>10287.194444444445</v>
      </c>
      <c r="AN2352">
        <v>11683.615819209039</v>
      </c>
      <c r="AO2352">
        <v>12510.984962406015</v>
      </c>
      <c r="AP2352">
        <v>10863.772357723577</v>
      </c>
      <c r="AQ2352">
        <v>8857.8933333333334</v>
      </c>
      <c r="AR2352">
        <v>12699.191176470587</v>
      </c>
      <c r="AS2352">
        <v>11192.909836065573</v>
      </c>
      <c r="AT2352">
        <v>10732.15873015873</v>
      </c>
      <c r="AU2352">
        <v>11722.400900900901</v>
      </c>
      <c r="AV2352">
        <v>9242.6506849315065</v>
      </c>
    </row>
    <row r="2353" spans="17:48" x14ac:dyDescent="0.4">
      <c r="Q2353">
        <v>15928.971910112359</v>
      </c>
      <c r="R2353">
        <v>15298.115702479339</v>
      </c>
      <c r="S2353">
        <v>12386.641221374046</v>
      </c>
      <c r="T2353">
        <v>13065.569343065694</v>
      </c>
      <c r="U2353">
        <v>12111.7</v>
      </c>
      <c r="V2353">
        <v>13241.909722222223</v>
      </c>
      <c r="W2353">
        <v>15103.491525423729</v>
      </c>
      <c r="X2353">
        <v>14657.526315789473</v>
      </c>
      <c r="Y2353">
        <v>18845.317073170732</v>
      </c>
      <c r="Z2353">
        <v>11973.5</v>
      </c>
      <c r="AA2353">
        <v>14432.294117647059</v>
      </c>
      <c r="AB2353">
        <v>13716.303278688525</v>
      </c>
      <c r="AC2353">
        <v>14138.476190476191</v>
      </c>
      <c r="AD2353">
        <v>14160.013513513513</v>
      </c>
      <c r="AE2353">
        <v>12474.897260273972</v>
      </c>
      <c r="AH2353">
        <v>10752.719101123595</v>
      </c>
      <c r="AI2353">
        <v>12767.479338842975</v>
      </c>
      <c r="AJ2353">
        <v>10094.465648854963</v>
      </c>
      <c r="AK2353">
        <v>10043.912408759124</v>
      </c>
      <c r="AL2353">
        <v>9514.742105263158</v>
      </c>
      <c r="AM2353">
        <v>10280.180555555555</v>
      </c>
      <c r="AN2353">
        <v>11689.124293785311</v>
      </c>
      <c r="AO2353">
        <v>12517.984962406015</v>
      </c>
      <c r="AP2353">
        <v>10858.077235772358</v>
      </c>
      <c r="AQ2353">
        <v>8854.34</v>
      </c>
      <c r="AR2353">
        <v>12701</v>
      </c>
      <c r="AS2353">
        <v>11184</v>
      </c>
      <c r="AT2353">
        <v>10734.222222222223</v>
      </c>
      <c r="AU2353">
        <v>11714.536036036036</v>
      </c>
      <c r="AV2353">
        <v>9244.4041095890407</v>
      </c>
    </row>
    <row r="2354" spans="17:48" x14ac:dyDescent="0.4">
      <c r="Q2354">
        <v>15891.573033707866</v>
      </c>
      <c r="R2354">
        <v>15300.545454545454</v>
      </c>
      <c r="S2354">
        <v>12372.5368956743</v>
      </c>
      <c r="T2354">
        <v>13062.2700729927</v>
      </c>
      <c r="U2354">
        <v>12116.552631578947</v>
      </c>
      <c r="V2354">
        <v>13239.055555555555</v>
      </c>
      <c r="W2354">
        <v>15105.745762711864</v>
      </c>
      <c r="X2354">
        <v>14662.75939849624</v>
      </c>
      <c r="Y2354">
        <v>18851.41056910569</v>
      </c>
      <c r="Z2354">
        <v>11966.693333333333</v>
      </c>
      <c r="AA2354">
        <v>14424.573529411764</v>
      </c>
      <c r="AB2354">
        <v>13724.049180327869</v>
      </c>
      <c r="AC2354">
        <v>14148.36507936508</v>
      </c>
      <c r="AD2354">
        <v>14151.720720720721</v>
      </c>
      <c r="AE2354">
        <v>12459.849315068494</v>
      </c>
      <c r="AH2354">
        <v>10744.966292134832</v>
      </c>
      <c r="AI2354">
        <v>12771.727272727272</v>
      </c>
      <c r="AJ2354">
        <v>10077.862595419847</v>
      </c>
      <c r="AK2354">
        <v>10044.394160583941</v>
      </c>
      <c r="AL2354">
        <v>9509.1736842105256</v>
      </c>
      <c r="AM2354">
        <v>10279.152777777777</v>
      </c>
      <c r="AN2354">
        <v>11690.627118644068</v>
      </c>
      <c r="AO2354">
        <v>12509.24060150376</v>
      </c>
      <c r="AP2354">
        <v>10861.536585365853</v>
      </c>
      <c r="AQ2354">
        <v>8846.9733333333334</v>
      </c>
      <c r="AR2354">
        <v>12705.088235294117</v>
      </c>
      <c r="AS2354">
        <v>11184.401639344262</v>
      </c>
      <c r="AT2354">
        <v>10742.84126984127</v>
      </c>
      <c r="AU2354">
        <v>11709.914414414414</v>
      </c>
      <c r="AV2354">
        <v>9239.1575342465749</v>
      </c>
    </row>
    <row r="2355" spans="17:48" x14ac:dyDescent="0.4">
      <c r="Q2355">
        <v>15859.634831460675</v>
      </c>
      <c r="R2355">
        <v>15300.446280991735</v>
      </c>
      <c r="S2355">
        <v>12330.653944020356</v>
      </c>
      <c r="T2355">
        <v>13058.963503649635</v>
      </c>
      <c r="U2355">
        <v>12116.594736842106</v>
      </c>
      <c r="V2355">
        <v>13227.770833333334</v>
      </c>
      <c r="W2355">
        <v>15110.344632768361</v>
      </c>
      <c r="X2355">
        <v>14662.744360902256</v>
      </c>
      <c r="Y2355">
        <v>18852.170731707316</v>
      </c>
      <c r="Z2355">
        <v>11972.34</v>
      </c>
      <c r="AA2355">
        <v>14422.676470588236</v>
      </c>
      <c r="AB2355">
        <v>13732.672131147541</v>
      </c>
      <c r="AC2355">
        <v>14128.587301587302</v>
      </c>
      <c r="AD2355">
        <v>14139.283783783783</v>
      </c>
      <c r="AE2355">
        <v>12458.328767123288</v>
      </c>
      <c r="AH2355">
        <v>10742.494382022473</v>
      </c>
      <c r="AI2355">
        <v>12776.636363636364</v>
      </c>
      <c r="AJ2355">
        <v>10013.821882951654</v>
      </c>
      <c r="AK2355">
        <v>10038.605839416059</v>
      </c>
      <c r="AL2355">
        <v>9508.4947368421053</v>
      </c>
      <c r="AM2355">
        <v>10281.590277777777</v>
      </c>
      <c r="AN2355">
        <v>11689.497175141243</v>
      </c>
      <c r="AO2355">
        <v>12502.676691729323</v>
      </c>
      <c r="AP2355">
        <v>10862.821138211382</v>
      </c>
      <c r="AQ2355">
        <v>8846.9466666666667</v>
      </c>
      <c r="AR2355">
        <v>12697.720588235294</v>
      </c>
      <c r="AS2355">
        <v>11182.418032786885</v>
      </c>
      <c r="AT2355">
        <v>10730.79365079365</v>
      </c>
      <c r="AU2355">
        <v>11705.495495495496</v>
      </c>
      <c r="AV2355">
        <v>9239.1438356164381</v>
      </c>
    </row>
    <row r="2356" spans="17:48" x14ac:dyDescent="0.4">
      <c r="Q2356">
        <v>15824.112359550561</v>
      </c>
      <c r="R2356">
        <v>15302.140495867769</v>
      </c>
      <c r="S2356">
        <v>12345.284987277353</v>
      </c>
      <c r="T2356">
        <v>13055.452554744526</v>
      </c>
      <c r="U2356">
        <v>12121.78947368421</v>
      </c>
      <c r="V2356">
        <v>13230.1875</v>
      </c>
      <c r="W2356">
        <v>15099.836158192091</v>
      </c>
      <c r="X2356">
        <v>14659.105263157895</v>
      </c>
      <c r="Y2356">
        <v>18792.699186991871</v>
      </c>
      <c r="Z2356">
        <v>11966.766666666666</v>
      </c>
      <c r="AA2356">
        <v>14406.544117647059</v>
      </c>
      <c r="AB2356">
        <v>13731.122950819672</v>
      </c>
      <c r="AC2356">
        <v>14128.904761904761</v>
      </c>
      <c r="AD2356">
        <v>14128.067567567568</v>
      </c>
      <c r="AE2356">
        <v>12465.5</v>
      </c>
      <c r="AH2356">
        <v>10735.308988764045</v>
      </c>
      <c r="AI2356">
        <v>12782.272727272728</v>
      </c>
      <c r="AJ2356">
        <v>10035.508905852417</v>
      </c>
      <c r="AK2356">
        <v>10031.715328467153</v>
      </c>
      <c r="AL2356">
        <v>9505.9368421052623</v>
      </c>
      <c r="AM2356">
        <v>10287.902777777777</v>
      </c>
      <c r="AN2356">
        <v>11685.372881355932</v>
      </c>
      <c r="AO2356">
        <v>12508.939849624061</v>
      </c>
      <c r="AP2356">
        <v>10860.723577235773</v>
      </c>
      <c r="AQ2356">
        <v>8848.8066666666673</v>
      </c>
      <c r="AR2356">
        <v>12709.941176470587</v>
      </c>
      <c r="AS2356">
        <v>11177.352459016394</v>
      </c>
      <c r="AT2356">
        <v>10729.587301587302</v>
      </c>
      <c r="AU2356">
        <v>11709.932432432432</v>
      </c>
      <c r="AV2356">
        <v>9240.198630136987</v>
      </c>
    </row>
    <row r="2357" spans="17:48" x14ac:dyDescent="0.4">
      <c r="Q2357">
        <v>15818.202247191011</v>
      </c>
      <c r="R2357">
        <v>15274.471074380166</v>
      </c>
      <c r="S2357">
        <v>12322.043256997455</v>
      </c>
      <c r="T2357">
        <v>13053.905109489051</v>
      </c>
      <c r="U2357">
        <v>12128.957894736843</v>
      </c>
      <c r="V2357">
        <v>13220.291666666666</v>
      </c>
      <c r="W2357">
        <v>15101.502824858757</v>
      </c>
      <c r="X2357">
        <v>14649.66917293233</v>
      </c>
      <c r="Y2357">
        <v>18789.077235772358</v>
      </c>
      <c r="Z2357">
        <v>11969.04</v>
      </c>
      <c r="AA2357">
        <v>14397.35294117647</v>
      </c>
      <c r="AB2357">
        <v>13726.704918032787</v>
      </c>
      <c r="AC2357">
        <v>14113.396825396825</v>
      </c>
      <c r="AD2357">
        <v>14124.337837837838</v>
      </c>
      <c r="AE2357">
        <v>12448.5</v>
      </c>
      <c r="AH2357">
        <v>10724.6797752809</v>
      </c>
      <c r="AI2357">
        <v>12774.413223140496</v>
      </c>
      <c r="AJ2357">
        <v>10008.849872773537</v>
      </c>
      <c r="AK2357">
        <v>10027.627737226278</v>
      </c>
      <c r="AL2357">
        <v>9503.9947368421053</v>
      </c>
      <c r="AM2357">
        <v>10290.888888888889</v>
      </c>
      <c r="AN2357">
        <v>11686.632768361582</v>
      </c>
      <c r="AO2357">
        <v>12506.383458646616</v>
      </c>
      <c r="AP2357">
        <v>10862.10162601626</v>
      </c>
      <c r="AQ2357">
        <v>8844.7266666666674</v>
      </c>
      <c r="AR2357">
        <v>12714.485294117647</v>
      </c>
      <c r="AS2357">
        <v>11186.77049180328</v>
      </c>
      <c r="AT2357">
        <v>10714.761904761905</v>
      </c>
      <c r="AU2357">
        <v>11704.054054054053</v>
      </c>
      <c r="AV2357">
        <v>9248.7123287671238</v>
      </c>
    </row>
    <row r="2358" spans="17:48" x14ac:dyDescent="0.4">
      <c r="Q2358">
        <v>15771.056179775282</v>
      </c>
      <c r="R2358">
        <v>15270.404958677685</v>
      </c>
      <c r="S2358">
        <v>12332.829516539441</v>
      </c>
      <c r="T2358">
        <v>13049.664233576643</v>
      </c>
      <c r="U2358">
        <v>12134.036842105263</v>
      </c>
      <c r="V2358">
        <v>13223.5625</v>
      </c>
      <c r="W2358">
        <v>15106.02824858757</v>
      </c>
      <c r="X2358">
        <v>14659.218045112782</v>
      </c>
      <c r="Y2358">
        <v>18794.516260162603</v>
      </c>
      <c r="Z2358">
        <v>11964.953333333333</v>
      </c>
      <c r="AA2358">
        <v>14497.85294117647</v>
      </c>
      <c r="AB2358">
        <v>13728.762295081968</v>
      </c>
      <c r="AC2358">
        <v>14144.095238095239</v>
      </c>
      <c r="AD2358">
        <v>14127.018018018018</v>
      </c>
      <c r="AE2358">
        <v>12443.287671232876</v>
      </c>
      <c r="AH2358">
        <v>10719.915730337079</v>
      </c>
      <c r="AI2358">
        <v>12763.297520661157</v>
      </c>
      <c r="AJ2358">
        <v>10028.114503816794</v>
      </c>
      <c r="AK2358">
        <v>10025.613138686131</v>
      </c>
      <c r="AL2358">
        <v>9510.0263157894733</v>
      </c>
      <c r="AM2358">
        <v>10291.763888888889</v>
      </c>
      <c r="AN2358">
        <v>11685.949152542373</v>
      </c>
      <c r="AO2358">
        <v>12496.150375939849</v>
      </c>
      <c r="AP2358">
        <v>10870.369918699187</v>
      </c>
      <c r="AQ2358">
        <v>8851.44</v>
      </c>
      <c r="AR2358">
        <v>12710.970588235294</v>
      </c>
      <c r="AS2358">
        <v>11194.360655737704</v>
      </c>
      <c r="AT2358">
        <v>10733.126984126984</v>
      </c>
      <c r="AU2358">
        <v>11700.130630630631</v>
      </c>
      <c r="AV2358">
        <v>9251.1712328767117</v>
      </c>
    </row>
    <row r="2359" spans="17:48" x14ac:dyDescent="0.4">
      <c r="Q2359">
        <v>15737.522471910112</v>
      </c>
      <c r="R2359">
        <v>15277.842975206611</v>
      </c>
      <c r="S2359">
        <v>12322.005089058524</v>
      </c>
      <c r="T2359">
        <v>13054.642335766423</v>
      </c>
      <c r="U2359">
        <v>12126.873684210526</v>
      </c>
      <c r="V2359">
        <v>13228.555555555555</v>
      </c>
      <c r="W2359">
        <v>15108.559322033898</v>
      </c>
      <c r="X2359">
        <v>14655.466165413534</v>
      </c>
      <c r="Y2359">
        <v>18788.609756097561</v>
      </c>
      <c r="Z2359">
        <v>11960.8</v>
      </c>
      <c r="AA2359">
        <v>14491.367647058823</v>
      </c>
      <c r="AB2359">
        <v>13737.11475409836</v>
      </c>
      <c r="AC2359">
        <v>14128.746031746032</v>
      </c>
      <c r="AD2359">
        <v>14119.414414414414</v>
      </c>
      <c r="AE2359">
        <v>12451.513698630137</v>
      </c>
      <c r="AH2359">
        <v>10712.460674157302</v>
      </c>
      <c r="AI2359">
        <v>12760.413223140496</v>
      </c>
      <c r="AJ2359">
        <v>10004.351145038168</v>
      </c>
      <c r="AK2359">
        <v>10026.284671532847</v>
      </c>
      <c r="AL2359">
        <v>9514.3052631578939</v>
      </c>
      <c r="AM2359">
        <v>10294.25</v>
      </c>
      <c r="AN2359">
        <v>11689.423728813559</v>
      </c>
      <c r="AO2359">
        <v>12497.939849624061</v>
      </c>
      <c r="AP2359">
        <v>10867.764227642276</v>
      </c>
      <c r="AQ2359">
        <v>8854.0533333333333</v>
      </c>
      <c r="AR2359">
        <v>12712.220588235294</v>
      </c>
      <c r="AS2359">
        <v>11194.803278688525</v>
      </c>
      <c r="AT2359">
        <v>10709.746031746032</v>
      </c>
      <c r="AU2359">
        <v>11695.058558558558</v>
      </c>
      <c r="AV2359">
        <v>9254.4520547945212</v>
      </c>
    </row>
    <row r="2360" spans="17:48" x14ac:dyDescent="0.4">
      <c r="Q2360">
        <v>15699.713483146068</v>
      </c>
      <c r="R2360">
        <v>15280.413223140496</v>
      </c>
      <c r="S2360">
        <v>12320.310432569975</v>
      </c>
      <c r="T2360">
        <v>13059.277372262773</v>
      </c>
      <c r="U2360">
        <v>12126.352631578948</v>
      </c>
      <c r="V2360">
        <v>13232.638888888889</v>
      </c>
      <c r="W2360">
        <v>15094.751412429379</v>
      </c>
      <c r="X2360">
        <v>14657.195488721805</v>
      </c>
      <c r="Y2360">
        <v>18783.959349593497</v>
      </c>
      <c r="Z2360">
        <v>11958.3</v>
      </c>
      <c r="AA2360">
        <v>14473.823529411764</v>
      </c>
      <c r="AB2360">
        <v>13741.024590163934</v>
      </c>
      <c r="AC2360">
        <v>14130.36507936508</v>
      </c>
      <c r="AD2360">
        <v>14122.423423423423</v>
      </c>
      <c r="AE2360">
        <v>12428.075342465754</v>
      </c>
      <c r="AH2360">
        <v>10696.606741573034</v>
      </c>
      <c r="AI2360">
        <v>12763.603305785124</v>
      </c>
      <c r="AJ2360">
        <v>10004.201017811705</v>
      </c>
      <c r="AK2360">
        <v>10026.496350364963</v>
      </c>
      <c r="AL2360">
        <v>9516.015789473684</v>
      </c>
      <c r="AM2360">
        <v>10293.166666666666</v>
      </c>
      <c r="AN2360">
        <v>11679.954802259886</v>
      </c>
      <c r="AO2360">
        <v>12491.421052631578</v>
      </c>
      <c r="AP2360">
        <v>10865.752032520326</v>
      </c>
      <c r="AQ2360">
        <v>8852.9333333333325</v>
      </c>
      <c r="AR2360">
        <v>12727.367647058823</v>
      </c>
      <c r="AS2360">
        <v>11186.860655737704</v>
      </c>
      <c r="AT2360">
        <v>10696.428571428571</v>
      </c>
      <c r="AU2360">
        <v>11691.441441441442</v>
      </c>
      <c r="AV2360">
        <v>9257.8630136986303</v>
      </c>
    </row>
    <row r="2361" spans="17:48" x14ac:dyDescent="0.4">
      <c r="Q2361">
        <v>15678.14606741573</v>
      </c>
      <c r="R2361">
        <v>15271.173553719009</v>
      </c>
      <c r="S2361">
        <v>12313.913486005089</v>
      </c>
      <c r="T2361">
        <v>13056.262773722628</v>
      </c>
      <c r="U2361">
        <v>12124.942105263159</v>
      </c>
      <c r="V2361">
        <v>13240.243055555555</v>
      </c>
      <c r="W2361">
        <v>15097.237288135593</v>
      </c>
      <c r="X2361">
        <v>14656.849624060151</v>
      </c>
      <c r="Y2361">
        <v>18783.08130081301</v>
      </c>
      <c r="Z2361">
        <v>11961.566666666668</v>
      </c>
      <c r="AA2361">
        <v>14470.35294117647</v>
      </c>
      <c r="AB2361">
        <v>13751.401639344262</v>
      </c>
      <c r="AC2361">
        <v>14132.666666666666</v>
      </c>
      <c r="AD2361">
        <v>14129.896396396396</v>
      </c>
      <c r="AE2361">
        <v>12421.876712328767</v>
      </c>
      <c r="AH2361">
        <v>10688.904494382023</v>
      </c>
      <c r="AI2361">
        <v>12756.94214876033</v>
      </c>
      <c r="AJ2361">
        <v>9999.7964376590335</v>
      </c>
      <c r="AK2361">
        <v>10028.94890510949</v>
      </c>
      <c r="AL2361">
        <v>9518.6578947368416</v>
      </c>
      <c r="AM2361">
        <v>10294.375</v>
      </c>
      <c r="AN2361">
        <v>11679.9604519774</v>
      </c>
      <c r="AO2361">
        <v>12494.646616541353</v>
      </c>
      <c r="AP2361">
        <v>10865.939024390244</v>
      </c>
      <c r="AQ2361">
        <v>8850.373333333333</v>
      </c>
      <c r="AR2361">
        <v>12726.191176470587</v>
      </c>
      <c r="AS2361">
        <v>11196.245901639344</v>
      </c>
      <c r="AT2361">
        <v>10694.539682539682</v>
      </c>
      <c r="AU2361">
        <v>11683.058558558558</v>
      </c>
      <c r="AV2361">
        <v>9259.67808219178</v>
      </c>
    </row>
    <row r="2362" spans="17:48" x14ac:dyDescent="0.4">
      <c r="Q2362">
        <v>15683.230337078652</v>
      </c>
      <c r="R2362">
        <v>15282.917355371901</v>
      </c>
      <c r="S2362">
        <v>12376.478371501273</v>
      </c>
      <c r="T2362">
        <v>13051.540145985402</v>
      </c>
      <c r="U2362">
        <v>12123.042105263157</v>
      </c>
      <c r="V2362">
        <v>13246.513888888889</v>
      </c>
      <c r="W2362">
        <v>15091.350282485875</v>
      </c>
      <c r="X2362">
        <v>14653.518796992481</v>
      </c>
      <c r="Y2362">
        <v>18780.060975609755</v>
      </c>
      <c r="Z2362">
        <v>11964.873333333333</v>
      </c>
      <c r="AA2362">
        <v>14437.294117647059</v>
      </c>
      <c r="AB2362">
        <v>13748.88524590164</v>
      </c>
      <c r="AC2362">
        <v>14129.507936507936</v>
      </c>
      <c r="AD2362">
        <v>14132.594594594595</v>
      </c>
      <c r="AE2362">
        <v>12430.835616438357</v>
      </c>
      <c r="AH2362">
        <v>10682.617977528091</v>
      </c>
      <c r="AI2362">
        <v>12760.991735537191</v>
      </c>
      <c r="AJ2362">
        <v>10090.478371501273</v>
      </c>
      <c r="AK2362">
        <v>10035.087591240876</v>
      </c>
      <c r="AL2362">
        <v>9524.1578947368416</v>
      </c>
      <c r="AM2362">
        <v>10294.930555555555</v>
      </c>
      <c r="AN2362">
        <v>11674.525423728814</v>
      </c>
      <c r="AO2362">
        <v>12494.112781954887</v>
      </c>
      <c r="AP2362">
        <v>10861.613821138211</v>
      </c>
      <c r="AQ2362">
        <v>8851.6066666666666</v>
      </c>
      <c r="AR2362">
        <v>12714.014705882353</v>
      </c>
      <c r="AS2362">
        <v>11186.418032786885</v>
      </c>
      <c r="AT2362">
        <v>10694.15873015873</v>
      </c>
      <c r="AU2362">
        <v>11685.445945945947</v>
      </c>
      <c r="AV2362">
        <v>9258.1643835616433</v>
      </c>
    </row>
    <row r="2363" spans="17:48" x14ac:dyDescent="0.4">
      <c r="Q2363">
        <v>15685.011235955057</v>
      </c>
      <c r="R2363">
        <v>15280.595041322315</v>
      </c>
      <c r="S2363">
        <v>12326.239185750635</v>
      </c>
      <c r="T2363">
        <v>13055.394160583941</v>
      </c>
      <c r="U2363">
        <v>12112.563157894738</v>
      </c>
      <c r="V2363">
        <v>13237.506944444445</v>
      </c>
      <c r="W2363">
        <v>15088.77966101695</v>
      </c>
      <c r="X2363">
        <v>14652.721804511279</v>
      </c>
      <c r="Y2363">
        <v>18788.337398373984</v>
      </c>
      <c r="Z2363">
        <v>11969.026666666667</v>
      </c>
      <c r="AA2363">
        <v>14563.75</v>
      </c>
      <c r="AB2363">
        <v>13742.27049180328</v>
      </c>
      <c r="AC2363">
        <v>14125.761904761905</v>
      </c>
      <c r="AD2363">
        <v>14125.211711711712</v>
      </c>
      <c r="AE2363">
        <v>12423.602739726028</v>
      </c>
      <c r="AH2363">
        <v>10677.056179775282</v>
      </c>
      <c r="AI2363">
        <v>12774.570247933885</v>
      </c>
      <c r="AJ2363">
        <v>10008.086513994911</v>
      </c>
      <c r="AK2363">
        <v>10034.905109489051</v>
      </c>
      <c r="AL2363">
        <v>9520.2631578947367</v>
      </c>
      <c r="AM2363">
        <v>10300.1875</v>
      </c>
      <c r="AN2363">
        <v>11675.751412429379</v>
      </c>
      <c r="AO2363">
        <v>12494.676691729323</v>
      </c>
      <c r="AP2363">
        <v>10860.930894308944</v>
      </c>
      <c r="AQ2363">
        <v>8846.4</v>
      </c>
      <c r="AR2363">
        <v>12705.764705882353</v>
      </c>
      <c r="AS2363">
        <v>11189.475409836066</v>
      </c>
      <c r="AT2363">
        <v>10682.904761904761</v>
      </c>
      <c r="AU2363">
        <v>11686.761261261261</v>
      </c>
      <c r="AV2363">
        <v>9254.1301369863013</v>
      </c>
    </row>
    <row r="2364" spans="17:48" x14ac:dyDescent="0.4">
      <c r="Q2364">
        <v>15684.595505617977</v>
      </c>
      <c r="R2364">
        <v>15263.247933884297</v>
      </c>
      <c r="S2364">
        <v>12322.791348600509</v>
      </c>
      <c r="T2364">
        <v>13055.430656934306</v>
      </c>
      <c r="U2364">
        <v>12120.173684210526</v>
      </c>
      <c r="V2364">
        <v>13239.625</v>
      </c>
      <c r="W2364">
        <v>15090.858757062148</v>
      </c>
      <c r="X2364">
        <v>14649.556390977443</v>
      </c>
      <c r="Y2364">
        <v>18863.357723577235</v>
      </c>
      <c r="Z2364">
        <v>11974.373333333333</v>
      </c>
      <c r="AA2364">
        <v>14521.779411764706</v>
      </c>
      <c r="AB2364">
        <v>13746.549180327869</v>
      </c>
      <c r="AC2364">
        <v>14139.333333333334</v>
      </c>
      <c r="AD2364">
        <v>14123.117117117117</v>
      </c>
      <c r="AE2364">
        <v>12444.205479452055</v>
      </c>
      <c r="AH2364">
        <v>10675.376404494382</v>
      </c>
      <c r="AI2364">
        <v>12775.371900826447</v>
      </c>
      <c r="AJ2364">
        <v>10008.804071246819</v>
      </c>
      <c r="AK2364">
        <v>10034.416058394161</v>
      </c>
      <c r="AL2364">
        <v>9518.2789473684206</v>
      </c>
      <c r="AM2364">
        <v>10303.729166666666</v>
      </c>
      <c r="AN2364">
        <v>11665.977401129943</v>
      </c>
      <c r="AO2364">
        <v>12494.390977443609</v>
      </c>
      <c r="AP2364">
        <v>10865.215447154471</v>
      </c>
      <c r="AQ2364">
        <v>8844.2666666666664</v>
      </c>
      <c r="AR2364">
        <v>12689.720588235294</v>
      </c>
      <c r="AS2364">
        <v>11186.868852459016</v>
      </c>
      <c r="AT2364">
        <v>10687.460317460318</v>
      </c>
      <c r="AU2364">
        <v>11689.049549549549</v>
      </c>
      <c r="AV2364">
        <v>9250.2054794520554</v>
      </c>
    </row>
    <row r="2365" spans="17:48" x14ac:dyDescent="0.4">
      <c r="Q2365">
        <v>15680.612359550561</v>
      </c>
      <c r="R2365">
        <v>15261.876033057852</v>
      </c>
      <c r="S2365">
        <v>12317.491094147583</v>
      </c>
      <c r="T2365">
        <v>13043.445255474453</v>
      </c>
      <c r="U2365">
        <v>12122.015789473684</v>
      </c>
      <c r="V2365">
        <v>13241.708333333334</v>
      </c>
      <c r="W2365">
        <v>15095.378531073446</v>
      </c>
      <c r="X2365">
        <v>14639.233082706767</v>
      </c>
      <c r="Y2365">
        <v>18867.447154471545</v>
      </c>
      <c r="Z2365">
        <v>11975.833333333334</v>
      </c>
      <c r="AA2365">
        <v>14474.558823529413</v>
      </c>
      <c r="AB2365">
        <v>13746.590163934427</v>
      </c>
      <c r="AC2365">
        <v>14135.777777777777</v>
      </c>
      <c r="AD2365">
        <v>14116.274774774774</v>
      </c>
      <c r="AE2365">
        <v>12436.630136986301</v>
      </c>
      <c r="AH2365">
        <v>10676.028089887641</v>
      </c>
      <c r="AI2365">
        <v>12766.355371900827</v>
      </c>
      <c r="AJ2365">
        <v>10008.821882951654</v>
      </c>
      <c r="AK2365">
        <v>10042.350364963504</v>
      </c>
      <c r="AL2365">
        <v>9512.4315789473676</v>
      </c>
      <c r="AM2365">
        <v>10300.222222222223</v>
      </c>
      <c r="AN2365">
        <v>11668.124293785311</v>
      </c>
      <c r="AO2365">
        <v>12496.233082706767</v>
      </c>
      <c r="AP2365">
        <v>10864.247967479674</v>
      </c>
      <c r="AQ2365">
        <v>8841.6666666666661</v>
      </c>
      <c r="AR2365">
        <v>12708.705882352941</v>
      </c>
      <c r="AS2365">
        <v>11195.163934426229</v>
      </c>
      <c r="AT2365">
        <v>10692.714285714286</v>
      </c>
      <c r="AU2365">
        <v>11691.783783783783</v>
      </c>
      <c r="AV2365">
        <v>9249.3424657534251</v>
      </c>
    </row>
    <row r="2366" spans="17:48" x14ac:dyDescent="0.4">
      <c r="Q2366">
        <v>15691.904494382023</v>
      </c>
      <c r="R2366">
        <v>15270.867768595041</v>
      </c>
      <c r="S2366">
        <v>12337.552162849874</v>
      </c>
      <c r="T2366">
        <v>13047.7299270073</v>
      </c>
      <c r="U2366">
        <v>12116.994736842105</v>
      </c>
      <c r="V2366">
        <v>13249.604166666666</v>
      </c>
      <c r="W2366">
        <v>15083.0395480226</v>
      </c>
      <c r="X2366">
        <v>14637.954887218046</v>
      </c>
      <c r="Y2366">
        <v>18861.780487804877</v>
      </c>
      <c r="Z2366">
        <v>11975.066666666668</v>
      </c>
      <c r="AA2366">
        <v>14437.808823529413</v>
      </c>
      <c r="AB2366">
        <v>13732.557377049181</v>
      </c>
      <c r="AC2366">
        <v>14132.126984126984</v>
      </c>
      <c r="AD2366">
        <v>14112.896396396396</v>
      </c>
      <c r="AE2366">
        <v>12457.67808219178</v>
      </c>
      <c r="AH2366">
        <v>10671.932584269663</v>
      </c>
      <c r="AI2366">
        <v>12763.256198347108</v>
      </c>
      <c r="AJ2366">
        <v>10030.404580152672</v>
      </c>
      <c r="AK2366">
        <v>10047.05109489051</v>
      </c>
      <c r="AL2366">
        <v>9510.968421052632</v>
      </c>
      <c r="AM2366">
        <v>10296.645833333334</v>
      </c>
      <c r="AN2366">
        <v>11666.158192090395</v>
      </c>
      <c r="AO2366">
        <v>12489.338345864662</v>
      </c>
      <c r="AP2366">
        <v>10863.943089430893</v>
      </c>
      <c r="AQ2366">
        <v>8842.9333333333325</v>
      </c>
      <c r="AR2366">
        <v>12720.14705882353</v>
      </c>
      <c r="AS2366">
        <v>11192.786885245901</v>
      </c>
      <c r="AT2366">
        <v>10686.285714285714</v>
      </c>
      <c r="AU2366">
        <v>11699.972972972973</v>
      </c>
      <c r="AV2366">
        <v>9247.8904109589039</v>
      </c>
    </row>
    <row r="2367" spans="17:48" x14ac:dyDescent="0.4">
      <c r="Q2367">
        <v>15693.8202247191</v>
      </c>
      <c r="R2367">
        <v>15274.03305785124</v>
      </c>
      <c r="S2367">
        <v>12335.585241730279</v>
      </c>
      <c r="T2367">
        <v>13048.627737226278</v>
      </c>
      <c r="U2367">
        <v>12119.510526315789</v>
      </c>
      <c r="V2367">
        <v>13245.791666666666</v>
      </c>
      <c r="W2367">
        <v>15086.090395480225</v>
      </c>
      <c r="X2367">
        <v>14644.308270676691</v>
      </c>
      <c r="Y2367">
        <v>18799.764227642278</v>
      </c>
      <c r="Z2367">
        <v>11966.733333333334</v>
      </c>
      <c r="AA2367">
        <v>14440.691176470587</v>
      </c>
      <c r="AB2367">
        <v>13740.377049180328</v>
      </c>
      <c r="AC2367">
        <v>14131.523809523809</v>
      </c>
      <c r="AD2367">
        <v>14105.139639639639</v>
      </c>
      <c r="AE2367">
        <v>12456.82191780822</v>
      </c>
      <c r="AH2367">
        <v>10671.685393258427</v>
      </c>
      <c r="AI2367">
        <v>12765.520661157025</v>
      </c>
      <c r="AJ2367">
        <v>10027.821882951654</v>
      </c>
      <c r="AK2367">
        <v>10043.124087591241</v>
      </c>
      <c r="AL2367">
        <v>9504.9315789473676</v>
      </c>
      <c r="AM2367">
        <v>10291.236111111111</v>
      </c>
      <c r="AN2367">
        <v>11670.728813559323</v>
      </c>
      <c r="AO2367">
        <v>12493.308270676691</v>
      </c>
      <c r="AP2367">
        <v>10867.028455284553</v>
      </c>
      <c r="AQ2367">
        <v>8842.0066666666662</v>
      </c>
      <c r="AR2367">
        <v>12723.779411764706</v>
      </c>
      <c r="AS2367">
        <v>11193.188524590163</v>
      </c>
      <c r="AT2367">
        <v>10689.555555555555</v>
      </c>
      <c r="AU2367">
        <v>11692.941441441442</v>
      </c>
      <c r="AV2367">
        <v>9245.3630136986303</v>
      </c>
    </row>
    <row r="2368" spans="17:48" x14ac:dyDescent="0.4">
      <c r="Q2368">
        <v>15701.696629213484</v>
      </c>
      <c r="R2368">
        <v>15280.09090909091</v>
      </c>
      <c r="S2368">
        <v>12302.407124681933</v>
      </c>
      <c r="T2368">
        <v>13050.094890510949</v>
      </c>
      <c r="U2368">
        <v>12128.015789473684</v>
      </c>
      <c r="V2368">
        <v>13240.256944444445</v>
      </c>
      <c r="W2368">
        <v>15084.920903954802</v>
      </c>
      <c r="X2368">
        <v>14643.105263157895</v>
      </c>
      <c r="Y2368">
        <v>18813.036585365855</v>
      </c>
      <c r="Z2368">
        <v>11966.046666666667</v>
      </c>
      <c r="AA2368">
        <v>14465.691176470587</v>
      </c>
      <c r="AB2368">
        <v>13751.311475409837</v>
      </c>
      <c r="AC2368">
        <v>14122.873015873016</v>
      </c>
      <c r="AD2368">
        <v>14110.612612612613</v>
      </c>
      <c r="AE2368">
        <v>12457.013698630137</v>
      </c>
      <c r="AH2368">
        <v>10661.898876404495</v>
      </c>
      <c r="AI2368">
        <v>12762.024793388429</v>
      </c>
      <c r="AJ2368">
        <v>9994.8295165394411</v>
      </c>
      <c r="AK2368">
        <v>10044.277372262773</v>
      </c>
      <c r="AL2368">
        <v>9506.410526315789</v>
      </c>
      <c r="AM2368">
        <v>10289.333333333334</v>
      </c>
      <c r="AN2368">
        <v>11669.836158192091</v>
      </c>
      <c r="AO2368">
        <v>12490.067669172933</v>
      </c>
      <c r="AP2368">
        <v>10867.723577235773</v>
      </c>
      <c r="AQ2368">
        <v>8845.9333333333325</v>
      </c>
      <c r="AR2368">
        <v>12728.808823529413</v>
      </c>
      <c r="AS2368">
        <v>11186.442622950819</v>
      </c>
      <c r="AT2368">
        <v>10698.174603174602</v>
      </c>
      <c r="AU2368">
        <v>11691.747747747748</v>
      </c>
      <c r="AV2368">
        <v>9246.8493150684935</v>
      </c>
    </row>
    <row r="2369" spans="17:48" x14ac:dyDescent="0.4">
      <c r="Q2369">
        <v>15697.921348314607</v>
      </c>
      <c r="R2369">
        <v>15287.231404958678</v>
      </c>
      <c r="S2369">
        <v>12311.312977099236</v>
      </c>
      <c r="T2369">
        <v>13053.810218978102</v>
      </c>
      <c r="U2369">
        <v>12116.163157894736</v>
      </c>
      <c r="V2369">
        <v>13227.888888888889</v>
      </c>
      <c r="W2369">
        <v>15083.700564971752</v>
      </c>
      <c r="X2369">
        <v>14641.781954887218</v>
      </c>
      <c r="Y2369">
        <v>18812.552845528455</v>
      </c>
      <c r="Z2369">
        <v>11964.566666666668</v>
      </c>
      <c r="AA2369">
        <v>14471.441176470587</v>
      </c>
      <c r="AB2369">
        <v>13744.442622950819</v>
      </c>
      <c r="AC2369">
        <v>14131.492063492064</v>
      </c>
      <c r="AD2369">
        <v>14109.545045045044</v>
      </c>
      <c r="AE2369">
        <v>12463.684931506848</v>
      </c>
      <c r="AH2369">
        <v>10664.455056179775</v>
      </c>
      <c r="AI2369">
        <v>12753.537190082645</v>
      </c>
      <c r="AJ2369">
        <v>9992.7379134860057</v>
      </c>
      <c r="AK2369">
        <v>10042.78102189781</v>
      </c>
      <c r="AL2369">
        <v>9505.3263157894744</v>
      </c>
      <c r="AM2369">
        <v>10285.763888888889</v>
      </c>
      <c r="AN2369">
        <v>11674.367231638418</v>
      </c>
      <c r="AO2369">
        <v>12495.533834586466</v>
      </c>
      <c r="AP2369">
        <v>10862.300813008131</v>
      </c>
      <c r="AQ2369">
        <v>8846.4533333333329</v>
      </c>
      <c r="AR2369">
        <v>12739.411764705883</v>
      </c>
      <c r="AS2369">
        <v>11186.008196721312</v>
      </c>
      <c r="AT2369">
        <v>10704.349206349207</v>
      </c>
      <c r="AU2369">
        <v>11684.382882882883</v>
      </c>
      <c r="AV2369">
        <v>9249.1438356164381</v>
      </c>
    </row>
    <row r="2370" spans="17:48" x14ac:dyDescent="0.4">
      <c r="Q2370">
        <v>15698.280898876405</v>
      </c>
      <c r="R2370">
        <v>15277.661157024793</v>
      </c>
      <c r="S2370">
        <v>12309.977099236641</v>
      </c>
      <c r="T2370">
        <v>13062.766423357663</v>
      </c>
      <c r="U2370">
        <v>12116.6</v>
      </c>
      <c r="V2370">
        <v>13235.965277777777</v>
      </c>
      <c r="W2370">
        <v>15094.005649717514</v>
      </c>
      <c r="X2370">
        <v>14639.413533834586</v>
      </c>
      <c r="Y2370">
        <v>18818.41056910569</v>
      </c>
      <c r="Z2370">
        <v>11965.486666666666</v>
      </c>
      <c r="AA2370">
        <v>14498.941176470587</v>
      </c>
      <c r="AB2370">
        <v>13736.795081967213</v>
      </c>
      <c r="AC2370">
        <v>14114.190476190477</v>
      </c>
      <c r="AD2370">
        <v>14114.045045045044</v>
      </c>
      <c r="AE2370">
        <v>12474.808219178081</v>
      </c>
      <c r="AH2370">
        <v>10665.629213483146</v>
      </c>
      <c r="AI2370">
        <v>12757.05785123967</v>
      </c>
      <c r="AJ2370">
        <v>9984.221374045801</v>
      </c>
      <c r="AK2370">
        <v>10039.204379562043</v>
      </c>
      <c r="AL2370">
        <v>9508.8368421052637</v>
      </c>
      <c r="AM2370">
        <v>10288.347222222223</v>
      </c>
      <c r="AN2370">
        <v>11682.937853107345</v>
      </c>
      <c r="AO2370">
        <v>12487.812030075187</v>
      </c>
      <c r="AP2370">
        <v>10865.967479674797</v>
      </c>
      <c r="AQ2370">
        <v>8848.2933333333331</v>
      </c>
      <c r="AR2370">
        <v>12739.441176470587</v>
      </c>
      <c r="AS2370">
        <v>11189.393442622952</v>
      </c>
      <c r="AT2370">
        <v>10697.269841269841</v>
      </c>
      <c r="AU2370">
        <v>11682.702702702703</v>
      </c>
      <c r="AV2370">
        <v>9247.1232876712329</v>
      </c>
    </row>
    <row r="2371" spans="17:48" x14ac:dyDescent="0.4">
      <c r="Q2371">
        <v>15682.297752808989</v>
      </c>
      <c r="R2371">
        <v>15267.140495867769</v>
      </c>
      <c r="S2371">
        <v>12307.389312977099</v>
      </c>
      <c r="T2371">
        <v>13061.065693430657</v>
      </c>
      <c r="U2371">
        <v>12116.784210526315</v>
      </c>
      <c r="V2371">
        <v>13227.354166666666</v>
      </c>
      <c r="W2371">
        <v>15104.762711864407</v>
      </c>
      <c r="X2371">
        <v>14631.458646616542</v>
      </c>
      <c r="Y2371">
        <v>18828.211382113823</v>
      </c>
      <c r="Z2371">
        <v>11960.806666666667</v>
      </c>
      <c r="AA2371">
        <v>14519.838235294117</v>
      </c>
      <c r="AB2371">
        <v>13740.877049180328</v>
      </c>
      <c r="AC2371">
        <v>14101.063492063493</v>
      </c>
      <c r="AD2371">
        <v>14106.472972972973</v>
      </c>
      <c r="AE2371">
        <v>12467.986301369863</v>
      </c>
      <c r="AH2371">
        <v>10656.539325842698</v>
      </c>
      <c r="AI2371">
        <v>12758.94214876033</v>
      </c>
      <c r="AJ2371">
        <v>9984.4452926208651</v>
      </c>
      <c r="AK2371">
        <v>10038.029197080292</v>
      </c>
      <c r="AL2371">
        <v>9504.5421052631573</v>
      </c>
      <c r="AM2371">
        <v>10288.701388888889</v>
      </c>
      <c r="AN2371">
        <v>11682.920903954802</v>
      </c>
      <c r="AO2371">
        <v>12486.977443609023</v>
      </c>
      <c r="AP2371">
        <v>10869.455284552845</v>
      </c>
      <c r="AQ2371">
        <v>8846.06</v>
      </c>
      <c r="AR2371">
        <v>12740.161764705883</v>
      </c>
      <c r="AS2371">
        <v>11188.844262295082</v>
      </c>
      <c r="AT2371">
        <v>10703.238095238095</v>
      </c>
      <c r="AU2371">
        <v>11678.72972972973</v>
      </c>
      <c r="AV2371">
        <v>9246.4863013698632</v>
      </c>
    </row>
    <row r="2372" spans="17:48" x14ac:dyDescent="0.4">
      <c r="Q2372">
        <v>15668.202247191011</v>
      </c>
      <c r="R2372">
        <v>15280.694214876034</v>
      </c>
      <c r="S2372">
        <v>12305.933842239187</v>
      </c>
      <c r="T2372">
        <v>13075.394160583941</v>
      </c>
      <c r="U2372">
        <v>12116.431578947368</v>
      </c>
      <c r="V2372">
        <v>13230.159722222223</v>
      </c>
      <c r="W2372">
        <v>15107.745762711864</v>
      </c>
      <c r="X2372">
        <v>14623.180451127819</v>
      </c>
      <c r="Y2372">
        <v>18839.077235772358</v>
      </c>
      <c r="Z2372">
        <v>11969.653333333334</v>
      </c>
      <c r="AA2372">
        <v>14517.441176470587</v>
      </c>
      <c r="AB2372">
        <v>13738.581967213115</v>
      </c>
      <c r="AC2372">
        <v>14094.507936507936</v>
      </c>
      <c r="AD2372">
        <v>14108.045045045044</v>
      </c>
      <c r="AE2372">
        <v>12463.815068493152</v>
      </c>
      <c r="AH2372">
        <v>10655.123595505618</v>
      </c>
      <c r="AI2372">
        <v>12768.760330578512</v>
      </c>
      <c r="AJ2372">
        <v>9979.740458015267</v>
      </c>
      <c r="AK2372">
        <v>10038.934306569343</v>
      </c>
      <c r="AL2372">
        <v>9514.621052631579</v>
      </c>
      <c r="AM2372">
        <v>10289.645833333334</v>
      </c>
      <c r="AN2372">
        <v>11683.870056497175</v>
      </c>
      <c r="AO2372">
        <v>12488.195488721805</v>
      </c>
      <c r="AP2372">
        <v>10860.520325203252</v>
      </c>
      <c r="AQ2372">
        <v>8848.6333333333332</v>
      </c>
      <c r="AR2372">
        <v>12739.588235294117</v>
      </c>
      <c r="AS2372">
        <v>11190.327868852459</v>
      </c>
      <c r="AT2372">
        <v>10693.761904761905</v>
      </c>
      <c r="AU2372">
        <v>11680.788288288288</v>
      </c>
      <c r="AV2372">
        <v>9245.1301369863013</v>
      </c>
    </row>
    <row r="2373" spans="17:48" x14ac:dyDescent="0.4">
      <c r="Q2373">
        <v>15717.792134831461</v>
      </c>
      <c r="R2373">
        <v>15287.768595041322</v>
      </c>
      <c r="S2373">
        <v>12307.669211195929</v>
      </c>
      <c r="T2373">
        <v>13079.29197080292</v>
      </c>
      <c r="U2373">
        <v>12113.984210526316</v>
      </c>
      <c r="V2373">
        <v>13238.0625</v>
      </c>
      <c r="W2373">
        <v>15103.892655367232</v>
      </c>
      <c r="X2373">
        <v>14625.022556390977</v>
      </c>
      <c r="Y2373">
        <v>18837.186991869919</v>
      </c>
      <c r="Z2373">
        <v>11965.406666666666</v>
      </c>
      <c r="AA2373">
        <v>14496.235294117647</v>
      </c>
      <c r="AB2373">
        <v>13734.057377049181</v>
      </c>
      <c r="AC2373">
        <v>14085.333333333334</v>
      </c>
      <c r="AD2373">
        <v>14101.756756756757</v>
      </c>
      <c r="AE2373">
        <v>12469.267123287671</v>
      </c>
      <c r="AH2373">
        <v>10664.14606741573</v>
      </c>
      <c r="AI2373">
        <v>12773.685950413223</v>
      </c>
      <c r="AJ2373">
        <v>9974.5292620865148</v>
      </c>
      <c r="AK2373">
        <v>10036.014598540147</v>
      </c>
      <c r="AL2373">
        <v>9514.7052631578954</v>
      </c>
      <c r="AM2373">
        <v>10288.479166666666</v>
      </c>
      <c r="AN2373">
        <v>11679.824858757062</v>
      </c>
      <c r="AO2373">
        <v>12489.556390977443</v>
      </c>
      <c r="AP2373">
        <v>10865.378048780487</v>
      </c>
      <c r="AQ2373">
        <v>8846.0466666666671</v>
      </c>
      <c r="AR2373">
        <v>12726.029411764706</v>
      </c>
      <c r="AS2373">
        <v>11193.303278688525</v>
      </c>
      <c r="AT2373">
        <v>10691.15873015873</v>
      </c>
      <c r="AU2373">
        <v>11672.801801801801</v>
      </c>
      <c r="AV2373">
        <v>9247.5273972602736</v>
      </c>
    </row>
    <row r="2374" spans="17:48" x14ac:dyDescent="0.4">
      <c r="Q2374">
        <v>15665.460674157302</v>
      </c>
      <c r="R2374">
        <v>15299.595041322315</v>
      </c>
      <c r="S2374">
        <v>12307.860050890586</v>
      </c>
      <c r="T2374">
        <v>13083.788321167884</v>
      </c>
      <c r="U2374">
        <v>12124.052631578947</v>
      </c>
      <c r="V2374">
        <v>13252.402777777777</v>
      </c>
      <c r="W2374">
        <v>15099.378531073446</v>
      </c>
      <c r="X2374">
        <v>14619.353383458647</v>
      </c>
      <c r="Y2374">
        <v>18851.747967479674</v>
      </c>
      <c r="Z2374">
        <v>11967.946666666667</v>
      </c>
      <c r="AA2374">
        <v>14489.89705882353</v>
      </c>
      <c r="AB2374">
        <v>13728.975409836066</v>
      </c>
      <c r="AC2374">
        <v>14045.380952380952</v>
      </c>
      <c r="AD2374">
        <v>14100.527027027027</v>
      </c>
      <c r="AE2374">
        <v>12484.287671232876</v>
      </c>
      <c r="AH2374">
        <v>10656.724719101123</v>
      </c>
      <c r="AI2374">
        <v>12777.768595041322</v>
      </c>
      <c r="AJ2374">
        <v>9974.0229007633588</v>
      </c>
      <c r="AK2374">
        <v>10043.525547445255</v>
      </c>
      <c r="AL2374">
        <v>9520.5105263157893</v>
      </c>
      <c r="AM2374">
        <v>10284.986111111111</v>
      </c>
      <c r="AN2374">
        <v>11673.435028248588</v>
      </c>
      <c r="AO2374">
        <v>12473.24060150376</v>
      </c>
      <c r="AP2374">
        <v>10862.439024390244</v>
      </c>
      <c r="AQ2374">
        <v>8847.3066666666673</v>
      </c>
      <c r="AR2374">
        <v>12718.691176470587</v>
      </c>
      <c r="AS2374">
        <v>11203.073770491803</v>
      </c>
      <c r="AT2374">
        <v>10672.253968253968</v>
      </c>
      <c r="AU2374">
        <v>11679.639639639639</v>
      </c>
      <c r="AV2374">
        <v>9252.2191780821922</v>
      </c>
    </row>
    <row r="2375" spans="17:48" x14ac:dyDescent="0.4">
      <c r="Q2375">
        <v>15660.556179775282</v>
      </c>
      <c r="R2375">
        <v>15308.743801652892</v>
      </c>
      <c r="S2375">
        <v>12305.59796437659</v>
      </c>
      <c r="T2375">
        <v>13092.306569343065</v>
      </c>
      <c r="U2375">
        <v>12127.989473684211</v>
      </c>
      <c r="V2375">
        <v>13249.972222222223</v>
      </c>
      <c r="W2375">
        <v>15085.158192090395</v>
      </c>
      <c r="X2375">
        <v>14624.300751879699</v>
      </c>
      <c r="Y2375">
        <v>18863.313008130081</v>
      </c>
      <c r="Z2375">
        <v>11964.726666666667</v>
      </c>
      <c r="AA2375">
        <v>14489.39705882353</v>
      </c>
      <c r="AB2375">
        <v>13732.557377049181</v>
      </c>
      <c r="AC2375">
        <v>14088.285714285714</v>
      </c>
      <c r="AD2375">
        <v>14090.324324324325</v>
      </c>
      <c r="AE2375">
        <v>12471.616438356165</v>
      </c>
      <c r="AH2375">
        <v>10652.219101123595</v>
      </c>
      <c r="AI2375">
        <v>12774.98347107438</v>
      </c>
      <c r="AJ2375">
        <v>9974.8142493638679</v>
      </c>
      <c r="AK2375">
        <v>10044.416058394161</v>
      </c>
      <c r="AL2375">
        <v>9523.8263157894744</v>
      </c>
      <c r="AM2375">
        <v>10282.569444444445</v>
      </c>
      <c r="AN2375">
        <v>11663.429378531073</v>
      </c>
      <c r="AO2375">
        <v>12479.78947368421</v>
      </c>
      <c r="AP2375">
        <v>10860.195121951219</v>
      </c>
      <c r="AQ2375">
        <v>8845.6733333333341</v>
      </c>
      <c r="AR2375">
        <v>12712.35294117647</v>
      </c>
      <c r="AS2375">
        <v>11197.081967213115</v>
      </c>
      <c r="AT2375">
        <v>10694.730158730159</v>
      </c>
      <c r="AU2375">
        <v>11672.842342342343</v>
      </c>
      <c r="AV2375">
        <v>9250.9383561643845</v>
      </c>
    </row>
    <row r="2376" spans="17:48" x14ac:dyDescent="0.4">
      <c r="Q2376">
        <v>15658.842696629214</v>
      </c>
      <c r="R2376">
        <v>15321.214876033058</v>
      </c>
      <c r="S2376">
        <v>12303.264631043257</v>
      </c>
      <c r="T2376">
        <v>13095.875912408759</v>
      </c>
      <c r="U2376">
        <v>12130.384210526316</v>
      </c>
      <c r="V2376">
        <v>13248.1875</v>
      </c>
      <c r="W2376">
        <v>15078.954802259886</v>
      </c>
      <c r="X2376">
        <v>14616.601503759399</v>
      </c>
      <c r="Y2376">
        <v>18868.544715447155</v>
      </c>
      <c r="Z2376">
        <v>11966.933333333332</v>
      </c>
      <c r="AA2376">
        <v>14493.117647058823</v>
      </c>
      <c r="AB2376">
        <v>13736.688524590163</v>
      </c>
      <c r="AC2376">
        <v>14090.174603174602</v>
      </c>
      <c r="AD2376">
        <v>14097.045045045044</v>
      </c>
      <c r="AE2376">
        <v>12466.246575342466</v>
      </c>
      <c r="AH2376">
        <v>10660.382022471909</v>
      </c>
      <c r="AI2376">
        <v>12775.561983471074</v>
      </c>
      <c r="AJ2376">
        <v>9972.6717557251905</v>
      </c>
      <c r="AK2376">
        <v>10042.204379562043</v>
      </c>
      <c r="AL2376">
        <v>9528.5421052631573</v>
      </c>
      <c r="AM2376">
        <v>10283.076388888889</v>
      </c>
      <c r="AN2376">
        <v>11652.344632768361</v>
      </c>
      <c r="AO2376">
        <v>12471.24060150376</v>
      </c>
      <c r="AP2376">
        <v>10857.00406504065</v>
      </c>
      <c r="AQ2376">
        <v>8844.4066666666658</v>
      </c>
      <c r="AR2376">
        <v>12710.941176470587</v>
      </c>
      <c r="AS2376">
        <v>11185.745901639344</v>
      </c>
      <c r="AT2376">
        <v>10695.507936507936</v>
      </c>
      <c r="AU2376">
        <v>11667.873873873874</v>
      </c>
      <c r="AV2376">
        <v>9247.9246575342459</v>
      </c>
    </row>
    <row r="2377" spans="17:48" x14ac:dyDescent="0.4">
      <c r="Q2377">
        <v>15657.230337078652</v>
      </c>
      <c r="R2377">
        <v>15309.661157024793</v>
      </c>
      <c r="S2377">
        <v>12276.287531806616</v>
      </c>
      <c r="T2377">
        <v>13088.678832116788</v>
      </c>
      <c r="U2377">
        <v>12122.531578947368</v>
      </c>
      <c r="V2377">
        <v>13248.444444444445</v>
      </c>
      <c r="W2377">
        <v>15059.875706214689</v>
      </c>
      <c r="X2377">
        <v>14608.812030075187</v>
      </c>
      <c r="Y2377">
        <v>18806.020325203252</v>
      </c>
      <c r="Z2377">
        <v>11966.906666666666</v>
      </c>
      <c r="AA2377">
        <v>14496.970588235294</v>
      </c>
      <c r="AB2377">
        <v>13742.295081967213</v>
      </c>
      <c r="AC2377">
        <v>14092.714285714286</v>
      </c>
      <c r="AD2377">
        <v>14088.734234234234</v>
      </c>
      <c r="AE2377">
        <v>12466.630136986301</v>
      </c>
      <c r="AH2377">
        <v>10658.6797752809</v>
      </c>
      <c r="AI2377">
        <v>12761.644628099173</v>
      </c>
      <c r="AJ2377">
        <v>9932.4096692111962</v>
      </c>
      <c r="AK2377">
        <v>10048.284671532847</v>
      </c>
      <c r="AL2377">
        <v>9518.1421052631576</v>
      </c>
      <c r="AM2377">
        <v>10280.8125</v>
      </c>
      <c r="AN2377">
        <v>11641.446327683616</v>
      </c>
      <c r="AO2377">
        <v>12462.819548872181</v>
      </c>
      <c r="AP2377">
        <v>10865.926829268292</v>
      </c>
      <c r="AQ2377">
        <v>8843.3866666666672</v>
      </c>
      <c r="AR2377">
        <v>12707.411764705883</v>
      </c>
      <c r="AS2377">
        <v>11190.090163934427</v>
      </c>
      <c r="AT2377">
        <v>10705.523809523809</v>
      </c>
      <c r="AU2377">
        <v>11669.495495495496</v>
      </c>
      <c r="AV2377">
        <v>9246.0068493150684</v>
      </c>
    </row>
    <row r="2378" spans="17:48" x14ac:dyDescent="0.4">
      <c r="Q2378">
        <v>15641.932584269663</v>
      </c>
      <c r="R2378">
        <v>15297.735537190083</v>
      </c>
      <c r="S2378">
        <v>12275.452926208651</v>
      </c>
      <c r="T2378">
        <v>13091.839416058394</v>
      </c>
      <c r="U2378">
        <v>12119.036842105263</v>
      </c>
      <c r="V2378">
        <v>13250.576388888889</v>
      </c>
      <c r="W2378">
        <v>15062.384180790961</v>
      </c>
      <c r="X2378">
        <v>14600.24060150376</v>
      </c>
      <c r="Y2378">
        <v>18873.426829268294</v>
      </c>
      <c r="Z2378">
        <v>11961.76</v>
      </c>
      <c r="AA2378">
        <v>14513.323529411764</v>
      </c>
      <c r="AB2378">
        <v>13746.590163934427</v>
      </c>
      <c r="AC2378">
        <v>14101.317460317461</v>
      </c>
      <c r="AD2378">
        <v>14089.990990990991</v>
      </c>
      <c r="AE2378">
        <v>12486.82191780822</v>
      </c>
      <c r="AH2378">
        <v>10654.550561797752</v>
      </c>
      <c r="AI2378">
        <v>12747.190082644629</v>
      </c>
      <c r="AJ2378">
        <v>9933.9007633587789</v>
      </c>
      <c r="AK2378">
        <v>10045.145985401459</v>
      </c>
      <c r="AL2378">
        <v>9515.347368421053</v>
      </c>
      <c r="AM2378">
        <v>10284.833333333334</v>
      </c>
      <c r="AN2378">
        <v>11643.293785310734</v>
      </c>
      <c r="AO2378">
        <v>12463.571428571429</v>
      </c>
      <c r="AP2378">
        <v>10856.195121951219</v>
      </c>
      <c r="AQ2378">
        <v>8843.98</v>
      </c>
      <c r="AR2378">
        <v>12713.029411764706</v>
      </c>
      <c r="AS2378">
        <v>11188.893442622952</v>
      </c>
      <c r="AT2378">
        <v>10702.714285714286</v>
      </c>
      <c r="AU2378">
        <v>11677.306306306305</v>
      </c>
      <c r="AV2378">
        <v>9243.4726027397264</v>
      </c>
    </row>
    <row r="2379" spans="17:48" x14ac:dyDescent="0.4">
      <c r="Q2379">
        <v>15632.797752808989</v>
      </c>
      <c r="R2379">
        <v>15276.512396694216</v>
      </c>
      <c r="S2379">
        <v>12307.417302798982</v>
      </c>
      <c r="T2379">
        <v>13092.072992700731</v>
      </c>
      <c r="U2379">
        <v>12109.573684210527</v>
      </c>
      <c r="V2379">
        <v>13254.270833333334</v>
      </c>
      <c r="W2379">
        <v>15060.909604519775</v>
      </c>
      <c r="X2379">
        <v>14600</v>
      </c>
      <c r="Y2379">
        <v>18878.536585365855</v>
      </c>
      <c r="Z2379">
        <v>11951.86</v>
      </c>
      <c r="AA2379">
        <v>14527.735294117647</v>
      </c>
      <c r="AB2379">
        <v>13759.065573770491</v>
      </c>
      <c r="AC2379">
        <v>14110.142857142857</v>
      </c>
      <c r="AD2379">
        <v>14094.297297297297</v>
      </c>
      <c r="AE2379">
        <v>12466.452054794521</v>
      </c>
      <c r="AH2379">
        <v>10651.511235955057</v>
      </c>
      <c r="AI2379">
        <v>12754.256198347108</v>
      </c>
      <c r="AJ2379">
        <v>9975.0916030534354</v>
      </c>
      <c r="AK2379">
        <v>10044.386861313869</v>
      </c>
      <c r="AL2379">
        <v>9509.9052631578943</v>
      </c>
      <c r="AM2379">
        <v>10288.701388888889</v>
      </c>
      <c r="AN2379">
        <v>11635.757062146893</v>
      </c>
      <c r="AO2379">
        <v>12468.616541353384</v>
      </c>
      <c r="AP2379">
        <v>10859.036585365853</v>
      </c>
      <c r="AQ2379">
        <v>8845.1200000000008</v>
      </c>
      <c r="AR2379">
        <v>12700.779411764706</v>
      </c>
      <c r="AS2379">
        <v>11183.516393442624</v>
      </c>
      <c r="AT2379">
        <v>10698.412698412698</v>
      </c>
      <c r="AU2379">
        <v>11676.063063063064</v>
      </c>
      <c r="AV2379">
        <v>9237.7123287671238</v>
      </c>
    </row>
    <row r="2380" spans="17:48" x14ac:dyDescent="0.4">
      <c r="Q2380">
        <v>15625.8202247191</v>
      </c>
      <c r="R2380">
        <v>15276.148760330578</v>
      </c>
      <c r="S2380">
        <v>12273.183206106871</v>
      </c>
      <c r="T2380">
        <v>13081.547445255474</v>
      </c>
      <c r="U2380">
        <v>12108.894736842105</v>
      </c>
      <c r="V2380">
        <v>13243.631944444445</v>
      </c>
      <c r="W2380">
        <v>15065.06779661017</v>
      </c>
      <c r="X2380">
        <v>14590.12030075188</v>
      </c>
      <c r="Y2380">
        <v>18868.08943089431</v>
      </c>
      <c r="Z2380">
        <v>11948.593333333334</v>
      </c>
      <c r="AA2380">
        <v>14408.705882352941</v>
      </c>
      <c r="AB2380">
        <v>13766.631147540984</v>
      </c>
      <c r="AC2380">
        <v>14113.650793650793</v>
      </c>
      <c r="AD2380">
        <v>14096.608108108108</v>
      </c>
      <c r="AE2380">
        <v>12450.904109589041</v>
      </c>
      <c r="AH2380">
        <v>10647.662921348314</v>
      </c>
      <c r="AI2380">
        <v>12758.752066115703</v>
      </c>
      <c r="AJ2380">
        <v>9930.5063613231559</v>
      </c>
      <c r="AK2380">
        <v>10048.854014598541</v>
      </c>
      <c r="AL2380">
        <v>9505.1631578947363</v>
      </c>
      <c r="AM2380">
        <v>10297.944444444445</v>
      </c>
      <c r="AN2380">
        <v>11637.344632768361</v>
      </c>
      <c r="AO2380">
        <v>12468.503759398496</v>
      </c>
      <c r="AP2380">
        <v>10862.873983739837</v>
      </c>
      <c r="AQ2380">
        <v>8846.4866666666658</v>
      </c>
      <c r="AR2380">
        <v>12688.823529411764</v>
      </c>
      <c r="AS2380">
        <v>11187.860655737704</v>
      </c>
      <c r="AT2380">
        <v>10687.619047619048</v>
      </c>
      <c r="AU2380">
        <v>11681.77027027027</v>
      </c>
      <c r="AV2380">
        <v>9236.0821917808225</v>
      </c>
    </row>
    <row r="2381" spans="17:48" x14ac:dyDescent="0.4">
      <c r="Q2381">
        <v>15652.662921348314</v>
      </c>
      <c r="R2381">
        <v>15273.735537190083</v>
      </c>
      <c r="S2381">
        <v>12300.90330788804</v>
      </c>
      <c r="T2381">
        <v>13088.992700729927</v>
      </c>
      <c r="U2381">
        <v>12112.452631578948</v>
      </c>
      <c r="V2381">
        <v>13246.409722222223</v>
      </c>
      <c r="W2381">
        <v>15068.649717514125</v>
      </c>
      <c r="X2381">
        <v>14590.390977443609</v>
      </c>
      <c r="Y2381">
        <v>18871.516260162603</v>
      </c>
      <c r="Z2381">
        <v>11948.453333333333</v>
      </c>
      <c r="AA2381">
        <v>14404.264705882353</v>
      </c>
      <c r="AB2381">
        <v>13755.622950819672</v>
      </c>
      <c r="AC2381">
        <v>14126.571428571429</v>
      </c>
      <c r="AD2381">
        <v>14091.909909909909</v>
      </c>
      <c r="AE2381">
        <v>12484.835616438357</v>
      </c>
      <c r="AH2381">
        <v>10639.617977528091</v>
      </c>
      <c r="AI2381">
        <v>12759.454545454546</v>
      </c>
      <c r="AJ2381">
        <v>9966.0407124681933</v>
      </c>
      <c r="AK2381">
        <v>10049.598540145986</v>
      </c>
      <c r="AL2381">
        <v>9498.7473684210527</v>
      </c>
      <c r="AM2381">
        <v>10288.319444444445</v>
      </c>
      <c r="AN2381">
        <v>11639.525423728814</v>
      </c>
      <c r="AO2381">
        <v>12474.33082706767</v>
      </c>
      <c r="AP2381">
        <v>10857.886178861789</v>
      </c>
      <c r="AQ2381">
        <v>8844.08</v>
      </c>
      <c r="AR2381">
        <v>12705.205882352941</v>
      </c>
      <c r="AS2381">
        <v>11194.213114754099</v>
      </c>
      <c r="AT2381">
        <v>10681.920634920634</v>
      </c>
      <c r="AU2381">
        <v>11685.693693693695</v>
      </c>
      <c r="AV2381">
        <v>9239.5684931506858</v>
      </c>
    </row>
    <row r="2382" spans="17:48" x14ac:dyDescent="0.4">
      <c r="Q2382">
        <v>15601.966292134832</v>
      </c>
      <c r="R2382">
        <v>15297.214876033058</v>
      </c>
      <c r="S2382">
        <v>12267.918575063613</v>
      </c>
      <c r="T2382">
        <v>13086.744525547445</v>
      </c>
      <c r="U2382">
        <v>12115.284210526315</v>
      </c>
      <c r="V2382">
        <v>13245.131944444445</v>
      </c>
      <c r="W2382">
        <v>15079.333333333334</v>
      </c>
      <c r="X2382">
        <v>14597.947368421053</v>
      </c>
      <c r="Y2382">
        <v>18885.268292682926</v>
      </c>
      <c r="Z2382">
        <v>11947.6</v>
      </c>
      <c r="AA2382">
        <v>14437.64705882353</v>
      </c>
      <c r="AB2382">
        <v>13759.803278688525</v>
      </c>
      <c r="AC2382">
        <v>14126.111111111111</v>
      </c>
      <c r="AD2382">
        <v>14106.427927927927</v>
      </c>
      <c r="AE2382">
        <v>12478.143835616438</v>
      </c>
      <c r="AH2382">
        <v>10637.387640449439</v>
      </c>
      <c r="AI2382">
        <v>12760.157024793389</v>
      </c>
      <c r="AJ2382">
        <v>9928.4732824427483</v>
      </c>
      <c r="AK2382">
        <v>10042.394160583941</v>
      </c>
      <c r="AL2382">
        <v>9500.0631578947377</v>
      </c>
      <c r="AM2382">
        <v>10290.229166666666</v>
      </c>
      <c r="AN2382">
        <v>11641.361581920904</v>
      </c>
      <c r="AO2382">
        <v>12477.067669172933</v>
      </c>
      <c r="AP2382">
        <v>10860.166666666666</v>
      </c>
      <c r="AQ2382">
        <v>8841.5066666666662</v>
      </c>
      <c r="AR2382">
        <v>12710.279411764706</v>
      </c>
      <c r="AS2382">
        <v>11185.762295081968</v>
      </c>
      <c r="AT2382">
        <v>10678.650793650793</v>
      </c>
      <c r="AU2382">
        <v>11685.468468468469</v>
      </c>
      <c r="AV2382">
        <v>9232.8356164383567</v>
      </c>
    </row>
    <row r="2383" spans="17:48" x14ac:dyDescent="0.4">
      <c r="Q2383">
        <v>15585.544943820225</v>
      </c>
      <c r="R2383">
        <v>15305.380165289256</v>
      </c>
      <c r="S2383">
        <v>12261.211195928754</v>
      </c>
      <c r="T2383">
        <v>13084.591240875912</v>
      </c>
      <c r="U2383">
        <v>12118.310526315789</v>
      </c>
      <c r="V2383">
        <v>13246.951388888889</v>
      </c>
      <c r="W2383">
        <v>15071.214689265536</v>
      </c>
      <c r="X2383">
        <v>14605.458646616542</v>
      </c>
      <c r="Y2383">
        <v>18880.052845528455</v>
      </c>
      <c r="Z2383">
        <v>11949.82</v>
      </c>
      <c r="AA2383">
        <v>14464.455882352941</v>
      </c>
      <c r="AB2383">
        <v>13748.934426229509</v>
      </c>
      <c r="AC2383">
        <v>14118.460317460318</v>
      </c>
      <c r="AD2383">
        <v>14105.572072072073</v>
      </c>
      <c r="AE2383">
        <v>12470.63698630137</v>
      </c>
      <c r="AH2383">
        <v>10636.084269662921</v>
      </c>
      <c r="AI2383">
        <v>12759.421487603306</v>
      </c>
      <c r="AJ2383">
        <v>9924.9287531806622</v>
      </c>
      <c r="AK2383">
        <v>10046.248175182482</v>
      </c>
      <c r="AL2383">
        <v>9495.8052631578939</v>
      </c>
      <c r="AM2383">
        <v>10285.909722222223</v>
      </c>
      <c r="AN2383">
        <v>11638.954802259886</v>
      </c>
      <c r="AO2383">
        <v>12469.187969924813</v>
      </c>
      <c r="AP2383">
        <v>10861.841463414634</v>
      </c>
      <c r="AQ2383">
        <v>8841.4</v>
      </c>
      <c r="AR2383">
        <v>12714.367647058823</v>
      </c>
      <c r="AS2383">
        <v>11182.926229508197</v>
      </c>
      <c r="AT2383">
        <v>10681.79365079365</v>
      </c>
      <c r="AU2383">
        <v>11674.387387387387</v>
      </c>
      <c r="AV2383">
        <v>9237.7260273972606</v>
      </c>
    </row>
    <row r="2384" spans="17:48" x14ac:dyDescent="0.4">
      <c r="Q2384">
        <v>15573.876404494382</v>
      </c>
      <c r="R2384">
        <v>15321.834710743802</v>
      </c>
      <c r="S2384">
        <v>12253.725190839694</v>
      </c>
      <c r="T2384">
        <v>13078</v>
      </c>
      <c r="U2384">
        <v>12127.78947368421</v>
      </c>
      <c r="V2384">
        <v>13239.347222222223</v>
      </c>
      <c r="W2384">
        <v>15069.418079096045</v>
      </c>
      <c r="X2384">
        <v>14620.360902255639</v>
      </c>
      <c r="Y2384">
        <v>18874.329268292684</v>
      </c>
      <c r="Z2384">
        <v>11956.233333333334</v>
      </c>
      <c r="AA2384">
        <v>14356.808823529413</v>
      </c>
      <c r="AB2384">
        <v>13730.008196721312</v>
      </c>
      <c r="AC2384">
        <v>14095.619047619048</v>
      </c>
      <c r="AD2384">
        <v>14099.009009009009</v>
      </c>
      <c r="AE2384">
        <v>12463.034246575342</v>
      </c>
      <c r="AH2384">
        <v>10639.067415730337</v>
      </c>
      <c r="AI2384">
        <v>12750.545454545454</v>
      </c>
      <c r="AJ2384">
        <v>9930.6106870229014</v>
      </c>
      <c r="AK2384">
        <v>10045.211678832116</v>
      </c>
      <c r="AL2384">
        <v>9494.9894736842107</v>
      </c>
      <c r="AM2384">
        <v>10282.013888888889</v>
      </c>
      <c r="AN2384">
        <v>11641.717514124293</v>
      </c>
      <c r="AO2384">
        <v>12471.270676691729</v>
      </c>
      <c r="AP2384">
        <v>10864.991869918698</v>
      </c>
      <c r="AQ2384">
        <v>8838.6466666666674</v>
      </c>
      <c r="AR2384">
        <v>12712.161764705883</v>
      </c>
      <c r="AS2384">
        <v>11191.38524590164</v>
      </c>
      <c r="AT2384">
        <v>10673.126984126984</v>
      </c>
      <c r="AU2384">
        <v>11672.247747747748</v>
      </c>
      <c r="AV2384">
        <v>9235.732876712329</v>
      </c>
    </row>
    <row r="2385" spans="17:48" x14ac:dyDescent="0.4">
      <c r="Q2385">
        <v>15604.359550561798</v>
      </c>
      <c r="R2385">
        <v>15325.768595041322</v>
      </c>
      <c r="S2385">
        <v>12307.867684478371</v>
      </c>
      <c r="T2385">
        <v>13090.985401459853</v>
      </c>
      <c r="U2385">
        <v>12122.594736842106</v>
      </c>
      <c r="V2385">
        <v>13250.673611111111</v>
      </c>
      <c r="W2385">
        <v>15071.627118644068</v>
      </c>
      <c r="X2385">
        <v>14635.09022556391</v>
      </c>
      <c r="Y2385">
        <v>18880.024390243903</v>
      </c>
      <c r="Z2385">
        <v>11960.826666666666</v>
      </c>
      <c r="AA2385">
        <v>14356.323529411764</v>
      </c>
      <c r="AB2385">
        <v>13731.418032786885</v>
      </c>
      <c r="AC2385">
        <v>14084.492063492064</v>
      </c>
      <c r="AD2385">
        <v>14099.373873873874</v>
      </c>
      <c r="AE2385">
        <v>12463.047945205479</v>
      </c>
      <c r="AH2385">
        <v>10639.932584269663</v>
      </c>
      <c r="AI2385">
        <v>12750.719008264463</v>
      </c>
      <c r="AJ2385">
        <v>9997.3486005089053</v>
      </c>
      <c r="AK2385">
        <v>10050.883211678833</v>
      </c>
      <c r="AL2385">
        <v>9495.0526315789466</v>
      </c>
      <c r="AM2385">
        <v>10274.277777777777</v>
      </c>
      <c r="AN2385">
        <v>11632.864406779661</v>
      </c>
      <c r="AO2385">
        <v>12469.917293233082</v>
      </c>
      <c r="AP2385">
        <v>10857.967479674797</v>
      </c>
      <c r="AQ2385">
        <v>8838.6133333333328</v>
      </c>
      <c r="AR2385">
        <v>12715.882352941177</v>
      </c>
      <c r="AS2385">
        <v>11193.237704918032</v>
      </c>
      <c r="AT2385">
        <v>10680.15873015873</v>
      </c>
      <c r="AU2385">
        <v>11673.45945945946</v>
      </c>
      <c r="AV2385">
        <v>9231.6438356164381</v>
      </c>
    </row>
    <row r="2386" spans="17:48" x14ac:dyDescent="0.4">
      <c r="Q2386">
        <v>15599.224719101123</v>
      </c>
      <c r="R2386">
        <v>15334.03305785124</v>
      </c>
      <c r="S2386">
        <v>12307.414758269721</v>
      </c>
      <c r="T2386">
        <v>13082.364963503649</v>
      </c>
      <c r="U2386">
        <v>12117.573684210527</v>
      </c>
      <c r="V2386">
        <v>13255.631944444445</v>
      </c>
      <c r="W2386">
        <v>15059.790960451977</v>
      </c>
      <c r="X2386">
        <v>14648.315789473685</v>
      </c>
      <c r="Y2386">
        <v>18884.857723577235</v>
      </c>
      <c r="Z2386">
        <v>11962.84</v>
      </c>
      <c r="AA2386">
        <v>14374.691176470587</v>
      </c>
      <c r="AB2386">
        <v>13741.696721311475</v>
      </c>
      <c r="AC2386">
        <v>14074.460317460318</v>
      </c>
      <c r="AD2386">
        <v>14102.599099099099</v>
      </c>
      <c r="AE2386">
        <v>12453.904109589041</v>
      </c>
      <c r="AH2386">
        <v>10634.685393258427</v>
      </c>
      <c r="AI2386">
        <v>12752.884297520661</v>
      </c>
      <c r="AJ2386">
        <v>9999.9694656488555</v>
      </c>
      <c r="AK2386">
        <v>10052.262773722628</v>
      </c>
      <c r="AL2386">
        <v>9501.78947368421</v>
      </c>
      <c r="AM2386">
        <v>10282.881944444445</v>
      </c>
      <c r="AN2386">
        <v>11627.926553672316</v>
      </c>
      <c r="AO2386">
        <v>12460.233082706767</v>
      </c>
      <c r="AP2386">
        <v>10861.467479674797</v>
      </c>
      <c r="AQ2386">
        <v>8838.3266666666659</v>
      </c>
      <c r="AR2386">
        <v>12713.75</v>
      </c>
      <c r="AS2386">
        <v>11193.803278688525</v>
      </c>
      <c r="AT2386">
        <v>10681.63492063492</v>
      </c>
      <c r="AU2386">
        <v>11667.779279279279</v>
      </c>
      <c r="AV2386">
        <v>9228.6506849315065</v>
      </c>
    </row>
    <row r="2387" spans="17:48" x14ac:dyDescent="0.4">
      <c r="Q2387">
        <v>15589.140449438202</v>
      </c>
      <c r="R2387">
        <v>15307.553719008265</v>
      </c>
      <c r="S2387">
        <v>12303.676844783715</v>
      </c>
      <c r="T2387">
        <v>13078.021897810218</v>
      </c>
      <c r="U2387">
        <v>12118.7</v>
      </c>
      <c r="V2387">
        <v>13254.215277777777</v>
      </c>
      <c r="W2387">
        <v>15059.418079096045</v>
      </c>
      <c r="X2387">
        <v>14651.714285714286</v>
      </c>
      <c r="Y2387">
        <v>18874.479674796748</v>
      </c>
      <c r="Z2387">
        <v>11962.9</v>
      </c>
      <c r="AA2387">
        <v>14388.794117647059</v>
      </c>
      <c r="AB2387">
        <v>13735.524590163934</v>
      </c>
      <c r="AC2387">
        <v>14081.031746031746</v>
      </c>
      <c r="AD2387">
        <v>14081.842342342343</v>
      </c>
      <c r="AE2387">
        <v>12450.219178082192</v>
      </c>
      <c r="AH2387">
        <v>10634.668539325843</v>
      </c>
      <c r="AI2387">
        <v>12750.099173553719</v>
      </c>
      <c r="AJ2387">
        <v>10000.045801526718</v>
      </c>
      <c r="AK2387">
        <v>10052.912408759124</v>
      </c>
      <c r="AL2387">
        <v>9496.621052631579</v>
      </c>
      <c r="AM2387">
        <v>10278.965277777777</v>
      </c>
      <c r="AN2387">
        <v>11620.050847457627</v>
      </c>
      <c r="AO2387">
        <v>12464.781954887218</v>
      </c>
      <c r="AP2387">
        <v>10856.256097560976</v>
      </c>
      <c r="AQ2387">
        <v>8836.24</v>
      </c>
      <c r="AR2387">
        <v>12706.838235294117</v>
      </c>
      <c r="AS2387">
        <v>11199.434426229509</v>
      </c>
      <c r="AT2387">
        <v>10686.555555555555</v>
      </c>
      <c r="AU2387">
        <v>11663.644144144144</v>
      </c>
      <c r="AV2387">
        <v>9236.17808219178</v>
      </c>
    </row>
    <row r="2388" spans="17:48" x14ac:dyDescent="0.4">
      <c r="Q2388">
        <v>15589.348314606741</v>
      </c>
      <c r="R2388">
        <v>15297.528925619834</v>
      </c>
      <c r="S2388">
        <v>12308.503816793893</v>
      </c>
      <c r="T2388">
        <v>13079.788321167884</v>
      </c>
      <c r="U2388">
        <v>12117.984210526316</v>
      </c>
      <c r="V2388">
        <v>13248.361111111111</v>
      </c>
      <c r="W2388">
        <v>15060.728813559323</v>
      </c>
      <c r="X2388">
        <v>14648.293233082706</v>
      </c>
      <c r="Y2388">
        <v>18875.313008130081</v>
      </c>
      <c r="Z2388">
        <v>11963.94</v>
      </c>
      <c r="AA2388">
        <v>14403.926470588236</v>
      </c>
      <c r="AB2388">
        <v>13742.852459016394</v>
      </c>
      <c r="AC2388">
        <v>14089.20634920635</v>
      </c>
      <c r="AD2388">
        <v>14089.396396396396</v>
      </c>
      <c r="AE2388">
        <v>12448.753424657534</v>
      </c>
      <c r="AH2388">
        <v>10633.471910112359</v>
      </c>
      <c r="AI2388">
        <v>12756.727272727272</v>
      </c>
      <c r="AJ2388">
        <v>10002.5368956743</v>
      </c>
      <c r="AK2388">
        <v>10053.131386861314</v>
      </c>
      <c r="AL2388">
        <v>9502.363157894737</v>
      </c>
      <c r="AM2388">
        <v>10277.347222222223</v>
      </c>
      <c r="AN2388">
        <v>11607.694915254237</v>
      </c>
      <c r="AO2388">
        <v>12472.706766917294</v>
      </c>
      <c r="AP2388">
        <v>10864.99593495935</v>
      </c>
      <c r="AQ2388">
        <v>8840.7933333333331</v>
      </c>
      <c r="AR2388">
        <v>12713.161764705883</v>
      </c>
      <c r="AS2388">
        <v>11201.852459016394</v>
      </c>
      <c r="AT2388">
        <v>10685.682539682539</v>
      </c>
      <c r="AU2388">
        <v>11665.148648648648</v>
      </c>
      <c r="AV2388">
        <v>9235.1917808219187</v>
      </c>
    </row>
    <row r="2389" spans="17:48" x14ac:dyDescent="0.4">
      <c r="Q2389">
        <v>15585.185393258427</v>
      </c>
      <c r="R2389">
        <v>15302.066115702479</v>
      </c>
      <c r="S2389">
        <v>12317.984732824427</v>
      </c>
      <c r="T2389">
        <v>13077.919708029198</v>
      </c>
      <c r="U2389">
        <v>12111.32105263158</v>
      </c>
      <c r="V2389">
        <v>13247.833333333334</v>
      </c>
      <c r="W2389">
        <v>15050.525423728814</v>
      </c>
      <c r="X2389">
        <v>14624.864661654135</v>
      </c>
      <c r="Y2389">
        <v>18887</v>
      </c>
      <c r="Z2389">
        <v>11962.1</v>
      </c>
      <c r="AA2389">
        <v>14427.176470588236</v>
      </c>
      <c r="AB2389">
        <v>13749.967213114754</v>
      </c>
      <c r="AC2389">
        <v>14103.126984126984</v>
      </c>
      <c r="AD2389">
        <v>14090.581081081082</v>
      </c>
      <c r="AE2389">
        <v>12456.664383561643</v>
      </c>
      <c r="AH2389">
        <v>10626.769662921348</v>
      </c>
      <c r="AI2389">
        <v>12762.347107438016</v>
      </c>
      <c r="AJ2389">
        <v>9999.3740458015272</v>
      </c>
      <c r="AK2389">
        <v>10049.423357664233</v>
      </c>
      <c r="AL2389">
        <v>9505.031578947368</v>
      </c>
      <c r="AM2389">
        <v>10279.055555555555</v>
      </c>
      <c r="AN2389">
        <v>11609.418079096045</v>
      </c>
      <c r="AO2389">
        <v>12467.165413533834</v>
      </c>
      <c r="AP2389">
        <v>10860.459349593495</v>
      </c>
      <c r="AQ2389">
        <v>8841.9733333333334</v>
      </c>
      <c r="AR2389">
        <v>12723.632352941177</v>
      </c>
      <c r="AS2389">
        <v>11196.11475409836</v>
      </c>
      <c r="AT2389">
        <v>10697.79365079365</v>
      </c>
      <c r="AU2389">
        <v>11658.711711711712</v>
      </c>
      <c r="AV2389">
        <v>9238.2739726027394</v>
      </c>
    </row>
    <row r="2390" spans="17:48" x14ac:dyDescent="0.4">
      <c r="Q2390">
        <v>15589.971910112359</v>
      </c>
      <c r="R2390">
        <v>15303.652892561984</v>
      </c>
      <c r="S2390">
        <v>12305.98727735369</v>
      </c>
      <c r="T2390">
        <v>13064.956204379561</v>
      </c>
      <c r="U2390">
        <v>12114.757894736842</v>
      </c>
      <c r="V2390">
        <v>13237.5625</v>
      </c>
      <c r="W2390">
        <v>15039.316384180791</v>
      </c>
      <c r="X2390">
        <v>14615.045112781954</v>
      </c>
      <c r="Y2390">
        <v>18895.686991869919</v>
      </c>
      <c r="Z2390">
        <v>11957.62</v>
      </c>
      <c r="AA2390">
        <v>14439.382352941177</v>
      </c>
      <c r="AB2390">
        <v>13735.057377049181</v>
      </c>
      <c r="AC2390">
        <v>14121.079365079366</v>
      </c>
      <c r="AD2390">
        <v>14090.707207207208</v>
      </c>
      <c r="AE2390">
        <v>12476.883561643835</v>
      </c>
      <c r="AH2390">
        <v>10629.938202247191</v>
      </c>
      <c r="AI2390">
        <v>12762.322314049587</v>
      </c>
      <c r="AJ2390">
        <v>9976.3969465648861</v>
      </c>
      <c r="AK2390">
        <v>10046.788321167884</v>
      </c>
      <c r="AL2390">
        <v>9506.089473684211</v>
      </c>
      <c r="AM2390">
        <v>10278.694444444445</v>
      </c>
      <c r="AN2390">
        <v>11613.875706214689</v>
      </c>
      <c r="AO2390">
        <v>12462.774436090225</v>
      </c>
      <c r="AP2390">
        <v>10863.5</v>
      </c>
      <c r="AQ2390">
        <v>8841.94</v>
      </c>
      <c r="AR2390">
        <v>12722.426470588236</v>
      </c>
      <c r="AS2390">
        <v>11193.016393442624</v>
      </c>
      <c r="AT2390">
        <v>10696.253968253968</v>
      </c>
      <c r="AU2390">
        <v>11655.522522522522</v>
      </c>
      <c r="AV2390">
        <v>9242.1643835616433</v>
      </c>
    </row>
    <row r="2391" spans="17:48" x14ac:dyDescent="0.4">
      <c r="Q2391">
        <v>15590.129213483146</v>
      </c>
      <c r="R2391">
        <v>15291.735537190083</v>
      </c>
      <c r="S2391">
        <v>12299.870229007634</v>
      </c>
      <c r="T2391">
        <v>13070.985401459853</v>
      </c>
      <c r="U2391">
        <v>12113.552631578947</v>
      </c>
      <c r="V2391">
        <v>13227.104166666666</v>
      </c>
      <c r="W2391">
        <v>15043.694915254237</v>
      </c>
      <c r="X2391">
        <v>14610.90977443609</v>
      </c>
      <c r="Y2391">
        <v>18908.873983739839</v>
      </c>
      <c r="Z2391">
        <v>11960.513333333334</v>
      </c>
      <c r="AA2391">
        <v>14463.632352941177</v>
      </c>
      <c r="AB2391">
        <v>13743.663934426229</v>
      </c>
      <c r="AC2391">
        <v>14137.174603174602</v>
      </c>
      <c r="AD2391">
        <v>14087.32882882883</v>
      </c>
      <c r="AE2391">
        <v>12479.589041095891</v>
      </c>
      <c r="AH2391">
        <v>10634.314606741573</v>
      </c>
      <c r="AI2391">
        <v>12759.347107438016</v>
      </c>
      <c r="AJ2391">
        <v>9974.0916030534354</v>
      </c>
      <c r="AK2391">
        <v>10049.919708029198</v>
      </c>
      <c r="AL2391">
        <v>9501.2947368421046</v>
      </c>
      <c r="AM2391">
        <v>10284.25</v>
      </c>
      <c r="AN2391">
        <v>11616.474576271186</v>
      </c>
      <c r="AO2391">
        <v>12473.962406015038</v>
      </c>
      <c r="AP2391">
        <v>10866.361788617885</v>
      </c>
      <c r="AQ2391">
        <v>8840.9466666666667</v>
      </c>
      <c r="AR2391">
        <v>12720.514705882353</v>
      </c>
      <c r="AS2391">
        <v>11202.508196721312</v>
      </c>
      <c r="AT2391">
        <v>10689.20634920635</v>
      </c>
      <c r="AU2391">
        <v>11653.085585585586</v>
      </c>
      <c r="AV2391">
        <v>9239.8424657534251</v>
      </c>
    </row>
    <row r="2392" spans="17:48" x14ac:dyDescent="0.4">
      <c r="Q2392">
        <v>15604.342696629214</v>
      </c>
      <c r="R2392">
        <v>15298.644628099173</v>
      </c>
      <c r="S2392">
        <v>12262.412213740457</v>
      </c>
      <c r="T2392">
        <v>13069.613138686131</v>
      </c>
      <c r="U2392">
        <v>12116.505263157895</v>
      </c>
      <c r="V2392">
        <v>13232.291666666666</v>
      </c>
      <c r="W2392">
        <v>15034.293785310734</v>
      </c>
      <c r="X2392">
        <v>14601.894736842105</v>
      </c>
      <c r="Y2392">
        <v>18911.288617886177</v>
      </c>
      <c r="Z2392">
        <v>11962.546666666667</v>
      </c>
      <c r="AA2392">
        <v>14458.691176470587</v>
      </c>
      <c r="AB2392">
        <v>13744.72950819672</v>
      </c>
      <c r="AC2392">
        <v>14125.412698412698</v>
      </c>
      <c r="AD2392">
        <v>14099.747747747748</v>
      </c>
      <c r="AE2392">
        <v>12485.623287671233</v>
      </c>
      <c r="AH2392">
        <v>10636.865168539325</v>
      </c>
      <c r="AI2392">
        <v>12763.917355371901</v>
      </c>
      <c r="AJ2392">
        <v>9924.4478371501264</v>
      </c>
      <c r="AK2392">
        <v>10054.518248175182</v>
      </c>
      <c r="AL2392">
        <v>9501.3736842105263</v>
      </c>
      <c r="AM2392">
        <v>10287.618055555555</v>
      </c>
      <c r="AN2392">
        <v>11615.93220338983</v>
      </c>
      <c r="AO2392">
        <v>12468.203007518798</v>
      </c>
      <c r="AP2392">
        <v>10866.195121951219</v>
      </c>
      <c r="AQ2392">
        <v>8846.6200000000008</v>
      </c>
      <c r="AR2392">
        <v>12717.794117647059</v>
      </c>
      <c r="AS2392">
        <v>11199.959016393443</v>
      </c>
      <c r="AT2392">
        <v>10676.460317460318</v>
      </c>
      <c r="AU2392">
        <v>11658.216216216217</v>
      </c>
      <c r="AV2392">
        <v>9237.2602739726026</v>
      </c>
    </row>
    <row r="2393" spans="17:48" x14ac:dyDescent="0.4">
      <c r="Q2393">
        <v>15605.561797752809</v>
      </c>
      <c r="R2393">
        <v>15310.826446280991</v>
      </c>
      <c r="S2393">
        <v>12297.951653944021</v>
      </c>
      <c r="T2393">
        <v>13062.978102189782</v>
      </c>
      <c r="U2393">
        <v>12122.9</v>
      </c>
      <c r="V2393">
        <v>13232.777777777777</v>
      </c>
      <c r="W2393">
        <v>15029.333333333334</v>
      </c>
      <c r="X2393">
        <v>14595.413533834586</v>
      </c>
      <c r="Y2393">
        <v>18926.951219512193</v>
      </c>
      <c r="Z2393">
        <v>11964.393333333333</v>
      </c>
      <c r="AA2393">
        <v>14461.323529411764</v>
      </c>
      <c r="AB2393">
        <v>13735.311475409837</v>
      </c>
      <c r="AC2393">
        <v>14113.444444444445</v>
      </c>
      <c r="AD2393">
        <v>14096.04054054054</v>
      </c>
      <c r="AE2393">
        <v>12475.780821917808</v>
      </c>
      <c r="AH2393">
        <v>10634.657303370786</v>
      </c>
      <c r="AI2393">
        <v>12764</v>
      </c>
      <c r="AJ2393">
        <v>9959.7913486005091</v>
      </c>
      <c r="AK2393">
        <v>10053.671532846716</v>
      </c>
      <c r="AL2393">
        <v>9499.378947368421</v>
      </c>
      <c r="AM2393">
        <v>10290.395833333334</v>
      </c>
      <c r="AN2393">
        <v>11618.344632768361</v>
      </c>
      <c r="AO2393">
        <v>12467.87969924812</v>
      </c>
      <c r="AP2393">
        <v>10863.621951219513</v>
      </c>
      <c r="AQ2393">
        <v>8841.4599999999991</v>
      </c>
      <c r="AR2393">
        <v>12696.64705882353</v>
      </c>
      <c r="AS2393">
        <v>11203.909836065573</v>
      </c>
      <c r="AT2393">
        <v>10674.36507936508</v>
      </c>
      <c r="AU2393">
        <v>11654.252252252252</v>
      </c>
      <c r="AV2393">
        <v>9231.4383561643845</v>
      </c>
    </row>
    <row r="2394" spans="17:48" x14ac:dyDescent="0.4">
      <c r="Q2394">
        <v>15609.095505617977</v>
      </c>
      <c r="R2394">
        <v>15303.206611570247</v>
      </c>
      <c r="S2394">
        <v>12293.234096692111</v>
      </c>
      <c r="T2394">
        <v>13056.576642335767</v>
      </c>
      <c r="U2394">
        <v>12122.852631578948</v>
      </c>
      <c r="V2394">
        <v>13229.319444444445</v>
      </c>
      <c r="W2394">
        <v>15034.225988700566</v>
      </c>
      <c r="X2394">
        <v>14604.616541353384</v>
      </c>
      <c r="Y2394">
        <v>18923.82113821138</v>
      </c>
      <c r="Z2394">
        <v>11969.72</v>
      </c>
      <c r="AA2394">
        <v>14454.470588235294</v>
      </c>
      <c r="AB2394">
        <v>13736.483606557376</v>
      </c>
      <c r="AC2394">
        <v>14108.857142857143</v>
      </c>
      <c r="AD2394">
        <v>14100.779279279279</v>
      </c>
      <c r="AE2394">
        <v>12455.205479452055</v>
      </c>
      <c r="AH2394">
        <v>10635.758426966293</v>
      </c>
      <c r="AI2394">
        <v>12760.099173553719</v>
      </c>
      <c r="AJ2394">
        <v>9955.6463104325703</v>
      </c>
      <c r="AK2394">
        <v>10059.379562043796</v>
      </c>
      <c r="AL2394">
        <v>9501.0263157894733</v>
      </c>
      <c r="AM2394">
        <v>10289.840277777777</v>
      </c>
      <c r="AN2394">
        <v>11606.621468926554</v>
      </c>
      <c r="AO2394">
        <v>12467.293233082706</v>
      </c>
      <c r="AP2394">
        <v>10864.479674796748</v>
      </c>
      <c r="AQ2394">
        <v>8840.14</v>
      </c>
      <c r="AR2394">
        <v>12694.544117647059</v>
      </c>
      <c r="AS2394">
        <v>11206.786885245901</v>
      </c>
      <c r="AT2394">
        <v>10675.190476190477</v>
      </c>
      <c r="AU2394">
        <v>11652.490990990991</v>
      </c>
      <c r="AV2394">
        <v>9226.2808219178078</v>
      </c>
    </row>
    <row r="2395" spans="17:48" x14ac:dyDescent="0.4">
      <c r="Q2395">
        <v>15610.752808988764</v>
      </c>
      <c r="R2395">
        <v>15300.198347107438</v>
      </c>
      <c r="S2395">
        <v>12254.821882951654</v>
      </c>
      <c r="T2395">
        <v>13060.182481751825</v>
      </c>
      <c r="U2395">
        <v>12119.252631578947</v>
      </c>
      <c r="V2395">
        <v>13235.277777777777</v>
      </c>
      <c r="W2395">
        <v>15028.920903954802</v>
      </c>
      <c r="X2395">
        <v>14607.631578947368</v>
      </c>
      <c r="Y2395">
        <v>18925.471544715449</v>
      </c>
      <c r="Z2395">
        <v>11973.76</v>
      </c>
      <c r="AA2395">
        <v>14458.514705882353</v>
      </c>
      <c r="AB2395">
        <v>13747.163934426229</v>
      </c>
      <c r="AC2395">
        <v>14095.698412698413</v>
      </c>
      <c r="AD2395">
        <v>14104.567567567568</v>
      </c>
      <c r="AE2395">
        <v>12448.965753424658</v>
      </c>
      <c r="AH2395">
        <v>10630.151685393259</v>
      </c>
      <c r="AI2395">
        <v>12758.09090909091</v>
      </c>
      <c r="AJ2395">
        <v>9909.3715012722641</v>
      </c>
      <c r="AK2395">
        <v>10062.518248175182</v>
      </c>
      <c r="AL2395">
        <v>9503.4421052631587</v>
      </c>
      <c r="AM2395">
        <v>10285.243055555555</v>
      </c>
      <c r="AN2395">
        <v>11599.242937853107</v>
      </c>
      <c r="AO2395">
        <v>12465.052631578947</v>
      </c>
      <c r="AP2395">
        <v>10861.788617886179</v>
      </c>
      <c r="AQ2395">
        <v>8834.2933333333331</v>
      </c>
      <c r="AR2395">
        <v>12699.617647058823</v>
      </c>
      <c r="AS2395">
        <v>11208.303278688525</v>
      </c>
      <c r="AT2395">
        <v>10679.36507936508</v>
      </c>
      <c r="AU2395">
        <v>11649.468468468469</v>
      </c>
      <c r="AV2395">
        <v>9224.4520547945212</v>
      </c>
    </row>
    <row r="2396" spans="17:48" x14ac:dyDescent="0.4">
      <c r="Q2396">
        <v>15616.292134831461</v>
      </c>
      <c r="R2396">
        <v>15305.96694214876</v>
      </c>
      <c r="S2396">
        <v>12256.888040712469</v>
      </c>
      <c r="T2396">
        <v>13057.007299270073</v>
      </c>
      <c r="U2396">
        <v>12116.831578947369</v>
      </c>
      <c r="V2396">
        <v>13245.548611111111</v>
      </c>
      <c r="W2396">
        <v>15031.689265536723</v>
      </c>
      <c r="X2396">
        <v>14607.421052631578</v>
      </c>
      <c r="Y2396">
        <v>18857.333333333332</v>
      </c>
      <c r="Z2396">
        <v>11964.306666666667</v>
      </c>
      <c r="AA2396">
        <v>14439.514705882353</v>
      </c>
      <c r="AB2396">
        <v>13736.311475409837</v>
      </c>
      <c r="AC2396">
        <v>14084.063492063493</v>
      </c>
      <c r="AD2396">
        <v>14101.301801801801</v>
      </c>
      <c r="AE2396">
        <v>12448.650684931506</v>
      </c>
      <c r="AH2396">
        <v>10628.685393258427</v>
      </c>
      <c r="AI2396">
        <v>12759.181818181818</v>
      </c>
      <c r="AJ2396">
        <v>9908.5318066157761</v>
      </c>
      <c r="AK2396">
        <v>10059.05109489051</v>
      </c>
      <c r="AL2396">
        <v>9509.8368421052637</v>
      </c>
      <c r="AM2396">
        <v>10283.916666666666</v>
      </c>
      <c r="AN2396">
        <v>11595.237288135593</v>
      </c>
      <c r="AO2396">
        <v>12470.007518796992</v>
      </c>
      <c r="AP2396">
        <v>10857.49593495935</v>
      </c>
      <c r="AQ2396">
        <v>8834.7666666666664</v>
      </c>
      <c r="AR2396">
        <v>12694.235294117647</v>
      </c>
      <c r="AS2396">
        <v>11194.22131147541</v>
      </c>
      <c r="AT2396">
        <v>10681.269841269841</v>
      </c>
      <c r="AU2396">
        <v>11650.436936936936</v>
      </c>
      <c r="AV2396">
        <v>9227.7808219178078</v>
      </c>
    </row>
    <row r="2397" spans="17:48" x14ac:dyDescent="0.4">
      <c r="Q2397">
        <v>15607.76404494382</v>
      </c>
      <c r="R2397">
        <v>15306.421487603306</v>
      </c>
      <c r="S2397">
        <v>12300.669211195929</v>
      </c>
      <c r="T2397">
        <v>13065.554744525547</v>
      </c>
      <c r="U2397">
        <v>12111.894736842105</v>
      </c>
      <c r="V2397">
        <v>13240.569444444445</v>
      </c>
      <c r="W2397">
        <v>15029</v>
      </c>
      <c r="X2397">
        <v>14608.142857142857</v>
      </c>
      <c r="Y2397">
        <v>18933.747967479674</v>
      </c>
      <c r="Z2397">
        <v>11957.34</v>
      </c>
      <c r="AA2397">
        <v>14448.632352941177</v>
      </c>
      <c r="AB2397">
        <v>13734.172131147541</v>
      </c>
      <c r="AC2397">
        <v>14077.666666666666</v>
      </c>
      <c r="AD2397">
        <v>14104.360360360361</v>
      </c>
      <c r="AE2397">
        <v>12443.253424657534</v>
      </c>
      <c r="AH2397">
        <v>10628.747191011236</v>
      </c>
      <c r="AI2397">
        <v>12756.727272727272</v>
      </c>
      <c r="AJ2397">
        <v>9958.3842239185742</v>
      </c>
      <c r="AK2397">
        <v>10057.321167883212</v>
      </c>
      <c r="AL2397">
        <v>9512.5842105263164</v>
      </c>
      <c r="AM2397">
        <v>10278.034722222223</v>
      </c>
      <c r="AN2397">
        <v>11596.762711864407</v>
      </c>
      <c r="AO2397">
        <v>12474.75939849624</v>
      </c>
      <c r="AP2397">
        <v>10858.605691056911</v>
      </c>
      <c r="AQ2397">
        <v>8825.5133333333342</v>
      </c>
      <c r="AR2397">
        <v>12705.691176470587</v>
      </c>
      <c r="AS2397">
        <v>11198.319672131147</v>
      </c>
      <c r="AT2397">
        <v>10683.825396825398</v>
      </c>
      <c r="AU2397">
        <v>11644.301801801801</v>
      </c>
      <c r="AV2397">
        <v>9228.6164383561645</v>
      </c>
    </row>
    <row r="2398" spans="17:48" x14ac:dyDescent="0.4">
      <c r="Q2398">
        <v>15616.207865168539</v>
      </c>
      <c r="R2398">
        <v>15298.07438016529</v>
      </c>
      <c r="S2398">
        <v>12314.75572519084</v>
      </c>
      <c r="T2398">
        <v>13064.78102189781</v>
      </c>
      <c r="U2398">
        <v>12108.278947368421</v>
      </c>
      <c r="V2398">
        <v>13237.763888888889</v>
      </c>
      <c r="W2398">
        <v>15024.864406779661</v>
      </c>
      <c r="X2398">
        <v>14623.278195488721</v>
      </c>
      <c r="Y2398">
        <v>18937.699186991871</v>
      </c>
      <c r="Z2398">
        <v>11955.2</v>
      </c>
      <c r="AA2398">
        <v>14450</v>
      </c>
      <c r="AB2398">
        <v>13750.819672131147</v>
      </c>
      <c r="AC2398">
        <v>14072.888888888889</v>
      </c>
      <c r="AD2398">
        <v>14104.391891891892</v>
      </c>
      <c r="AE2398">
        <v>12439.397260273972</v>
      </c>
      <c r="AH2398">
        <v>10627.898876404495</v>
      </c>
      <c r="AI2398">
        <v>12747.446280991735</v>
      </c>
      <c r="AJ2398">
        <v>9988.8549618320612</v>
      </c>
      <c r="AK2398">
        <v>10057.072992700731</v>
      </c>
      <c r="AL2398">
        <v>9517.9</v>
      </c>
      <c r="AM2398">
        <v>10280.645833333334</v>
      </c>
      <c r="AN2398">
        <v>11596.734463276836</v>
      </c>
      <c r="AO2398">
        <v>12470.586466165414</v>
      </c>
      <c r="AP2398">
        <v>10850.979674796748</v>
      </c>
      <c r="AQ2398">
        <v>8827.1733333333341</v>
      </c>
      <c r="AR2398">
        <v>12730.235294117647</v>
      </c>
      <c r="AS2398">
        <v>11200.532786885246</v>
      </c>
      <c r="AT2398">
        <v>10688.238095238095</v>
      </c>
      <c r="AU2398">
        <v>11647.054054054053</v>
      </c>
      <c r="AV2398">
        <v>9228.1712328767117</v>
      </c>
    </row>
    <row r="2399" spans="17:48" x14ac:dyDescent="0.4">
      <c r="Q2399">
        <v>15609.191011235955</v>
      </c>
      <c r="R2399">
        <v>15305.099173553719</v>
      </c>
      <c r="S2399">
        <v>12298.79389312977</v>
      </c>
      <c r="T2399">
        <v>13078.072992700731</v>
      </c>
      <c r="U2399">
        <v>12111.452631578948</v>
      </c>
      <c r="V2399">
        <v>13240.944444444445</v>
      </c>
      <c r="W2399">
        <v>15020.129943502825</v>
      </c>
      <c r="X2399">
        <v>14625.736842105263</v>
      </c>
      <c r="Y2399">
        <v>18940.227642276423</v>
      </c>
      <c r="Z2399">
        <v>11946.16</v>
      </c>
      <c r="AA2399">
        <v>14437.294117647059</v>
      </c>
      <c r="AB2399">
        <v>13753.606557377048</v>
      </c>
      <c r="AC2399">
        <v>14070.746031746032</v>
      </c>
      <c r="AD2399">
        <v>14103.635135135135</v>
      </c>
      <c r="AE2399">
        <v>12435.595890410959</v>
      </c>
      <c r="AH2399">
        <v>10628.943820224718</v>
      </c>
      <c r="AI2399">
        <v>12748.793388429753</v>
      </c>
      <c r="AJ2399">
        <v>9962.9287531806622</v>
      </c>
      <c r="AK2399">
        <v>10055.094890510949</v>
      </c>
      <c r="AL2399">
        <v>9516.4</v>
      </c>
      <c r="AM2399">
        <v>10272.451388888889</v>
      </c>
      <c r="AN2399">
        <v>11603.802259887005</v>
      </c>
      <c r="AO2399">
        <v>12469.127819548872</v>
      </c>
      <c r="AP2399">
        <v>10850.585365853658</v>
      </c>
      <c r="AQ2399">
        <v>8829.98</v>
      </c>
      <c r="AR2399">
        <v>12727.382352941177</v>
      </c>
      <c r="AS2399">
        <v>11199.213114754099</v>
      </c>
      <c r="AT2399">
        <v>10668.412698412698</v>
      </c>
      <c r="AU2399">
        <v>11654.135135135135</v>
      </c>
      <c r="AV2399">
        <v>9230.9246575342459</v>
      </c>
    </row>
    <row r="2400" spans="17:48" x14ac:dyDescent="0.4">
      <c r="Q2400">
        <v>15600.601123595505</v>
      </c>
      <c r="R2400">
        <v>15308.297520661157</v>
      </c>
      <c r="S2400">
        <v>12313.152671755724</v>
      </c>
      <c r="T2400">
        <v>13067.583941605839</v>
      </c>
      <c r="U2400">
        <v>12114.347368421053</v>
      </c>
      <c r="V2400">
        <v>13237.743055555555</v>
      </c>
      <c r="W2400">
        <v>15017.655367231639</v>
      </c>
      <c r="X2400">
        <v>14634.496240601504</v>
      </c>
      <c r="Y2400">
        <v>18945.634146341465</v>
      </c>
      <c r="Z2400">
        <v>11952.586666666666</v>
      </c>
      <c r="AA2400">
        <v>14430.5</v>
      </c>
      <c r="AB2400">
        <v>13742.032786885246</v>
      </c>
      <c r="AC2400">
        <v>14073.904761904761</v>
      </c>
      <c r="AD2400">
        <v>14094.495495495496</v>
      </c>
      <c r="AE2400">
        <v>13628.890410958904</v>
      </c>
      <c r="AH2400">
        <v>10627.780898876405</v>
      </c>
      <c r="AI2400">
        <v>12747.834710743802</v>
      </c>
      <c r="AJ2400">
        <v>9991.5318066157761</v>
      </c>
      <c r="AK2400">
        <v>10050.963503649635</v>
      </c>
      <c r="AL2400">
        <v>9515.5736842105271</v>
      </c>
      <c r="AM2400">
        <v>10278.229166666666</v>
      </c>
      <c r="AN2400">
        <v>11600.327683615818</v>
      </c>
      <c r="AO2400">
        <v>12466.601503759399</v>
      </c>
      <c r="AP2400">
        <v>10851</v>
      </c>
      <c r="AQ2400">
        <v>8836.6200000000008</v>
      </c>
      <c r="AR2400">
        <v>12722.205882352941</v>
      </c>
      <c r="AS2400">
        <v>11187.655737704918</v>
      </c>
      <c r="AT2400">
        <v>10661.714285714286</v>
      </c>
      <c r="AU2400">
        <v>11656.211711711712</v>
      </c>
      <c r="AV2400">
        <v>9202.1027397260277</v>
      </c>
    </row>
    <row r="2401" spans="17:48" x14ac:dyDescent="0.4">
      <c r="Q2401">
        <v>15588.556179775282</v>
      </c>
      <c r="R2401">
        <v>15300.495867768595</v>
      </c>
      <c r="S2401">
        <v>12309.977099236641</v>
      </c>
      <c r="T2401">
        <v>13068.284671532847</v>
      </c>
      <c r="U2401">
        <v>12114.28947368421</v>
      </c>
      <c r="V2401">
        <v>13232.583333333334</v>
      </c>
      <c r="W2401">
        <v>15012.282485875707</v>
      </c>
      <c r="X2401">
        <v>14625.556390977443</v>
      </c>
      <c r="Y2401">
        <v>18952.361788617887</v>
      </c>
      <c r="Z2401">
        <v>11953.446666666667</v>
      </c>
      <c r="AA2401">
        <v>14437.60294117647</v>
      </c>
      <c r="AB2401">
        <v>13740.975409836066</v>
      </c>
      <c r="AC2401">
        <v>14082.507936507936</v>
      </c>
      <c r="AD2401">
        <v>14102.04054054054</v>
      </c>
      <c r="AE2401">
        <v>12425.993150684932</v>
      </c>
      <c r="AH2401">
        <v>10618.842696629214</v>
      </c>
      <c r="AI2401">
        <v>12754.776859504133</v>
      </c>
      <c r="AJ2401">
        <v>9991.826972010178</v>
      </c>
      <c r="AK2401">
        <v>10052.306569343065</v>
      </c>
      <c r="AL2401">
        <v>9515.6631578947363</v>
      </c>
      <c r="AM2401">
        <v>10273.402777777777</v>
      </c>
      <c r="AN2401">
        <v>11600.587570621468</v>
      </c>
      <c r="AO2401">
        <v>12464.609022556391</v>
      </c>
      <c r="AP2401">
        <v>10851.869918699187</v>
      </c>
      <c r="AQ2401">
        <v>8837.64</v>
      </c>
      <c r="AR2401">
        <v>12718.64705882353</v>
      </c>
      <c r="AS2401">
        <v>11194.975409836066</v>
      </c>
      <c r="AT2401">
        <v>10668.873015873016</v>
      </c>
      <c r="AU2401">
        <v>11661.986486486487</v>
      </c>
      <c r="AV2401">
        <v>9224.6369863013697</v>
      </c>
    </row>
    <row r="2402" spans="17:48" x14ac:dyDescent="0.4">
      <c r="Q2402">
        <v>15586.932584269663</v>
      </c>
      <c r="R2402">
        <v>15294.603305785124</v>
      </c>
      <c r="S2402">
        <v>12245.664122137405</v>
      </c>
      <c r="T2402">
        <v>13066.335766423357</v>
      </c>
      <c r="U2402">
        <v>12121.942105263159</v>
      </c>
      <c r="V2402">
        <v>13234.347222222223</v>
      </c>
      <c r="W2402">
        <v>15013.180790960452</v>
      </c>
      <c r="X2402">
        <v>14642.21052631579</v>
      </c>
      <c r="Y2402">
        <v>18959.333333333332</v>
      </c>
      <c r="Z2402">
        <v>11955.886666666667</v>
      </c>
      <c r="AA2402">
        <v>14420.60294117647</v>
      </c>
      <c r="AB2402">
        <v>13750.524590163934</v>
      </c>
      <c r="AC2402">
        <v>14100.888888888889</v>
      </c>
      <c r="AD2402">
        <v>14105.445945945947</v>
      </c>
      <c r="AE2402">
        <v>12415.376712328767</v>
      </c>
      <c r="AH2402">
        <v>10613.601123595505</v>
      </c>
      <c r="AI2402">
        <v>12748.537190082645</v>
      </c>
      <c r="AJ2402">
        <v>9911.4173027989818</v>
      </c>
      <c r="AK2402">
        <v>10048.94890510949</v>
      </c>
      <c r="AL2402">
        <v>9520.015789473684</v>
      </c>
      <c r="AM2402">
        <v>10283.305555555555</v>
      </c>
      <c r="AN2402">
        <v>11598.005649717514</v>
      </c>
      <c r="AO2402">
        <v>12451.601503759399</v>
      </c>
      <c r="AP2402">
        <v>10853.235772357724</v>
      </c>
      <c r="AQ2402">
        <v>8840.4533333333329</v>
      </c>
      <c r="AR2402">
        <v>12697.794117647059</v>
      </c>
      <c r="AS2402">
        <v>11188.180327868853</v>
      </c>
      <c r="AT2402">
        <v>10673.507936507936</v>
      </c>
      <c r="AU2402">
        <v>11665.653153153153</v>
      </c>
      <c r="AV2402">
        <v>9222.7808219178078</v>
      </c>
    </row>
    <row r="2403" spans="17:48" x14ac:dyDescent="0.4">
      <c r="Q2403">
        <v>15573.634831460675</v>
      </c>
      <c r="R2403">
        <v>15287.223140495867</v>
      </c>
      <c r="S2403">
        <v>12285.236641221374</v>
      </c>
      <c r="T2403">
        <v>13067.16788321168</v>
      </c>
      <c r="U2403">
        <v>12115.394736842105</v>
      </c>
      <c r="V2403">
        <v>13241.868055555555</v>
      </c>
      <c r="W2403">
        <v>15010.485875706214</v>
      </c>
      <c r="X2403">
        <v>14628.225563909775</v>
      </c>
      <c r="Y2403">
        <v>18884.914634146342</v>
      </c>
      <c r="Z2403">
        <v>11952.613333333333</v>
      </c>
      <c r="AA2403">
        <v>14396.926470588236</v>
      </c>
      <c r="AB2403">
        <v>13732.786885245901</v>
      </c>
      <c r="AC2403">
        <v>14123.349206349207</v>
      </c>
      <c r="AD2403">
        <v>14105.927927927927</v>
      </c>
      <c r="AE2403">
        <v>12407.897260273972</v>
      </c>
      <c r="AH2403">
        <v>10615.078651685393</v>
      </c>
      <c r="AI2403">
        <v>12753.231404958678</v>
      </c>
      <c r="AJ2403">
        <v>9952.7124681933838</v>
      </c>
      <c r="AK2403">
        <v>10048.080291970802</v>
      </c>
      <c r="AL2403">
        <v>9510.3263157894744</v>
      </c>
      <c r="AM2403">
        <v>10279.458333333334</v>
      </c>
      <c r="AN2403">
        <v>11595.214689265536</v>
      </c>
      <c r="AO2403">
        <v>12440.406015037594</v>
      </c>
      <c r="AP2403">
        <v>10854.365853658537</v>
      </c>
      <c r="AQ2403">
        <v>8838.5733333333337</v>
      </c>
      <c r="AR2403">
        <v>12680.985294117647</v>
      </c>
      <c r="AS2403">
        <v>11186.680327868853</v>
      </c>
      <c r="AT2403">
        <v>10663.079365079366</v>
      </c>
      <c r="AU2403">
        <v>11664.072072072073</v>
      </c>
      <c r="AV2403">
        <v>9226.0890410958909</v>
      </c>
    </row>
    <row r="2404" spans="17:48" x14ac:dyDescent="0.4">
      <c r="Q2404">
        <v>15573.308988764045</v>
      </c>
      <c r="R2404">
        <v>15268.479338842975</v>
      </c>
      <c r="S2404">
        <v>12244.989821882951</v>
      </c>
      <c r="T2404">
        <v>13063.656934306569</v>
      </c>
      <c r="U2404">
        <v>12121.842105263158</v>
      </c>
      <c r="V2404">
        <v>13236.527777777777</v>
      </c>
      <c r="W2404">
        <v>15012.225988700566</v>
      </c>
      <c r="X2404">
        <v>14623.87969924812</v>
      </c>
      <c r="Y2404">
        <v>18822.768292682926</v>
      </c>
      <c r="Z2404">
        <v>11952.993333333334</v>
      </c>
      <c r="AA2404">
        <v>14388.808823529413</v>
      </c>
      <c r="AB2404">
        <v>13744.61475409836</v>
      </c>
      <c r="AC2404">
        <v>14142.523809523809</v>
      </c>
      <c r="AD2404">
        <v>14114.765765765766</v>
      </c>
      <c r="AE2404">
        <v>12429.931506849314</v>
      </c>
      <c r="AH2404">
        <v>10611.971910112359</v>
      </c>
      <c r="AI2404">
        <v>12745.495867768595</v>
      </c>
      <c r="AJ2404">
        <v>9904.6997455470737</v>
      </c>
      <c r="AK2404">
        <v>10041.518248175182</v>
      </c>
      <c r="AL2404">
        <v>9506.3578947368424</v>
      </c>
      <c r="AM2404">
        <v>10280.958333333334</v>
      </c>
      <c r="AN2404">
        <v>11589.209039548023</v>
      </c>
      <c r="AO2404">
        <v>12436.654135338345</v>
      </c>
      <c r="AP2404">
        <v>10854.662601626016</v>
      </c>
      <c r="AQ2404">
        <v>8841.0733333333337</v>
      </c>
      <c r="AR2404">
        <v>12676.544117647059</v>
      </c>
      <c r="AS2404">
        <v>11195.663934426229</v>
      </c>
      <c r="AT2404">
        <v>10670.79365079365</v>
      </c>
      <c r="AU2404">
        <v>11657.837837837838</v>
      </c>
      <c r="AV2404">
        <v>9225.4520547945212</v>
      </c>
    </row>
    <row r="2405" spans="17:48" x14ac:dyDescent="0.4">
      <c r="Q2405">
        <v>15571.101123595505</v>
      </c>
      <c r="R2405">
        <v>15250.619834710744</v>
      </c>
      <c r="S2405">
        <v>12282.292620865141</v>
      </c>
      <c r="T2405">
        <v>13074.262773722628</v>
      </c>
      <c r="U2405">
        <v>12118.152631578947</v>
      </c>
      <c r="V2405">
        <v>13240.5</v>
      </c>
      <c r="W2405">
        <v>15016.344632768361</v>
      </c>
      <c r="X2405">
        <v>14615.308270676691</v>
      </c>
      <c r="Y2405">
        <v>18889.41869918699</v>
      </c>
      <c r="Z2405">
        <v>11950.926666666666</v>
      </c>
      <c r="AA2405">
        <v>14489.279411764706</v>
      </c>
      <c r="AB2405">
        <v>13751.672131147541</v>
      </c>
      <c r="AC2405">
        <v>14142.507936507936</v>
      </c>
      <c r="AD2405">
        <v>14118.058558558558</v>
      </c>
      <c r="AE2405">
        <v>12419.705479452055</v>
      </c>
      <c r="AH2405">
        <v>10614.85393258427</v>
      </c>
      <c r="AI2405">
        <v>12738.471074380166</v>
      </c>
      <c r="AJ2405">
        <v>9946.8396946564881</v>
      </c>
      <c r="AK2405">
        <v>10039.773722627737</v>
      </c>
      <c r="AL2405">
        <v>9498.7684210526313</v>
      </c>
      <c r="AM2405">
        <v>10278.284722222223</v>
      </c>
      <c r="AN2405">
        <v>11591.531073446327</v>
      </c>
      <c r="AO2405">
        <v>12443.721804511279</v>
      </c>
      <c r="AP2405">
        <v>10857.59756097561</v>
      </c>
      <c r="AQ2405">
        <v>8837.8066666666673</v>
      </c>
      <c r="AR2405">
        <v>12680.529411764706</v>
      </c>
      <c r="AS2405">
        <v>11198.237704918032</v>
      </c>
      <c r="AT2405">
        <v>10677.333333333334</v>
      </c>
      <c r="AU2405">
        <v>11650.639639639639</v>
      </c>
      <c r="AV2405">
        <v>9225.8356164383567</v>
      </c>
    </row>
    <row r="2406" spans="17:48" x14ac:dyDescent="0.4">
      <c r="Q2406">
        <v>15575.202247191011</v>
      </c>
      <c r="R2406">
        <v>15232.826446280991</v>
      </c>
      <c r="S2406">
        <v>12286.483460559797</v>
      </c>
      <c r="T2406">
        <v>13071.211678832116</v>
      </c>
      <c r="U2406">
        <v>12118.068421052632</v>
      </c>
      <c r="V2406">
        <v>13239.034722222223</v>
      </c>
      <c r="W2406">
        <v>15011.858757062148</v>
      </c>
      <c r="X2406">
        <v>14626.21052631579</v>
      </c>
      <c r="Y2406">
        <v>18954.626016260161</v>
      </c>
      <c r="Z2406">
        <v>11957.153333333334</v>
      </c>
      <c r="AA2406">
        <v>14459.691176470587</v>
      </c>
      <c r="AB2406">
        <v>13758.5</v>
      </c>
      <c r="AC2406">
        <v>14133.142857142857</v>
      </c>
      <c r="AD2406">
        <v>14120.774774774774</v>
      </c>
      <c r="AE2406">
        <v>12423.431506849314</v>
      </c>
      <c r="AH2406">
        <v>10624.421348314607</v>
      </c>
      <c r="AI2406">
        <v>12725.851239669422</v>
      </c>
      <c r="AJ2406">
        <v>9944.0712468193378</v>
      </c>
      <c r="AK2406">
        <v>10035.189781021898</v>
      </c>
      <c r="AL2406">
        <v>9495.7789473684206</v>
      </c>
      <c r="AM2406">
        <v>10285.791666666666</v>
      </c>
      <c r="AN2406">
        <v>11583.502824858757</v>
      </c>
      <c r="AO2406">
        <v>12441.624060150376</v>
      </c>
      <c r="AP2406">
        <v>10855.40650406504</v>
      </c>
      <c r="AQ2406">
        <v>8834.7266666666674</v>
      </c>
      <c r="AR2406">
        <v>12694.764705882353</v>
      </c>
      <c r="AS2406">
        <v>11204.254098360656</v>
      </c>
      <c r="AT2406">
        <v>10678.920634920634</v>
      </c>
      <c r="AU2406">
        <v>11640.477477477478</v>
      </c>
      <c r="AV2406">
        <v>9227.3424657534251</v>
      </c>
    </row>
    <row r="2407" spans="17:48" x14ac:dyDescent="0.4">
      <c r="Q2407">
        <v>15578.595505617977</v>
      </c>
      <c r="R2407">
        <v>15226.01652892562</v>
      </c>
      <c r="S2407">
        <v>12289.371501272264</v>
      </c>
      <c r="T2407">
        <v>13069.941605839416</v>
      </c>
      <c r="U2407">
        <v>12112.621052631579</v>
      </c>
      <c r="V2407">
        <v>13234.513888888889</v>
      </c>
      <c r="W2407">
        <v>15014.745762711864</v>
      </c>
      <c r="X2407">
        <v>14623.87969924812</v>
      </c>
      <c r="Y2407">
        <v>18885.630081300813</v>
      </c>
      <c r="Z2407">
        <v>11953.033333333333</v>
      </c>
      <c r="AA2407">
        <v>14458.044117647059</v>
      </c>
      <c r="AB2407">
        <v>13756.836065573771</v>
      </c>
      <c r="AC2407">
        <v>14143.730158730159</v>
      </c>
      <c r="AD2407">
        <v>14117.612612612613</v>
      </c>
      <c r="AE2407">
        <v>12428.787671232876</v>
      </c>
      <c r="AH2407">
        <v>10631.494382022473</v>
      </c>
      <c r="AI2407">
        <v>12729.03305785124</v>
      </c>
      <c r="AJ2407">
        <v>9943.8905852417302</v>
      </c>
      <c r="AK2407">
        <v>10034.321167883212</v>
      </c>
      <c r="AL2407">
        <v>9490.9631578947374</v>
      </c>
      <c r="AM2407">
        <v>10284.034722222223</v>
      </c>
      <c r="AN2407">
        <v>11578.728813559323</v>
      </c>
      <c r="AO2407">
        <v>12454.654135338345</v>
      </c>
      <c r="AP2407">
        <v>10851.178861788618</v>
      </c>
      <c r="AQ2407">
        <v>8833.9933333333338</v>
      </c>
      <c r="AR2407">
        <v>12707.279411764706</v>
      </c>
      <c r="AS2407">
        <v>11209.450819672131</v>
      </c>
      <c r="AT2407">
        <v>10675.523809523809</v>
      </c>
      <c r="AU2407">
        <v>11638.351351351352</v>
      </c>
      <c r="AV2407">
        <v>9229.7260273972606</v>
      </c>
    </row>
    <row r="2408" spans="17:48" x14ac:dyDescent="0.4">
      <c r="Q2408">
        <v>15572.85393258427</v>
      </c>
      <c r="R2408">
        <v>15213.363636363636</v>
      </c>
      <c r="S2408">
        <v>12287.440203562341</v>
      </c>
      <c r="T2408">
        <v>13076.226277372263</v>
      </c>
      <c r="U2408">
        <v>12117.463157894737</v>
      </c>
      <c r="V2408">
        <v>13224.583333333334</v>
      </c>
      <c r="W2408">
        <v>15016.581920903955</v>
      </c>
      <c r="X2408">
        <v>14630.992481203008</v>
      </c>
      <c r="Y2408">
        <v>18897.646341463416</v>
      </c>
      <c r="Z2408">
        <v>11956.306666666667</v>
      </c>
      <c r="AA2408">
        <v>14447.382352941177</v>
      </c>
      <c r="AB2408">
        <v>13773.377049180328</v>
      </c>
      <c r="AC2408">
        <v>14145.238095238095</v>
      </c>
      <c r="AD2408">
        <v>14110.878378378378</v>
      </c>
      <c r="AE2408">
        <v>12452.465753424658</v>
      </c>
      <c r="AH2408">
        <v>10630.044943820225</v>
      </c>
      <c r="AI2408">
        <v>12728.768595041322</v>
      </c>
      <c r="AJ2408">
        <v>9947.4732824427483</v>
      </c>
      <c r="AK2408">
        <v>10029.51094890511</v>
      </c>
      <c r="AL2408">
        <v>9499.7000000000007</v>
      </c>
      <c r="AM2408">
        <v>10286.534722222223</v>
      </c>
      <c r="AN2408">
        <v>11582.033898305084</v>
      </c>
      <c r="AO2408">
        <v>12458.406015037594</v>
      </c>
      <c r="AP2408">
        <v>10854.036585365853</v>
      </c>
      <c r="AQ2408">
        <v>8837.7199999999993</v>
      </c>
      <c r="AR2408">
        <v>12720.661764705883</v>
      </c>
      <c r="AS2408">
        <v>11207.106557377048</v>
      </c>
      <c r="AT2408">
        <v>10680.79365079365</v>
      </c>
      <c r="AU2408">
        <v>11640.445945945947</v>
      </c>
      <c r="AV2408">
        <v>9227.0547945205471</v>
      </c>
    </row>
    <row r="2409" spans="17:48" x14ac:dyDescent="0.4">
      <c r="Q2409">
        <v>15565.151685393259</v>
      </c>
      <c r="R2409">
        <v>15193.206611570247</v>
      </c>
      <c r="S2409">
        <v>12289.959287531807</v>
      </c>
      <c r="T2409">
        <v>13077.547445255474</v>
      </c>
      <c r="U2409">
        <v>12107.236842105263</v>
      </c>
      <c r="V2409">
        <v>13233.625</v>
      </c>
      <c r="W2409">
        <v>15014.180790960452</v>
      </c>
      <c r="X2409">
        <v>14635.067669172933</v>
      </c>
      <c r="Y2409">
        <v>18858.5081300813</v>
      </c>
      <c r="Z2409">
        <v>11960.086666666666</v>
      </c>
      <c r="AA2409">
        <v>14438.220588235294</v>
      </c>
      <c r="AB2409">
        <v>13753.655737704918</v>
      </c>
      <c r="AC2409">
        <v>14136.063492063493</v>
      </c>
      <c r="AD2409">
        <v>14098.049549549549</v>
      </c>
      <c r="AE2409">
        <v>12449.945205479453</v>
      </c>
      <c r="AH2409">
        <v>10625.921348314607</v>
      </c>
      <c r="AI2409">
        <v>12736.809917355371</v>
      </c>
      <c r="AJ2409">
        <v>9950.4402035623407</v>
      </c>
      <c r="AK2409">
        <v>10036.211678832116</v>
      </c>
      <c r="AL2409">
        <v>9501.0736842105271</v>
      </c>
      <c r="AM2409">
        <v>10292.881944444445</v>
      </c>
      <c r="AN2409">
        <v>11574.762711864407</v>
      </c>
      <c r="AO2409">
        <v>12468.541353383458</v>
      </c>
      <c r="AP2409">
        <v>10857.223577235773</v>
      </c>
      <c r="AQ2409">
        <v>8831.746666666666</v>
      </c>
      <c r="AR2409">
        <v>12731.455882352941</v>
      </c>
      <c r="AS2409">
        <v>11196.098360655738</v>
      </c>
      <c r="AT2409">
        <v>10680.444444444445</v>
      </c>
      <c r="AU2409">
        <v>11646.400900900901</v>
      </c>
      <c r="AV2409">
        <v>9228.6917808219187</v>
      </c>
    </row>
    <row r="2410" spans="17:48" x14ac:dyDescent="0.4">
      <c r="Q2410">
        <v>15565.522471910112</v>
      </c>
      <c r="R2410">
        <v>15175.735537190083</v>
      </c>
      <c r="S2410">
        <v>12291.717557251908</v>
      </c>
      <c r="T2410">
        <v>13073.335766423357</v>
      </c>
      <c r="U2410">
        <v>12102.152631578947</v>
      </c>
      <c r="V2410">
        <v>13233.465277777777</v>
      </c>
      <c r="W2410">
        <v>15016.005649717514</v>
      </c>
      <c r="X2410">
        <v>14634.21052631579</v>
      </c>
      <c r="Y2410">
        <v>18922.686991869919</v>
      </c>
      <c r="Z2410">
        <v>11959.506666666666</v>
      </c>
      <c r="AA2410">
        <v>14442.117647058823</v>
      </c>
      <c r="AB2410">
        <v>13754.606557377048</v>
      </c>
      <c r="AC2410">
        <v>14134.047619047618</v>
      </c>
      <c r="AD2410">
        <v>14104.130630630631</v>
      </c>
      <c r="AE2410">
        <v>12435.047945205479</v>
      </c>
      <c r="AH2410">
        <v>10626.786516853932</v>
      </c>
      <c r="AI2410">
        <v>12733.884297520661</v>
      </c>
      <c r="AJ2410">
        <v>9953.3613231552172</v>
      </c>
      <c r="AK2410">
        <v>10032.576642335767</v>
      </c>
      <c r="AL2410">
        <v>9508.0842105263164</v>
      </c>
      <c r="AM2410">
        <v>10296.826388888889</v>
      </c>
      <c r="AN2410">
        <v>11573.19209039548</v>
      </c>
      <c r="AO2410">
        <v>12466.263157894737</v>
      </c>
      <c r="AP2410">
        <v>10859.203252032521</v>
      </c>
      <c r="AQ2410">
        <v>8829.6333333333332</v>
      </c>
      <c r="AR2410">
        <v>12728.544117647059</v>
      </c>
      <c r="AS2410">
        <v>11210.647540983606</v>
      </c>
      <c r="AT2410">
        <v>10677.603174603175</v>
      </c>
      <c r="AU2410">
        <v>11653.468468468469</v>
      </c>
      <c r="AV2410">
        <v>9229.5</v>
      </c>
    </row>
    <row r="2411" spans="17:48" x14ac:dyDescent="0.4">
      <c r="Q2411">
        <v>15564.960674157302</v>
      </c>
      <c r="R2411">
        <v>15184.413223140496</v>
      </c>
      <c r="S2411">
        <v>12300.992366412214</v>
      </c>
      <c r="T2411">
        <v>13075.423357664233</v>
      </c>
      <c r="U2411">
        <v>12107.978947368421</v>
      </c>
      <c r="V2411">
        <v>13239.75</v>
      </c>
      <c r="W2411">
        <v>15022.299435028248</v>
      </c>
      <c r="X2411">
        <v>14631.954887218046</v>
      </c>
      <c r="Y2411">
        <v>18926.873983739839</v>
      </c>
      <c r="Z2411">
        <v>11950.213333333333</v>
      </c>
      <c r="AA2411">
        <v>14437.35294117647</v>
      </c>
      <c r="AB2411">
        <v>13756.352459016394</v>
      </c>
      <c r="AC2411">
        <v>14130.539682539682</v>
      </c>
      <c r="AD2411">
        <v>14098.761261261261</v>
      </c>
      <c r="AE2411">
        <v>12435.835616438357</v>
      </c>
      <c r="AH2411">
        <v>10622.213483146068</v>
      </c>
      <c r="AI2411">
        <v>12729.834710743802</v>
      </c>
      <c r="AJ2411">
        <v>9982.1145038167942</v>
      </c>
      <c r="AK2411">
        <v>10035.766423357663</v>
      </c>
      <c r="AL2411">
        <v>9505.031578947368</v>
      </c>
      <c r="AM2411">
        <v>10291.659722222223</v>
      </c>
      <c r="AN2411">
        <v>11572.079096045198</v>
      </c>
      <c r="AO2411">
        <v>12466.842105263158</v>
      </c>
      <c r="AP2411">
        <v>10861.166666666666</v>
      </c>
      <c r="AQ2411">
        <v>8833.4</v>
      </c>
      <c r="AR2411">
        <v>12722.926470588236</v>
      </c>
      <c r="AS2411">
        <v>11210.22131147541</v>
      </c>
      <c r="AT2411">
        <v>10671.809523809523</v>
      </c>
      <c r="AU2411">
        <v>11658.977477477478</v>
      </c>
      <c r="AV2411">
        <v>9229.8835616438355</v>
      </c>
    </row>
    <row r="2412" spans="17:48" x14ac:dyDescent="0.4">
      <c r="Q2412">
        <v>15556.595505617977</v>
      </c>
      <c r="R2412">
        <v>15182.628099173553</v>
      </c>
      <c r="S2412">
        <v>12281.081424936387</v>
      </c>
      <c r="T2412">
        <v>13075.145985401459</v>
      </c>
      <c r="U2412">
        <v>12107.810526315789</v>
      </c>
      <c r="V2412">
        <v>13245.166666666666</v>
      </c>
      <c r="W2412">
        <v>15012.858757062148</v>
      </c>
      <c r="X2412">
        <v>14632.180451127819</v>
      </c>
      <c r="Y2412">
        <v>18924.540650406503</v>
      </c>
      <c r="Z2412">
        <v>11949.406666666666</v>
      </c>
      <c r="AA2412">
        <v>14431.367647058823</v>
      </c>
      <c r="AB2412">
        <v>13751.352459016394</v>
      </c>
      <c r="AC2412">
        <v>14119.460317460318</v>
      </c>
      <c r="AD2412">
        <v>14096.477477477478</v>
      </c>
      <c r="AE2412">
        <v>12443.198630136987</v>
      </c>
      <c r="AH2412">
        <v>10609.606741573034</v>
      </c>
      <c r="AI2412">
        <v>12728.429752066115</v>
      </c>
      <c r="AJ2412">
        <v>9960.8956743002545</v>
      </c>
      <c r="AK2412">
        <v>10034.518248175182</v>
      </c>
      <c r="AL2412">
        <v>9512.3894736842103</v>
      </c>
      <c r="AM2412">
        <v>10291.819444444445</v>
      </c>
      <c r="AN2412">
        <v>11567.615819209039</v>
      </c>
      <c r="AO2412">
        <v>12461.082706766918</v>
      </c>
      <c r="AP2412">
        <v>10863.59349593496</v>
      </c>
      <c r="AQ2412">
        <v>8833.246666666666</v>
      </c>
      <c r="AR2412">
        <v>12722.382352941177</v>
      </c>
      <c r="AS2412">
        <v>11207.918032786885</v>
      </c>
      <c r="AT2412">
        <v>10678.444444444445</v>
      </c>
      <c r="AU2412">
        <v>11659.788288288288</v>
      </c>
      <c r="AV2412">
        <v>9231.6301369863013</v>
      </c>
    </row>
    <row r="2413" spans="17:48" x14ac:dyDescent="0.4">
      <c r="Q2413">
        <v>15552.707865168539</v>
      </c>
      <c r="R2413">
        <v>15187.991735537191</v>
      </c>
      <c r="S2413">
        <v>12296.905852417303</v>
      </c>
      <c r="T2413">
        <v>13068.299270072992</v>
      </c>
      <c r="U2413">
        <v>12111.231578947369</v>
      </c>
      <c r="V2413">
        <v>13248.388888888889</v>
      </c>
      <c r="W2413">
        <v>15007.514124293786</v>
      </c>
      <c r="X2413">
        <v>14637.293233082706</v>
      </c>
      <c r="Y2413">
        <v>18920.930894308942</v>
      </c>
      <c r="Z2413">
        <v>11949.693333333333</v>
      </c>
      <c r="AA2413">
        <v>14439.411764705883</v>
      </c>
      <c r="AB2413">
        <v>13741.836065573771</v>
      </c>
      <c r="AC2413">
        <v>14106.507936507936</v>
      </c>
      <c r="AD2413">
        <v>14101.490990990991</v>
      </c>
      <c r="AE2413">
        <v>12427.691780821919</v>
      </c>
      <c r="AH2413">
        <v>10606.584269662921</v>
      </c>
      <c r="AI2413">
        <v>12726.256198347108</v>
      </c>
      <c r="AJ2413">
        <v>9985.2951653944019</v>
      </c>
      <c r="AK2413">
        <v>10035.605839416059</v>
      </c>
      <c r="AL2413">
        <v>9506.6631578947363</v>
      </c>
      <c r="AM2413">
        <v>10287.777777777777</v>
      </c>
      <c r="AN2413">
        <v>11561.248587570621</v>
      </c>
      <c r="AO2413">
        <v>12465.398496240601</v>
      </c>
      <c r="AP2413">
        <v>10865.808943089431</v>
      </c>
      <c r="AQ2413">
        <v>8828.64</v>
      </c>
      <c r="AR2413">
        <v>12709.014705882353</v>
      </c>
      <c r="AS2413">
        <v>11202.377049180328</v>
      </c>
      <c r="AT2413">
        <v>10691.619047619048</v>
      </c>
      <c r="AU2413">
        <v>11660.423423423423</v>
      </c>
      <c r="AV2413">
        <v>9233.4041095890407</v>
      </c>
    </row>
    <row r="2414" spans="17:48" x14ac:dyDescent="0.4">
      <c r="Q2414">
        <v>15555.140449438202</v>
      </c>
      <c r="R2414">
        <v>15206.206611570247</v>
      </c>
      <c r="S2414">
        <v>12277.898218829516</v>
      </c>
      <c r="T2414">
        <v>13064.2700729927</v>
      </c>
      <c r="U2414">
        <v>12116.768421052631</v>
      </c>
      <c r="V2414">
        <v>13244.236111111111</v>
      </c>
      <c r="W2414">
        <v>15002.909604519775</v>
      </c>
      <c r="X2414">
        <v>14631.082706766918</v>
      </c>
      <c r="Y2414">
        <v>18920.890243902439</v>
      </c>
      <c r="Z2414">
        <v>11950.986666666666</v>
      </c>
      <c r="AA2414">
        <v>14445.161764705883</v>
      </c>
      <c r="AB2414">
        <v>13740.065573770491</v>
      </c>
      <c r="AC2414">
        <v>14102.79365079365</v>
      </c>
      <c r="AD2414">
        <v>14099.882882882883</v>
      </c>
      <c r="AE2414">
        <v>12433.404109589041</v>
      </c>
      <c r="AH2414">
        <v>10606.584269662921</v>
      </c>
      <c r="AI2414">
        <v>12706.314049586777</v>
      </c>
      <c r="AJ2414">
        <v>9961.1017811704842</v>
      </c>
      <c r="AK2414">
        <v>10028.678832116788</v>
      </c>
      <c r="AL2414">
        <v>9508.9210526315783</v>
      </c>
      <c r="AM2414">
        <v>10285.743055555555</v>
      </c>
      <c r="AN2414">
        <v>11569.06779661017</v>
      </c>
      <c r="AO2414">
        <v>12461.323308270677</v>
      </c>
      <c r="AP2414">
        <v>10861.678861788618</v>
      </c>
      <c r="AQ2414">
        <v>8826.5333333333328</v>
      </c>
      <c r="AR2414">
        <v>12695.705882352941</v>
      </c>
      <c r="AS2414">
        <v>11203.237704918032</v>
      </c>
      <c r="AT2414">
        <v>10695.126984126984</v>
      </c>
      <c r="AU2414">
        <v>11653.572072072073</v>
      </c>
      <c r="AV2414">
        <v>9232.5136986301368</v>
      </c>
    </row>
    <row r="2415" spans="17:48" x14ac:dyDescent="0.4">
      <c r="Q2415">
        <v>15549.477528089888</v>
      </c>
      <c r="R2415">
        <v>15233.247933884297</v>
      </c>
      <c r="S2415">
        <v>12275.681933842239</v>
      </c>
      <c r="T2415">
        <v>13056.905109489051</v>
      </c>
      <c r="U2415">
        <v>12124.673684210526</v>
      </c>
      <c r="V2415">
        <v>13250.590277777777</v>
      </c>
      <c r="W2415">
        <v>14999.819209039548</v>
      </c>
      <c r="X2415">
        <v>14628.060150375939</v>
      </c>
      <c r="Y2415">
        <v>18919.085365853658</v>
      </c>
      <c r="Z2415">
        <v>11946.446666666667</v>
      </c>
      <c r="AA2415">
        <v>14448.044117647059</v>
      </c>
      <c r="AB2415">
        <v>13751.122950819672</v>
      </c>
      <c r="AC2415">
        <v>14089.761904761905</v>
      </c>
      <c r="AD2415">
        <v>14090.247747747748</v>
      </c>
      <c r="AE2415">
        <v>12437.965753424658</v>
      </c>
      <c r="AH2415">
        <v>10608.73595505618</v>
      </c>
      <c r="AI2415">
        <v>12707.371900826447</v>
      </c>
      <c r="AJ2415">
        <v>9957.961832061068</v>
      </c>
      <c r="AK2415">
        <v>10028.474452554745</v>
      </c>
      <c r="AL2415">
        <v>9515.6105263157897</v>
      </c>
      <c r="AM2415">
        <v>10284.284722222223</v>
      </c>
      <c r="AN2415">
        <v>11568.367231638418</v>
      </c>
      <c r="AO2415">
        <v>12460.969924812031</v>
      </c>
      <c r="AP2415">
        <v>10860.154471544716</v>
      </c>
      <c r="AQ2415">
        <v>8827.3933333333334</v>
      </c>
      <c r="AR2415">
        <v>12691.058823529413</v>
      </c>
      <c r="AS2415">
        <v>11189.754098360656</v>
      </c>
      <c r="AT2415">
        <v>10692.36507936508</v>
      </c>
      <c r="AU2415">
        <v>11654.418918918918</v>
      </c>
      <c r="AV2415">
        <v>9228.1301369863013</v>
      </c>
    </row>
    <row r="2416" spans="17:48" x14ac:dyDescent="0.4">
      <c r="Q2416">
        <v>15537.5</v>
      </c>
      <c r="R2416">
        <v>15226.380165289256</v>
      </c>
      <c r="S2416">
        <v>12244.531806615776</v>
      </c>
      <c r="T2416">
        <v>13048.138686131388</v>
      </c>
      <c r="U2416">
        <v>12124.757894736842</v>
      </c>
      <c r="V2416">
        <v>13248.416666666666</v>
      </c>
      <c r="W2416">
        <v>14996.632768361582</v>
      </c>
      <c r="X2416">
        <v>14632.075187969926</v>
      </c>
      <c r="Y2416">
        <v>18933.483739837397</v>
      </c>
      <c r="Z2416">
        <v>11951.76</v>
      </c>
      <c r="AA2416">
        <v>14450.89705882353</v>
      </c>
      <c r="AB2416">
        <v>13740.360655737704</v>
      </c>
      <c r="AC2416">
        <v>14078.650793650793</v>
      </c>
      <c r="AD2416">
        <v>14090.238738738739</v>
      </c>
      <c r="AE2416">
        <v>12441.404109589041</v>
      </c>
      <c r="AH2416">
        <v>10607.657303370786</v>
      </c>
      <c r="AI2416">
        <v>12703.214876033058</v>
      </c>
      <c r="AJ2416">
        <v>9909.3994910941474</v>
      </c>
      <c r="AK2416">
        <v>10031.518248175182</v>
      </c>
      <c r="AL2416">
        <v>9517.4736842105267</v>
      </c>
      <c r="AM2416">
        <v>10286.333333333334</v>
      </c>
      <c r="AN2416">
        <v>11570.141242937852</v>
      </c>
      <c r="AO2416">
        <v>12459.436090225563</v>
      </c>
      <c r="AP2416">
        <v>10869.373983739837</v>
      </c>
      <c r="AQ2416">
        <v>8831.0266666666666</v>
      </c>
      <c r="AR2416">
        <v>12683.676470588236</v>
      </c>
      <c r="AS2416">
        <v>11178.557377049181</v>
      </c>
      <c r="AT2416">
        <v>10694.047619047618</v>
      </c>
      <c r="AU2416">
        <v>11658.549549549549</v>
      </c>
      <c r="AV2416">
        <v>9226.6643835616433</v>
      </c>
    </row>
    <row r="2417" spans="17:48" x14ac:dyDescent="0.4">
      <c r="Q2417">
        <v>15523.134831460675</v>
      </c>
      <c r="R2417">
        <v>15230.256198347108</v>
      </c>
      <c r="S2417">
        <v>12280.178117048346</v>
      </c>
      <c r="T2417">
        <v>13049.890510948906</v>
      </c>
      <c r="U2417">
        <v>12129.073684210527</v>
      </c>
      <c r="V2417">
        <v>13252.388888888889</v>
      </c>
      <c r="W2417">
        <v>15003.096045197741</v>
      </c>
      <c r="X2417">
        <v>14624.421052631578</v>
      </c>
      <c r="Y2417">
        <v>18892.41869918699</v>
      </c>
      <c r="Z2417">
        <v>11952.32</v>
      </c>
      <c r="AA2417">
        <v>14455.117647058823</v>
      </c>
      <c r="AB2417">
        <v>13745.106557377048</v>
      </c>
      <c r="AC2417">
        <v>14085.730158730159</v>
      </c>
      <c r="AD2417">
        <v>14092.283783783783</v>
      </c>
      <c r="AE2417">
        <v>12431.842465753425</v>
      </c>
      <c r="AH2417">
        <v>10610.365168539325</v>
      </c>
      <c r="AI2417">
        <v>12709.628099173553</v>
      </c>
      <c r="AJ2417">
        <v>9949.0101781170488</v>
      </c>
      <c r="AK2417">
        <v>10033.722627737227</v>
      </c>
      <c r="AL2417">
        <v>9517.0736842105271</v>
      </c>
      <c r="AM2417">
        <v>10276.583333333334</v>
      </c>
      <c r="AN2417">
        <v>11570.327683615818</v>
      </c>
      <c r="AO2417">
        <v>12460.66917293233</v>
      </c>
      <c r="AP2417">
        <v>10867.40650406504</v>
      </c>
      <c r="AQ2417">
        <v>8831.2333333333336</v>
      </c>
      <c r="AR2417">
        <v>12679.308823529413</v>
      </c>
      <c r="AS2417">
        <v>11174.836065573771</v>
      </c>
      <c r="AT2417">
        <v>10696.20634920635</v>
      </c>
      <c r="AU2417">
        <v>11661.477477477478</v>
      </c>
      <c r="AV2417">
        <v>9225.6575342465749</v>
      </c>
    </row>
    <row r="2418" spans="17:48" x14ac:dyDescent="0.4">
      <c r="Q2418">
        <v>15522.039325842698</v>
      </c>
      <c r="R2418">
        <v>15229.024793388429</v>
      </c>
      <c r="S2418">
        <v>12285.483460559797</v>
      </c>
      <c r="T2418">
        <v>13051.525547445255</v>
      </c>
      <c r="U2418">
        <v>12129.936842105262</v>
      </c>
      <c r="V2418">
        <v>13254.333333333334</v>
      </c>
      <c r="W2418">
        <v>15007.615819209039</v>
      </c>
      <c r="X2418">
        <v>14625.917293233082</v>
      </c>
      <c r="Y2418">
        <v>18907.483739837397</v>
      </c>
      <c r="Z2418">
        <v>11947.426666666666</v>
      </c>
      <c r="AA2418">
        <v>14440.161764705883</v>
      </c>
      <c r="AB2418">
        <v>13750.532786885246</v>
      </c>
      <c r="AC2418">
        <v>14089.523809523809</v>
      </c>
      <c r="AD2418">
        <v>14086.900900900901</v>
      </c>
      <c r="AE2418">
        <v>12442.376712328767</v>
      </c>
      <c r="AH2418">
        <v>10610.977528089888</v>
      </c>
      <c r="AI2418">
        <v>12705.396694214876</v>
      </c>
      <c r="AJ2418">
        <v>9951.6030534351139</v>
      </c>
      <c r="AK2418">
        <v>10038.686131386861</v>
      </c>
      <c r="AL2418">
        <v>9516.3105263157886</v>
      </c>
      <c r="AM2418">
        <v>10281.784722222223</v>
      </c>
      <c r="AN2418">
        <v>11569.745762711864</v>
      </c>
      <c r="AO2418">
        <v>12462.721804511279</v>
      </c>
      <c r="AP2418">
        <v>10872.39837398374</v>
      </c>
      <c r="AQ2418">
        <v>8836.58</v>
      </c>
      <c r="AR2418">
        <v>12669.264705882353</v>
      </c>
      <c r="AS2418">
        <v>11169.344262295082</v>
      </c>
      <c r="AT2418">
        <v>10689.857142857143</v>
      </c>
      <c r="AU2418">
        <v>11658.509009009009</v>
      </c>
      <c r="AV2418">
        <v>9224.2876712328762</v>
      </c>
    </row>
    <row r="2419" spans="17:48" x14ac:dyDescent="0.4">
      <c r="Q2419">
        <v>15518.151685393259</v>
      </c>
      <c r="R2419">
        <v>15220.834710743802</v>
      </c>
      <c r="S2419">
        <v>12282.447837150126</v>
      </c>
      <c r="T2419">
        <v>13051.678832116788</v>
      </c>
      <c r="U2419">
        <v>12127.763157894737</v>
      </c>
      <c r="V2419">
        <v>13252.756944444445</v>
      </c>
      <c r="W2419">
        <v>15008.141242937852</v>
      </c>
      <c r="X2419">
        <v>14629.578947368422</v>
      </c>
      <c r="Y2419">
        <v>18914.357723577235</v>
      </c>
      <c r="Z2419">
        <v>11946.613333333333</v>
      </c>
      <c r="AA2419">
        <v>14436.044117647059</v>
      </c>
      <c r="AB2419">
        <v>13767</v>
      </c>
      <c r="AC2419">
        <v>14096.555555555555</v>
      </c>
      <c r="AD2419">
        <v>14089.283783783783</v>
      </c>
      <c r="AE2419">
        <v>12460.856164383562</v>
      </c>
      <c r="AH2419">
        <v>10608.595505617977</v>
      </c>
      <c r="AI2419">
        <v>12711.834710743802</v>
      </c>
      <c r="AJ2419">
        <v>9946.9160305343503</v>
      </c>
      <c r="AK2419">
        <v>10043.890510948906</v>
      </c>
      <c r="AL2419">
        <v>9512.894736842105</v>
      </c>
      <c r="AM2419">
        <v>10277.027777777777</v>
      </c>
      <c r="AN2419">
        <v>11567.135593220339</v>
      </c>
      <c r="AO2419">
        <v>12468.060150375939</v>
      </c>
      <c r="AP2419">
        <v>10876.105691056911</v>
      </c>
      <c r="AQ2419">
        <v>8839.3799999999992</v>
      </c>
      <c r="AR2419">
        <v>12670.514705882353</v>
      </c>
      <c r="AS2419">
        <v>11174.950819672131</v>
      </c>
      <c r="AT2419">
        <v>10690.190476190477</v>
      </c>
      <c r="AU2419">
        <v>11661.157657657657</v>
      </c>
      <c r="AV2419">
        <v>9219.8356164383567</v>
      </c>
    </row>
    <row r="2420" spans="17:48" x14ac:dyDescent="0.4">
      <c r="Q2420">
        <v>15513.6797752809</v>
      </c>
      <c r="R2420">
        <v>15220.231404958678</v>
      </c>
      <c r="S2420">
        <v>12303.641221374046</v>
      </c>
      <c r="T2420">
        <v>13061.401459854014</v>
      </c>
      <c r="U2420">
        <v>12126.136842105263</v>
      </c>
      <c r="V2420">
        <v>13239.618055555555</v>
      </c>
      <c r="W2420">
        <v>15013.474576271186</v>
      </c>
      <c r="X2420">
        <v>14638.849624060151</v>
      </c>
      <c r="Y2420">
        <v>18992.780487804877</v>
      </c>
      <c r="Z2420">
        <v>11940.3</v>
      </c>
      <c r="AA2420">
        <v>14425.941176470587</v>
      </c>
      <c r="AB2420">
        <v>13776.532786885246</v>
      </c>
      <c r="AC2420">
        <v>14106.809523809523</v>
      </c>
      <c r="AD2420">
        <v>14093.477477477478</v>
      </c>
      <c r="AE2420">
        <v>12450.595890410959</v>
      </c>
      <c r="AH2420">
        <v>10599.061797752809</v>
      </c>
      <c r="AI2420">
        <v>12717.206611570247</v>
      </c>
      <c r="AJ2420">
        <v>9976.9160305343503</v>
      </c>
      <c r="AK2420">
        <v>10048.985401459853</v>
      </c>
      <c r="AL2420">
        <v>9503.6</v>
      </c>
      <c r="AM2420">
        <v>10269.1875</v>
      </c>
      <c r="AN2420">
        <v>11568.887005649718</v>
      </c>
      <c r="AO2420">
        <v>12469.263157894737</v>
      </c>
      <c r="AP2420">
        <v>10878.044715447155</v>
      </c>
      <c r="AQ2420">
        <v>8840.8266666666659</v>
      </c>
      <c r="AR2420">
        <v>12661.10294117647</v>
      </c>
      <c r="AS2420">
        <v>11180.073770491803</v>
      </c>
      <c r="AT2420">
        <v>10694.317460317461</v>
      </c>
      <c r="AU2420">
        <v>11657.626126126126</v>
      </c>
      <c r="AV2420">
        <v>9221.3904109589039</v>
      </c>
    </row>
    <row r="2421" spans="17:48" x14ac:dyDescent="0.4">
      <c r="Q2421">
        <v>15503.623595505618</v>
      </c>
      <c r="R2421">
        <v>15224.190082644629</v>
      </c>
      <c r="S2421">
        <v>12289.430025445292</v>
      </c>
      <c r="T2421">
        <v>13070.868613138686</v>
      </c>
      <c r="U2421">
        <v>12122.947368421053</v>
      </c>
      <c r="V2421">
        <v>13243.763888888889</v>
      </c>
      <c r="W2421">
        <v>15016.790960451977</v>
      </c>
      <c r="X2421">
        <v>14645.015037593985</v>
      </c>
      <c r="Y2421">
        <v>19003.601626016261</v>
      </c>
      <c r="Z2421">
        <v>11935.333333333334</v>
      </c>
      <c r="AA2421">
        <v>14424.220588235294</v>
      </c>
      <c r="AB2421">
        <v>13789.131147540984</v>
      </c>
      <c r="AC2421">
        <v>14111.380952380952</v>
      </c>
      <c r="AD2421">
        <v>14096.684684684684</v>
      </c>
      <c r="AE2421">
        <v>12459.061643835616</v>
      </c>
      <c r="AH2421">
        <v>10594.528089887641</v>
      </c>
      <c r="AI2421">
        <v>12717.677685950413</v>
      </c>
      <c r="AJ2421">
        <v>9952.9541984732823</v>
      </c>
      <c r="AK2421">
        <v>10044.686131386861</v>
      </c>
      <c r="AL2421">
        <v>9505.8842105263157</v>
      </c>
      <c r="AM2421">
        <v>10266.180555555555</v>
      </c>
      <c r="AN2421">
        <v>11570.870056497175</v>
      </c>
      <c r="AO2421">
        <v>12460.812030075187</v>
      </c>
      <c r="AP2421">
        <v>10882.247967479674</v>
      </c>
      <c r="AQ2421">
        <v>8838.4133333333339</v>
      </c>
      <c r="AR2421">
        <v>12665.661764705883</v>
      </c>
      <c r="AS2421">
        <v>11179.491803278688</v>
      </c>
      <c r="AT2421">
        <v>10701.682539682539</v>
      </c>
      <c r="AU2421">
        <v>11658.567567567568</v>
      </c>
      <c r="AV2421">
        <v>9216.7739726027394</v>
      </c>
    </row>
    <row r="2422" spans="17:48" x14ac:dyDescent="0.4">
      <c r="Q2422">
        <v>15507.556179775282</v>
      </c>
      <c r="R2422">
        <v>15223.719008264463</v>
      </c>
      <c r="S2422">
        <v>12292.445292620865</v>
      </c>
      <c r="T2422">
        <v>13067.102189781022</v>
      </c>
      <c r="U2422">
        <v>12113.563157894738</v>
      </c>
      <c r="V2422">
        <v>13235.520833333334</v>
      </c>
      <c r="W2422">
        <v>15030.841807909605</v>
      </c>
      <c r="X2422">
        <v>14658.796992481202</v>
      </c>
      <c r="Y2422">
        <v>18955.906504065042</v>
      </c>
      <c r="Z2422">
        <v>11941.62</v>
      </c>
      <c r="AA2422">
        <v>14427.926470588236</v>
      </c>
      <c r="AB2422">
        <v>13782.590163934427</v>
      </c>
      <c r="AC2422">
        <v>14104.555555555555</v>
      </c>
      <c r="AD2422">
        <v>14098.522522522522</v>
      </c>
      <c r="AE2422">
        <v>12469.109589041096</v>
      </c>
      <c r="AH2422">
        <v>10592.578651685393</v>
      </c>
      <c r="AI2422">
        <v>12699.578512396694</v>
      </c>
      <c r="AJ2422">
        <v>9949.9745547073799</v>
      </c>
      <c r="AK2422">
        <v>10046.109489051094</v>
      </c>
      <c r="AL2422">
        <v>9503.8684210526317</v>
      </c>
      <c r="AM2422">
        <v>10271.013888888889</v>
      </c>
      <c r="AN2422">
        <v>11580.683615819209</v>
      </c>
      <c r="AO2422">
        <v>12462.684210526315</v>
      </c>
      <c r="AP2422">
        <v>10888.715447154471</v>
      </c>
      <c r="AQ2422">
        <v>8843.3266666666659</v>
      </c>
      <c r="AR2422">
        <v>12662.808823529413</v>
      </c>
      <c r="AS2422">
        <v>11180.72131147541</v>
      </c>
      <c r="AT2422">
        <v>10695.428571428571</v>
      </c>
      <c r="AU2422">
        <v>11651.536036036036</v>
      </c>
      <c r="AV2422">
        <v>9208.3150684931516</v>
      </c>
    </row>
    <row r="2423" spans="17:48" x14ac:dyDescent="0.4">
      <c r="Q2423">
        <v>15499.943820224718</v>
      </c>
      <c r="R2423">
        <v>15222.148760330578</v>
      </c>
      <c r="S2423">
        <v>12293.709923664122</v>
      </c>
      <c r="T2423">
        <v>13069.102189781022</v>
      </c>
      <c r="U2423">
        <v>12117.115789473684</v>
      </c>
      <c r="V2423">
        <v>13228.527777777777</v>
      </c>
      <c r="W2423">
        <v>15031.073446327684</v>
      </c>
      <c r="X2423">
        <v>14660.624060150376</v>
      </c>
      <c r="Y2423">
        <v>18975.113821138213</v>
      </c>
      <c r="Z2423">
        <v>11942.613333333333</v>
      </c>
      <c r="AA2423">
        <v>14436.85294117647</v>
      </c>
      <c r="AB2423">
        <v>13774.975409836066</v>
      </c>
      <c r="AC2423">
        <v>14099.412698412698</v>
      </c>
      <c r="AD2423">
        <v>14107.076576576577</v>
      </c>
      <c r="AE2423">
        <v>12454.595890410959</v>
      </c>
      <c r="AH2423">
        <v>10589.08988764045</v>
      </c>
      <c r="AI2423">
        <v>12706.561983471074</v>
      </c>
      <c r="AJ2423">
        <v>9947.826972010178</v>
      </c>
      <c r="AK2423">
        <v>10044.124087591241</v>
      </c>
      <c r="AL2423">
        <v>9504.4315789473676</v>
      </c>
      <c r="AM2423">
        <v>10266.034722222223</v>
      </c>
      <c r="AN2423">
        <v>11584.265536723164</v>
      </c>
      <c r="AO2423">
        <v>12457.157894736842</v>
      </c>
      <c r="AP2423">
        <v>10889.491869918698</v>
      </c>
      <c r="AQ2423">
        <v>8839.1133333333328</v>
      </c>
      <c r="AR2423">
        <v>12664.073529411764</v>
      </c>
      <c r="AS2423">
        <v>11192.565573770491</v>
      </c>
      <c r="AT2423">
        <v>10686.746031746032</v>
      </c>
      <c r="AU2423">
        <v>11655.563063063064</v>
      </c>
      <c r="AV2423">
        <v>9208.67808219178</v>
      </c>
    </row>
    <row r="2424" spans="17:48" x14ac:dyDescent="0.4">
      <c r="Q2424">
        <v>15543.932584269663</v>
      </c>
      <c r="R2424">
        <v>15224.198347107438</v>
      </c>
      <c r="S2424">
        <v>12289.541984732825</v>
      </c>
      <c r="T2424">
        <v>13073.605839416059</v>
      </c>
      <c r="U2424">
        <v>12124.542105263157</v>
      </c>
      <c r="V2424">
        <v>13225.881944444445</v>
      </c>
      <c r="W2424">
        <v>15037.949152542373</v>
      </c>
      <c r="X2424">
        <v>14658.819548872181</v>
      </c>
      <c r="Y2424">
        <v>18942.556910569107</v>
      </c>
      <c r="Z2424">
        <v>11945.66</v>
      </c>
      <c r="AA2424">
        <v>14446.10294117647</v>
      </c>
      <c r="AB2424">
        <v>13771.188524590163</v>
      </c>
      <c r="AC2424">
        <v>14099.126984126984</v>
      </c>
      <c r="AD2424">
        <v>14117.855855855856</v>
      </c>
      <c r="AE2424">
        <v>12446.45890410959</v>
      </c>
      <c r="AH2424">
        <v>10589.297752808989</v>
      </c>
      <c r="AI2424">
        <v>12710.181818181818</v>
      </c>
      <c r="AJ2424">
        <v>9947.0076335877857</v>
      </c>
      <c r="AK2424">
        <v>10043.817518248175</v>
      </c>
      <c r="AL2424">
        <v>9506.7631578947367</v>
      </c>
      <c r="AM2424">
        <v>10268.833333333334</v>
      </c>
      <c r="AN2424">
        <v>11583.751412429379</v>
      </c>
      <c r="AO2424">
        <v>12443.142857142857</v>
      </c>
      <c r="AP2424">
        <v>10895.99593495935</v>
      </c>
      <c r="AQ2424">
        <v>8840.8466666666664</v>
      </c>
      <c r="AR2424">
        <v>12667.75</v>
      </c>
      <c r="AS2424">
        <v>11182.057377049181</v>
      </c>
      <c r="AT2424">
        <v>10688.79365079365</v>
      </c>
      <c r="AU2424">
        <v>11655.666666666666</v>
      </c>
      <c r="AV2424">
        <v>9215.3082191780813</v>
      </c>
    </row>
    <row r="2425" spans="17:48" x14ac:dyDescent="0.4">
      <c r="Q2425">
        <v>15488.269662921348</v>
      </c>
      <c r="R2425">
        <v>15215.603305785124</v>
      </c>
      <c r="S2425">
        <v>12285.97455470738</v>
      </c>
      <c r="T2425">
        <v>13061.700729927008</v>
      </c>
      <c r="U2425">
        <v>12131.005263157895</v>
      </c>
      <c r="V2425">
        <v>13226.659722222223</v>
      </c>
      <c r="W2425">
        <v>15034.610169491525</v>
      </c>
      <c r="X2425">
        <v>14650.105263157895</v>
      </c>
      <c r="Y2425">
        <v>18998.475609756097</v>
      </c>
      <c r="Z2425">
        <v>11954.34</v>
      </c>
      <c r="AA2425">
        <v>14481.794117647059</v>
      </c>
      <c r="AB2425">
        <v>13760.204918032787</v>
      </c>
      <c r="AC2425">
        <v>14095.730158730159</v>
      </c>
      <c r="AD2425">
        <v>14128.004504504504</v>
      </c>
      <c r="AE2425">
        <v>12429.534246575342</v>
      </c>
      <c r="AH2425">
        <v>10586.994382022473</v>
      </c>
      <c r="AI2425">
        <v>12700.760330578512</v>
      </c>
      <c r="AJ2425">
        <v>9945.6030534351139</v>
      </c>
      <c r="AK2425">
        <v>10037.284671532847</v>
      </c>
      <c r="AL2425">
        <v>9510.0789473684217</v>
      </c>
      <c r="AM2425">
        <v>10271.958333333334</v>
      </c>
      <c r="AN2425">
        <v>11577.265536723164</v>
      </c>
      <c r="AO2425">
        <v>12438.541353383458</v>
      </c>
      <c r="AP2425">
        <v>10894.955284552845</v>
      </c>
      <c r="AQ2425">
        <v>8843.6466666666674</v>
      </c>
      <c r="AR2425">
        <v>12672.35294117647</v>
      </c>
      <c r="AS2425">
        <v>11177.803278688525</v>
      </c>
      <c r="AT2425">
        <v>10685.428571428571</v>
      </c>
      <c r="AU2425">
        <v>11659.031531531531</v>
      </c>
      <c r="AV2425">
        <v>9208.7397260273974</v>
      </c>
    </row>
    <row r="2426" spans="17:48" x14ac:dyDescent="0.4">
      <c r="Q2426">
        <v>15497</v>
      </c>
      <c r="R2426">
        <v>15211.421487603306</v>
      </c>
      <c r="S2426">
        <v>12242.620865139948</v>
      </c>
      <c r="T2426">
        <v>13049.635036496351</v>
      </c>
      <c r="U2426">
        <v>12137.410526315789</v>
      </c>
      <c r="V2426">
        <v>13205.027777777777</v>
      </c>
      <c r="W2426">
        <v>15031.203389830509</v>
      </c>
      <c r="X2426">
        <v>14644.300751879699</v>
      </c>
      <c r="Y2426">
        <v>18916.467479674797</v>
      </c>
      <c r="Z2426">
        <v>11954.573333333334</v>
      </c>
      <c r="AA2426">
        <v>14372.632352941177</v>
      </c>
      <c r="AB2426">
        <v>13762.188524590163</v>
      </c>
      <c r="AC2426">
        <v>14091.507936507936</v>
      </c>
      <c r="AD2426">
        <v>14130.846846846847</v>
      </c>
      <c r="AE2426">
        <v>12440.979452054795</v>
      </c>
      <c r="AH2426">
        <v>10591.398876404495</v>
      </c>
      <c r="AI2426">
        <v>12700.380165289256</v>
      </c>
      <c r="AJ2426">
        <v>9900.3002544529263</v>
      </c>
      <c r="AK2426">
        <v>10033.211678832116</v>
      </c>
      <c r="AL2426">
        <v>9505.242105263158</v>
      </c>
      <c r="AM2426">
        <v>10267.361111111111</v>
      </c>
      <c r="AN2426">
        <v>11583.06779661017</v>
      </c>
      <c r="AO2426">
        <v>12442.969924812031</v>
      </c>
      <c r="AP2426">
        <v>10896.341463414634</v>
      </c>
      <c r="AQ2426">
        <v>8842.9533333333329</v>
      </c>
      <c r="AR2426">
        <v>12659.367647058823</v>
      </c>
      <c r="AS2426">
        <v>11186.877049180328</v>
      </c>
      <c r="AT2426">
        <v>10670.444444444445</v>
      </c>
      <c r="AU2426">
        <v>11654.216216216217</v>
      </c>
      <c r="AV2426">
        <v>9216.232876712329</v>
      </c>
    </row>
    <row r="2427" spans="17:48" x14ac:dyDescent="0.4">
      <c r="Q2427">
        <v>15550.915730337079</v>
      </c>
      <c r="R2427">
        <v>15213.96694214876</v>
      </c>
      <c r="S2427">
        <v>12278.058524173028</v>
      </c>
      <c r="T2427">
        <v>13048.941605839416</v>
      </c>
      <c r="U2427">
        <v>12140.863157894737</v>
      </c>
      <c r="V2427">
        <v>13199.569444444445</v>
      </c>
      <c r="W2427">
        <v>15027.593220338984</v>
      </c>
      <c r="X2427">
        <v>14625.503759398496</v>
      </c>
      <c r="Y2427">
        <v>19044.142276422765</v>
      </c>
      <c r="Z2427">
        <v>11953.6</v>
      </c>
      <c r="AA2427">
        <v>14389.676470588236</v>
      </c>
      <c r="AB2427">
        <v>13756.286885245901</v>
      </c>
      <c r="AC2427">
        <v>14056.079365079366</v>
      </c>
      <c r="AD2427">
        <v>14136.477477477478</v>
      </c>
      <c r="AE2427">
        <v>12444.082191780823</v>
      </c>
      <c r="AH2427">
        <v>10585.449438202248</v>
      </c>
      <c r="AI2427">
        <v>12703.991735537191</v>
      </c>
      <c r="AJ2427">
        <v>9944.5826972010182</v>
      </c>
      <c r="AK2427">
        <v>10028.627737226278</v>
      </c>
      <c r="AL2427">
        <v>9504.531578947368</v>
      </c>
      <c r="AM2427">
        <v>10273.236111111111</v>
      </c>
      <c r="AN2427">
        <v>11579.536723163841</v>
      </c>
      <c r="AO2427">
        <v>12436.872180451128</v>
      </c>
      <c r="AP2427">
        <v>10902.808943089431</v>
      </c>
      <c r="AQ2427">
        <v>8840.2266666666674</v>
      </c>
      <c r="AR2427">
        <v>12663</v>
      </c>
      <c r="AS2427">
        <v>11185.844262295082</v>
      </c>
      <c r="AT2427">
        <v>10657.63492063492</v>
      </c>
      <c r="AU2427">
        <v>11650.563063063064</v>
      </c>
      <c r="AV2427">
        <v>9221.1917808219187</v>
      </c>
    </row>
    <row r="2428" spans="17:48" x14ac:dyDescent="0.4">
      <c r="Q2428">
        <v>15555.505617977527</v>
      </c>
      <c r="R2428">
        <v>15215.297520661157</v>
      </c>
      <c r="S2428">
        <v>12237.290076335878</v>
      </c>
      <c r="T2428">
        <v>13042.824817518249</v>
      </c>
      <c r="U2428">
        <v>12128.926315789473</v>
      </c>
      <c r="V2428">
        <v>13203.111111111111</v>
      </c>
      <c r="W2428">
        <v>15024.096045197741</v>
      </c>
      <c r="X2428">
        <v>14626.248120300752</v>
      </c>
      <c r="Y2428">
        <v>19065.760162601626</v>
      </c>
      <c r="Z2428">
        <v>11952.133333333333</v>
      </c>
      <c r="AA2428">
        <v>14404.441176470587</v>
      </c>
      <c r="AB2428">
        <v>13759.631147540984</v>
      </c>
      <c r="AC2428">
        <v>14048.936507936507</v>
      </c>
      <c r="AD2428">
        <v>14130.085585585586</v>
      </c>
      <c r="AE2428">
        <v>12436.431506849314</v>
      </c>
      <c r="AH2428">
        <v>10586.898876404495</v>
      </c>
      <c r="AI2428">
        <v>12693.958677685951</v>
      </c>
      <c r="AJ2428">
        <v>9900.9821882951655</v>
      </c>
      <c r="AK2428">
        <v>10021.401459854014</v>
      </c>
      <c r="AL2428">
        <v>9504.410526315789</v>
      </c>
      <c r="AM2428">
        <v>10266.854166666666</v>
      </c>
      <c r="AN2428">
        <v>11579.19209039548</v>
      </c>
      <c r="AO2428">
        <v>12435.443609022557</v>
      </c>
      <c r="AP2428">
        <v>10906.39837398374</v>
      </c>
      <c r="AQ2428">
        <v>8837.6866666666665</v>
      </c>
      <c r="AR2428">
        <v>12677.191176470587</v>
      </c>
      <c r="AS2428">
        <v>11180.139344262296</v>
      </c>
      <c r="AT2428">
        <v>10675.84126984127</v>
      </c>
      <c r="AU2428">
        <v>11650.013513513513</v>
      </c>
      <c r="AV2428">
        <v>9222.9383561643845</v>
      </c>
    </row>
    <row r="2429" spans="17:48" x14ac:dyDescent="0.4">
      <c r="Q2429">
        <v>15566.050561797752</v>
      </c>
      <c r="R2429">
        <v>15216.338842975207</v>
      </c>
      <c r="S2429">
        <v>12297.923664122138</v>
      </c>
      <c r="T2429">
        <v>13031.7299270073</v>
      </c>
      <c r="U2429">
        <v>12123.931578947368</v>
      </c>
      <c r="V2429">
        <v>13208.513888888889</v>
      </c>
      <c r="W2429">
        <v>15019.175141242938</v>
      </c>
      <c r="X2429">
        <v>14644.751879699248</v>
      </c>
      <c r="Y2429">
        <v>19073.865853658535</v>
      </c>
      <c r="Z2429">
        <v>11948.173333333334</v>
      </c>
      <c r="AA2429">
        <v>14419.117647058823</v>
      </c>
      <c r="AB2429">
        <v>13759.860655737704</v>
      </c>
      <c r="AC2429">
        <v>14037.047619047618</v>
      </c>
      <c r="AD2429">
        <v>14116.153153153153</v>
      </c>
      <c r="AE2429">
        <v>12438.267123287671</v>
      </c>
      <c r="AH2429">
        <v>10581.191011235955</v>
      </c>
      <c r="AI2429">
        <v>12690.305785123966</v>
      </c>
      <c r="AJ2429">
        <v>9974.2773536895675</v>
      </c>
      <c r="AK2429">
        <v>10021.970802919708</v>
      </c>
      <c r="AL2429">
        <v>9508.1842105263149</v>
      </c>
      <c r="AM2429">
        <v>10267.402777777777</v>
      </c>
      <c r="AN2429">
        <v>11578.734463276836</v>
      </c>
      <c r="AO2429">
        <v>12435.383458646616</v>
      </c>
      <c r="AP2429">
        <v>10908.333333333334</v>
      </c>
      <c r="AQ2429">
        <v>8837.4599999999991</v>
      </c>
      <c r="AR2429">
        <v>12669.573529411764</v>
      </c>
      <c r="AS2429">
        <v>11183.459016393443</v>
      </c>
      <c r="AT2429">
        <v>10681.650793650793</v>
      </c>
      <c r="AU2429">
        <v>11649.585585585586</v>
      </c>
      <c r="AV2429">
        <v>9220.8835616438355</v>
      </c>
    </row>
    <row r="2430" spans="17:48" x14ac:dyDescent="0.4">
      <c r="Q2430">
        <v>15577.662921348314</v>
      </c>
      <c r="R2430">
        <v>15222.256198347108</v>
      </c>
      <c r="S2430">
        <v>12242.221374045801</v>
      </c>
      <c r="T2430">
        <v>13040.21897810219</v>
      </c>
      <c r="U2430">
        <v>12119.82105263158</v>
      </c>
      <c r="V2430">
        <v>13207</v>
      </c>
      <c r="W2430">
        <v>15022.497175141243</v>
      </c>
      <c r="X2430">
        <v>14643.075187969926</v>
      </c>
      <c r="Y2430">
        <v>19088.670731707316</v>
      </c>
      <c r="Z2430">
        <v>11950.586666666666</v>
      </c>
      <c r="AA2430">
        <v>14427.544117647059</v>
      </c>
      <c r="AB2430">
        <v>13758.754098360656</v>
      </c>
      <c r="AC2430">
        <v>14022.571428571429</v>
      </c>
      <c r="AD2430">
        <v>14102.612612612613</v>
      </c>
      <c r="AE2430">
        <v>12432.212328767124</v>
      </c>
      <c r="AH2430">
        <v>10581.662921348314</v>
      </c>
      <c r="AI2430">
        <v>12690.404958677685</v>
      </c>
      <c r="AJ2430">
        <v>9902.0279898218832</v>
      </c>
      <c r="AK2430">
        <v>10021.131386861314</v>
      </c>
      <c r="AL2430">
        <v>9513.7368421052633</v>
      </c>
      <c r="AM2430">
        <v>10271.277777777777</v>
      </c>
      <c r="AN2430">
        <v>11580.429378531073</v>
      </c>
      <c r="AO2430">
        <v>12444.255639097744</v>
      </c>
      <c r="AP2430">
        <v>10912.016260162602</v>
      </c>
      <c r="AQ2430">
        <v>8834.7133333333331</v>
      </c>
      <c r="AR2430">
        <v>12662.338235294117</v>
      </c>
      <c r="AS2430">
        <v>11191.491803278688</v>
      </c>
      <c r="AT2430">
        <v>10676.825396825398</v>
      </c>
      <c r="AU2430">
        <v>11639.31081081081</v>
      </c>
      <c r="AV2430">
        <v>9229.9109589041091</v>
      </c>
    </row>
    <row r="2431" spans="17:48" x14ac:dyDescent="0.4">
      <c r="Q2431">
        <v>15575.421348314607</v>
      </c>
      <c r="R2431">
        <v>15222.611570247935</v>
      </c>
      <c r="S2431">
        <v>12296.21882951654</v>
      </c>
      <c r="T2431">
        <v>13043.445255474453</v>
      </c>
      <c r="U2431">
        <v>12112.88947368421</v>
      </c>
      <c r="V2431">
        <v>13227.729166666666</v>
      </c>
      <c r="W2431">
        <v>15023.966101694916</v>
      </c>
      <c r="X2431">
        <v>14634.225563909775</v>
      </c>
      <c r="Y2431">
        <v>19101.40243902439</v>
      </c>
      <c r="Z2431">
        <v>11949.433333333332</v>
      </c>
      <c r="AA2431">
        <v>14406.426470588236</v>
      </c>
      <c r="AB2431">
        <v>13754.147540983606</v>
      </c>
      <c r="AC2431">
        <v>14022.190476190477</v>
      </c>
      <c r="AD2431">
        <v>14102.626126126126</v>
      </c>
      <c r="AE2431">
        <v>12433.315068493152</v>
      </c>
      <c r="AH2431">
        <v>10581.898876404495</v>
      </c>
      <c r="AI2431">
        <v>12689.743801652892</v>
      </c>
      <c r="AJ2431">
        <v>9973.7201017811713</v>
      </c>
      <c r="AK2431">
        <v>10024.335766423357</v>
      </c>
      <c r="AL2431">
        <v>9514.6947368421061</v>
      </c>
      <c r="AM2431">
        <v>10277.951388888889</v>
      </c>
      <c r="AN2431">
        <v>11573.056497175141</v>
      </c>
      <c r="AO2431">
        <v>12450</v>
      </c>
      <c r="AP2431">
        <v>10910.10162601626</v>
      </c>
      <c r="AQ2431">
        <v>8833.2800000000007</v>
      </c>
      <c r="AR2431">
        <v>12646.514705882353</v>
      </c>
      <c r="AS2431">
        <v>11191.680327868853</v>
      </c>
      <c r="AT2431">
        <v>10689.730158730159</v>
      </c>
      <c r="AU2431">
        <v>11637.666666666666</v>
      </c>
      <c r="AV2431">
        <v>9225</v>
      </c>
    </row>
    <row r="2432" spans="17:48" x14ac:dyDescent="0.4">
      <c r="Q2432">
        <v>15552.617977528091</v>
      </c>
      <c r="R2432">
        <v>15229.446280991735</v>
      </c>
      <c r="S2432">
        <v>12291.872773536896</v>
      </c>
      <c r="T2432">
        <v>13054.868613138686</v>
      </c>
      <c r="U2432">
        <v>12119.931578947368</v>
      </c>
      <c r="V2432">
        <v>13233.027777777777</v>
      </c>
      <c r="W2432">
        <v>15021.796610169491</v>
      </c>
      <c r="X2432">
        <v>14632.864661654135</v>
      </c>
      <c r="Y2432">
        <v>19051.390243902439</v>
      </c>
      <c r="Z2432">
        <v>11953.013333333334</v>
      </c>
      <c r="AA2432">
        <v>14407.161764705883</v>
      </c>
      <c r="AB2432">
        <v>13763.696721311475</v>
      </c>
      <c r="AC2432">
        <v>14027.111111111111</v>
      </c>
      <c r="AD2432">
        <v>14085.04054054054</v>
      </c>
      <c r="AE2432">
        <v>12441.506849315068</v>
      </c>
      <c r="AH2432">
        <v>10582.185393258427</v>
      </c>
      <c r="AI2432">
        <v>12687.768595041322</v>
      </c>
      <c r="AJ2432">
        <v>9969.5063613231559</v>
      </c>
      <c r="AK2432">
        <v>10025.912408759124</v>
      </c>
      <c r="AL2432">
        <v>9514.1263157894737</v>
      </c>
      <c r="AM2432">
        <v>10271.166666666666</v>
      </c>
      <c r="AN2432">
        <v>11566.649717514125</v>
      </c>
      <c r="AO2432">
        <v>12453.022556390977</v>
      </c>
      <c r="AP2432">
        <v>10907.930894308944</v>
      </c>
      <c r="AQ2432">
        <v>8832.1200000000008</v>
      </c>
      <c r="AR2432">
        <v>12649.89705882353</v>
      </c>
      <c r="AS2432">
        <v>11188.786885245901</v>
      </c>
      <c r="AT2432">
        <v>10676.031746031746</v>
      </c>
      <c r="AU2432">
        <v>11636.121621621622</v>
      </c>
      <c r="AV2432">
        <v>9232</v>
      </c>
    </row>
    <row r="2433" spans="17:48" x14ac:dyDescent="0.4">
      <c r="Q2433">
        <v>15543.005617977527</v>
      </c>
      <c r="R2433">
        <v>15232.545454545454</v>
      </c>
      <c r="S2433">
        <v>12289.185750636132</v>
      </c>
      <c r="T2433">
        <v>13065.759124087592</v>
      </c>
      <c r="U2433">
        <v>12122.442105263159</v>
      </c>
      <c r="V2433">
        <v>13238.298611111111</v>
      </c>
      <c r="W2433">
        <v>15019.022598870057</v>
      </c>
      <c r="X2433">
        <v>14618.436090225563</v>
      </c>
      <c r="Y2433">
        <v>19048.617886178861</v>
      </c>
      <c r="Z2433">
        <v>11952.046666666667</v>
      </c>
      <c r="AA2433">
        <v>14417.64705882353</v>
      </c>
      <c r="AB2433">
        <v>13762.008196721312</v>
      </c>
      <c r="AC2433">
        <v>14021.174603174602</v>
      </c>
      <c r="AD2433">
        <v>14089.806306306305</v>
      </c>
      <c r="AE2433">
        <v>12431.404109589041</v>
      </c>
      <c r="AH2433">
        <v>10574.887640449439</v>
      </c>
      <c r="AI2433">
        <v>12693.619834710744</v>
      </c>
      <c r="AJ2433">
        <v>9963.4427480916038</v>
      </c>
      <c r="AK2433">
        <v>10027.605839416059</v>
      </c>
      <c r="AL2433">
        <v>9515.2947368421046</v>
      </c>
      <c r="AM2433">
        <v>10271.319444444445</v>
      </c>
      <c r="AN2433">
        <v>11567.237288135593</v>
      </c>
      <c r="AO2433">
        <v>12453.195488721805</v>
      </c>
      <c r="AP2433">
        <v>10903.215447154471</v>
      </c>
      <c r="AQ2433">
        <v>8829.746666666666</v>
      </c>
      <c r="AR2433">
        <v>12647.39705882353</v>
      </c>
      <c r="AS2433">
        <v>11184.311475409837</v>
      </c>
      <c r="AT2433">
        <v>10662.873015873016</v>
      </c>
      <c r="AU2433">
        <v>11635.558558558558</v>
      </c>
      <c r="AV2433">
        <v>9234.1575342465749</v>
      </c>
    </row>
    <row r="2434" spans="17:48" x14ac:dyDescent="0.4">
      <c r="Q2434">
        <v>15538.657303370786</v>
      </c>
      <c r="R2434">
        <v>15241.495867768595</v>
      </c>
      <c r="S2434">
        <v>12286.521628498727</v>
      </c>
      <c r="T2434">
        <v>13073.065693430657</v>
      </c>
      <c r="U2434">
        <v>12124.105263157895</v>
      </c>
      <c r="V2434">
        <v>13237.180555555555</v>
      </c>
      <c r="W2434">
        <v>15024.774011299434</v>
      </c>
      <c r="X2434">
        <v>14608.248120300752</v>
      </c>
      <c r="Y2434">
        <v>19067.829268292684</v>
      </c>
      <c r="Z2434">
        <v>11947.06</v>
      </c>
      <c r="AA2434">
        <v>14408.661764705883</v>
      </c>
      <c r="AB2434">
        <v>13757.88524590164</v>
      </c>
      <c r="AC2434">
        <v>14008.603174603175</v>
      </c>
      <c r="AD2434">
        <v>14093.77027027027</v>
      </c>
      <c r="AE2434">
        <v>12451.767123287671</v>
      </c>
      <c r="AH2434">
        <v>10574.76404494382</v>
      </c>
      <c r="AI2434">
        <v>12680.619834710744</v>
      </c>
      <c r="AJ2434">
        <v>9959.653944020356</v>
      </c>
      <c r="AK2434">
        <v>10025.824817518249</v>
      </c>
      <c r="AL2434">
        <v>9509.5</v>
      </c>
      <c r="AM2434">
        <v>10264.069444444445</v>
      </c>
      <c r="AN2434">
        <v>11567.768361581921</v>
      </c>
      <c r="AO2434">
        <v>12459.571428571429</v>
      </c>
      <c r="AP2434">
        <v>10899.390243902439</v>
      </c>
      <c r="AQ2434">
        <v>8829.2266666666674</v>
      </c>
      <c r="AR2434">
        <v>12651.455882352941</v>
      </c>
      <c r="AS2434">
        <v>11179.672131147541</v>
      </c>
      <c r="AT2434">
        <v>10663.015873015873</v>
      </c>
      <c r="AU2434">
        <v>11629.608108108108</v>
      </c>
      <c r="AV2434">
        <v>9234.3630136986303</v>
      </c>
    </row>
    <row r="2435" spans="17:48" x14ac:dyDescent="0.4">
      <c r="Q2435">
        <v>15487.230337078652</v>
      </c>
      <c r="R2435">
        <v>15241.719008264463</v>
      </c>
      <c r="S2435">
        <v>12289.111959287531</v>
      </c>
      <c r="T2435">
        <v>13072.992700729927</v>
      </c>
      <c r="U2435">
        <v>12114</v>
      </c>
      <c r="V2435">
        <v>13242.826388888889</v>
      </c>
      <c r="W2435">
        <v>15018.954802259886</v>
      </c>
      <c r="X2435">
        <v>14614.406015037594</v>
      </c>
      <c r="Y2435">
        <v>19045.951219512193</v>
      </c>
      <c r="Z2435">
        <v>11943.773333333333</v>
      </c>
      <c r="AA2435">
        <v>14408.5</v>
      </c>
      <c r="AB2435">
        <v>13752.147540983606</v>
      </c>
      <c r="AC2435">
        <v>14005.492063492064</v>
      </c>
      <c r="AD2435">
        <v>14095.734234234234</v>
      </c>
      <c r="AE2435">
        <v>12462.397260273972</v>
      </c>
      <c r="AH2435">
        <v>10571.640449438202</v>
      </c>
      <c r="AI2435">
        <v>12682</v>
      </c>
      <c r="AJ2435">
        <v>9960.7989821882948</v>
      </c>
      <c r="AK2435">
        <v>10028.919708029198</v>
      </c>
      <c r="AL2435">
        <v>9505.894736842105</v>
      </c>
      <c r="AM2435">
        <v>10257.111111111111</v>
      </c>
      <c r="AN2435">
        <v>11572.129943502825</v>
      </c>
      <c r="AO2435">
        <v>12450.473684210527</v>
      </c>
      <c r="AP2435">
        <v>10900.028455284553</v>
      </c>
      <c r="AQ2435">
        <v>8824.873333333333</v>
      </c>
      <c r="AR2435">
        <v>12649.191176470587</v>
      </c>
      <c r="AS2435">
        <v>11180.475409836066</v>
      </c>
      <c r="AT2435">
        <v>10664.380952380952</v>
      </c>
      <c r="AU2435">
        <v>11632.990990990991</v>
      </c>
      <c r="AV2435">
        <v>9234.7876712328762</v>
      </c>
    </row>
    <row r="2436" spans="17:48" x14ac:dyDescent="0.4">
      <c r="Q2436">
        <v>15547.533707865168</v>
      </c>
      <c r="R2436">
        <v>15244.92561983471</v>
      </c>
      <c r="S2436">
        <v>12289.198473282442</v>
      </c>
      <c r="T2436">
        <v>13068.467153284671</v>
      </c>
      <c r="U2436">
        <v>12117.82105263158</v>
      </c>
      <c r="V2436">
        <v>13228.069444444445</v>
      </c>
      <c r="W2436">
        <v>15016.062146892655</v>
      </c>
      <c r="X2436">
        <v>14613.338345864662</v>
      </c>
      <c r="Y2436">
        <v>19057.406504065042</v>
      </c>
      <c r="Z2436">
        <v>11940.613333333333</v>
      </c>
      <c r="AA2436">
        <v>14425.029411764706</v>
      </c>
      <c r="AB2436">
        <v>13754.303278688525</v>
      </c>
      <c r="AC2436">
        <v>14009.380952380952</v>
      </c>
      <c r="AD2436">
        <v>14086.783783783783</v>
      </c>
      <c r="AE2436">
        <v>12459.04109589041</v>
      </c>
      <c r="AH2436">
        <v>10565.882022471909</v>
      </c>
      <c r="AI2436">
        <v>12673.826446280991</v>
      </c>
      <c r="AJ2436">
        <v>9961.2900763358775</v>
      </c>
      <c r="AK2436">
        <v>10030.569343065694</v>
      </c>
      <c r="AL2436">
        <v>9505.1947368421061</v>
      </c>
      <c r="AM2436">
        <v>10249.972222222223</v>
      </c>
      <c r="AN2436">
        <v>11564.435028248588</v>
      </c>
      <c r="AO2436">
        <v>12444.248120300752</v>
      </c>
      <c r="AP2436">
        <v>10900.569105691056</v>
      </c>
      <c r="AQ2436">
        <v>8830.4333333333325</v>
      </c>
      <c r="AR2436">
        <v>12662</v>
      </c>
      <c r="AS2436">
        <v>11180.745901639344</v>
      </c>
      <c r="AT2436">
        <v>10656.15873015873</v>
      </c>
      <c r="AU2436">
        <v>11627.409909909909</v>
      </c>
      <c r="AV2436">
        <v>9235.4383561643845</v>
      </c>
    </row>
    <row r="2437" spans="17:48" x14ac:dyDescent="0.4">
      <c r="Q2437">
        <v>15512.005617977527</v>
      </c>
      <c r="R2437">
        <v>15230.404958677685</v>
      </c>
      <c r="S2437">
        <v>12292.091603053435</v>
      </c>
      <c r="T2437">
        <v>13062.496350364963</v>
      </c>
      <c r="U2437">
        <v>12111.768421052631</v>
      </c>
      <c r="V2437">
        <v>13219.381944444445</v>
      </c>
      <c r="W2437">
        <v>15011.762711864407</v>
      </c>
      <c r="X2437">
        <v>14633.187969924813</v>
      </c>
      <c r="Y2437">
        <v>19110.065040650406</v>
      </c>
      <c r="Z2437">
        <v>11937.826666666666</v>
      </c>
      <c r="AA2437">
        <v>14444.779411764706</v>
      </c>
      <c r="AB2437">
        <v>13754.27049180328</v>
      </c>
      <c r="AC2437">
        <v>14010.15873015873</v>
      </c>
      <c r="AD2437">
        <v>14094.117117117117</v>
      </c>
      <c r="AE2437">
        <v>12460.684931506848</v>
      </c>
      <c r="AH2437">
        <v>10566.26404494382</v>
      </c>
      <c r="AI2437">
        <v>12666.884297520661</v>
      </c>
      <c r="AJ2437">
        <v>9962.0279898218832</v>
      </c>
      <c r="AK2437">
        <v>10035.627737226278</v>
      </c>
      <c r="AL2437">
        <v>9503.636842105263</v>
      </c>
      <c r="AM2437">
        <v>10250.618055555555</v>
      </c>
      <c r="AN2437">
        <v>11569.875706214689</v>
      </c>
      <c r="AO2437">
        <v>12441.082706766918</v>
      </c>
      <c r="AP2437">
        <v>10900.882113821139</v>
      </c>
      <c r="AQ2437">
        <v>8832.9466666666667</v>
      </c>
      <c r="AR2437">
        <v>12638.132352941177</v>
      </c>
      <c r="AS2437">
        <v>11184.508196721312</v>
      </c>
      <c r="AT2437">
        <v>10659.968253968254</v>
      </c>
      <c r="AU2437">
        <v>11630.238738738739</v>
      </c>
      <c r="AV2437">
        <v>9228.6027397260277</v>
      </c>
    </row>
    <row r="2438" spans="17:48" x14ac:dyDescent="0.4">
      <c r="Q2438">
        <v>15568.752808988764</v>
      </c>
      <c r="R2438">
        <v>15220.752066115703</v>
      </c>
      <c r="S2438">
        <v>12285.264631043257</v>
      </c>
      <c r="T2438">
        <v>13057.540145985402</v>
      </c>
      <c r="U2438">
        <v>12116.4</v>
      </c>
      <c r="V2438">
        <v>13216.277777777777</v>
      </c>
      <c r="W2438">
        <v>15025.175141242938</v>
      </c>
      <c r="X2438">
        <v>14630.804511278195</v>
      </c>
      <c r="Y2438">
        <v>19123.317073170732</v>
      </c>
      <c r="Z2438">
        <v>11946.773333333333</v>
      </c>
      <c r="AA2438">
        <v>14358.470588235294</v>
      </c>
      <c r="AB2438">
        <v>13749.950819672131</v>
      </c>
      <c r="AC2438">
        <v>14039.952380952382</v>
      </c>
      <c r="AD2438">
        <v>14089.121621621622</v>
      </c>
      <c r="AE2438">
        <v>12461.054794520547</v>
      </c>
      <c r="AH2438">
        <v>10569.432584269663</v>
      </c>
      <c r="AI2438">
        <v>12652.371900826447</v>
      </c>
      <c r="AJ2438">
        <v>9962.4656488549626</v>
      </c>
      <c r="AK2438">
        <v>10038.262773722628</v>
      </c>
      <c r="AL2438">
        <v>9506.4526315789481</v>
      </c>
      <c r="AM2438">
        <v>10248.902777777777</v>
      </c>
      <c r="AN2438">
        <v>11570.101694915254</v>
      </c>
      <c r="AO2438">
        <v>12442.969924812031</v>
      </c>
      <c r="AP2438">
        <v>10902.50406504065</v>
      </c>
      <c r="AQ2438">
        <v>8836.1866666666665</v>
      </c>
      <c r="AR2438">
        <v>12611.89705882353</v>
      </c>
      <c r="AS2438">
        <v>11193.688524590163</v>
      </c>
      <c r="AT2438">
        <v>10671.476190476191</v>
      </c>
      <c r="AU2438">
        <v>11623.481981981982</v>
      </c>
      <c r="AV2438">
        <v>9224.8835616438355</v>
      </c>
    </row>
    <row r="2439" spans="17:48" x14ac:dyDescent="0.4">
      <c r="Q2439">
        <v>15558.011235955057</v>
      </c>
      <c r="R2439">
        <v>15207.338842975207</v>
      </c>
      <c r="S2439">
        <v>12278.529262086515</v>
      </c>
      <c r="T2439">
        <v>13062.386861313869</v>
      </c>
      <c r="U2439">
        <v>12119.478947368421</v>
      </c>
      <c r="V2439">
        <v>13207.472222222223</v>
      </c>
      <c r="W2439">
        <v>15023.231638418079</v>
      </c>
      <c r="X2439">
        <v>14623.684210526315</v>
      </c>
      <c r="Y2439">
        <v>19121.654471544716</v>
      </c>
      <c r="Z2439">
        <v>11952.6</v>
      </c>
      <c r="AA2439">
        <v>14411.955882352941</v>
      </c>
      <c r="AB2439">
        <v>13749.327868852459</v>
      </c>
      <c r="AC2439">
        <v>14059.126984126984</v>
      </c>
      <c r="AD2439">
        <v>14084.558558558558</v>
      </c>
      <c r="AE2439">
        <v>12443.719178082192</v>
      </c>
      <c r="AH2439">
        <v>10574.747191011236</v>
      </c>
      <c r="AI2439">
        <v>12648.809917355371</v>
      </c>
      <c r="AJ2439">
        <v>9965.3282442748095</v>
      </c>
      <c r="AK2439">
        <v>10033.861313868612</v>
      </c>
      <c r="AL2439">
        <v>9509.6842105263149</v>
      </c>
      <c r="AM2439">
        <v>10246.736111111111</v>
      </c>
      <c r="AN2439">
        <v>11568.491525423729</v>
      </c>
      <c r="AO2439">
        <v>12444.518796992481</v>
      </c>
      <c r="AP2439">
        <v>10909.40243902439</v>
      </c>
      <c r="AQ2439">
        <v>8830.4666666666672</v>
      </c>
      <c r="AR2439">
        <v>12605.176470588236</v>
      </c>
      <c r="AS2439">
        <v>11204.393442622952</v>
      </c>
      <c r="AT2439">
        <v>10668.825396825398</v>
      </c>
      <c r="AU2439">
        <v>11616.972972972973</v>
      </c>
      <c r="AV2439">
        <v>9225.6164383561645</v>
      </c>
    </row>
    <row r="2440" spans="17:48" x14ac:dyDescent="0.4">
      <c r="Q2440">
        <v>15529.792134831461</v>
      </c>
      <c r="R2440">
        <v>15205.148760330578</v>
      </c>
      <c r="S2440">
        <v>12255.005089058524</v>
      </c>
      <c r="T2440">
        <v>13059.087591240876</v>
      </c>
      <c r="U2440">
        <v>12131.884210526316</v>
      </c>
      <c r="V2440">
        <v>13207.097222222223</v>
      </c>
      <c r="W2440">
        <v>15025.395480225989</v>
      </c>
      <c r="X2440">
        <v>14609.360902255639</v>
      </c>
      <c r="Y2440">
        <v>19122.130081300813</v>
      </c>
      <c r="Z2440">
        <v>11956.093333333334</v>
      </c>
      <c r="AA2440">
        <v>14484.5</v>
      </c>
      <c r="AB2440">
        <v>13757.172131147541</v>
      </c>
      <c r="AC2440">
        <v>14068.761904761905</v>
      </c>
      <c r="AD2440">
        <v>14089.567567567568</v>
      </c>
      <c r="AE2440">
        <v>12449.897260273972</v>
      </c>
      <c r="AH2440">
        <v>10578.870786516854</v>
      </c>
      <c r="AI2440">
        <v>12648.785123966942</v>
      </c>
      <c r="AJ2440">
        <v>9929.2010178117052</v>
      </c>
      <c r="AK2440">
        <v>10032.197080291971</v>
      </c>
      <c r="AL2440">
        <v>9509.9578947368427</v>
      </c>
      <c r="AM2440">
        <v>10252.722222222223</v>
      </c>
      <c r="AN2440">
        <v>11562.090395480225</v>
      </c>
      <c r="AO2440">
        <v>12437.518796992481</v>
      </c>
      <c r="AP2440">
        <v>10915.630081300813</v>
      </c>
      <c r="AQ2440">
        <v>8831.4533333333329</v>
      </c>
      <c r="AR2440">
        <v>12617.235294117647</v>
      </c>
      <c r="AS2440">
        <v>11201.38524590164</v>
      </c>
      <c r="AT2440">
        <v>10672.15873015873</v>
      </c>
      <c r="AU2440">
        <v>11612.549549549549</v>
      </c>
      <c r="AV2440">
        <v>9226.0547945205471</v>
      </c>
    </row>
    <row r="2441" spans="17:48" x14ac:dyDescent="0.4">
      <c r="Q2441">
        <v>15498.657303370786</v>
      </c>
      <c r="R2441">
        <v>15209.760330578512</v>
      </c>
      <c r="S2441">
        <v>12270.702290076335</v>
      </c>
      <c r="T2441">
        <v>13063.21897810219</v>
      </c>
      <c r="U2441">
        <v>12126.436842105262</v>
      </c>
      <c r="V2441">
        <v>13207.465277777777</v>
      </c>
      <c r="W2441">
        <v>15019.700564971752</v>
      </c>
      <c r="X2441">
        <v>14609.300751879699</v>
      </c>
      <c r="Y2441">
        <v>19118.58130081301</v>
      </c>
      <c r="Z2441">
        <v>11960.733333333334</v>
      </c>
      <c r="AA2441">
        <v>14392</v>
      </c>
      <c r="AB2441">
        <v>13758.163934426229</v>
      </c>
      <c r="AC2441">
        <v>14030.571428571429</v>
      </c>
      <c r="AD2441">
        <v>14094.198198198199</v>
      </c>
      <c r="AE2441">
        <v>12434</v>
      </c>
      <c r="AH2441">
        <v>10579.134831460675</v>
      </c>
      <c r="AI2441">
        <v>12661.066115702479</v>
      </c>
      <c r="AJ2441">
        <v>9955.2798982188287</v>
      </c>
      <c r="AK2441">
        <v>10030.503649635037</v>
      </c>
      <c r="AL2441">
        <v>9511.9736842105267</v>
      </c>
      <c r="AM2441">
        <v>10252.611111111111</v>
      </c>
      <c r="AN2441">
        <v>11566.02824858757</v>
      </c>
      <c r="AO2441">
        <v>12429.278195488721</v>
      </c>
      <c r="AP2441">
        <v>10914.642276422765</v>
      </c>
      <c r="AQ2441">
        <v>8825.7066666666669</v>
      </c>
      <c r="AR2441">
        <v>12622.808823529413</v>
      </c>
      <c r="AS2441">
        <v>11197.295081967213</v>
      </c>
      <c r="AT2441">
        <v>10655.904761904761</v>
      </c>
      <c r="AU2441">
        <v>11609.184684684684</v>
      </c>
      <c r="AV2441">
        <v>9223.17808219178</v>
      </c>
    </row>
    <row r="2442" spans="17:48" x14ac:dyDescent="0.4">
      <c r="Q2442">
        <v>15471.191011235955</v>
      </c>
      <c r="R2442">
        <v>15224.314049586777</v>
      </c>
      <c r="S2442">
        <v>12255.348600508905</v>
      </c>
      <c r="T2442">
        <v>13064.985401459853</v>
      </c>
      <c r="U2442">
        <v>12136.831578947369</v>
      </c>
      <c r="V2442">
        <v>13208.25</v>
      </c>
      <c r="W2442">
        <v>15014.954802259886</v>
      </c>
      <c r="X2442">
        <v>14596.962406015038</v>
      </c>
      <c r="Y2442">
        <v>19126.390243902439</v>
      </c>
      <c r="Z2442">
        <v>11959.146666666667</v>
      </c>
      <c r="AA2442">
        <v>14442.691176470587</v>
      </c>
      <c r="AB2442">
        <v>13739.516393442624</v>
      </c>
      <c r="AC2442">
        <v>14057.476190476191</v>
      </c>
      <c r="AD2442">
        <v>14095.126126126126</v>
      </c>
      <c r="AE2442">
        <v>12428.705479452055</v>
      </c>
      <c r="AH2442">
        <v>10574.758426966293</v>
      </c>
      <c r="AI2442">
        <v>12665.330578512398</v>
      </c>
      <c r="AJ2442">
        <v>9930.7379134860057</v>
      </c>
      <c r="AK2442">
        <v>10029.547445255474</v>
      </c>
      <c r="AL2442">
        <v>9513.2999999999993</v>
      </c>
      <c r="AM2442">
        <v>10256.638888888889</v>
      </c>
      <c r="AN2442">
        <v>11554.457627118643</v>
      </c>
      <c r="AO2442">
        <v>12429.255639097744</v>
      </c>
      <c r="AP2442">
        <v>10917.040650406505</v>
      </c>
      <c r="AQ2442">
        <v>8825.9866666666658</v>
      </c>
      <c r="AR2442">
        <v>12605.882352941177</v>
      </c>
      <c r="AS2442">
        <v>11204.950819672131</v>
      </c>
      <c r="AT2442">
        <v>10682.555555555555</v>
      </c>
      <c r="AU2442">
        <v>11602.022522522522</v>
      </c>
      <c r="AV2442">
        <v>9220.7739726027394</v>
      </c>
    </row>
    <row r="2443" spans="17:48" x14ac:dyDescent="0.4">
      <c r="Q2443">
        <v>15451.758426966293</v>
      </c>
      <c r="R2443">
        <v>15231.950413223141</v>
      </c>
      <c r="S2443">
        <v>12258.582697201018</v>
      </c>
      <c r="T2443">
        <v>13065.934306569343</v>
      </c>
      <c r="U2443">
        <v>12131</v>
      </c>
      <c r="V2443">
        <v>13208.006944444445</v>
      </c>
      <c r="W2443">
        <v>14999.186440677966</v>
      </c>
      <c r="X2443">
        <v>14595.097744360903</v>
      </c>
      <c r="Y2443">
        <v>19124.630081300813</v>
      </c>
      <c r="Z2443">
        <v>11953.206666666667</v>
      </c>
      <c r="AA2443">
        <v>14361.779411764706</v>
      </c>
      <c r="AB2443">
        <v>13741.77049180328</v>
      </c>
      <c r="AC2443">
        <v>14040.253968253968</v>
      </c>
      <c r="AD2443">
        <v>14110.882882882883</v>
      </c>
      <c r="AE2443">
        <v>12410.246575342466</v>
      </c>
      <c r="AH2443">
        <v>10572.966292134832</v>
      </c>
      <c r="AI2443">
        <v>12655.338842975207</v>
      </c>
      <c r="AJ2443">
        <v>9928.3282442748095</v>
      </c>
      <c r="AK2443">
        <v>10034.109489051094</v>
      </c>
      <c r="AL2443">
        <v>9510.2999999999993</v>
      </c>
      <c r="AM2443">
        <v>10264.048611111111</v>
      </c>
      <c r="AN2443">
        <v>11551.084745762711</v>
      </c>
      <c r="AO2443">
        <v>12426.924812030074</v>
      </c>
      <c r="AP2443">
        <v>10919.467479674797</v>
      </c>
      <c r="AQ2443">
        <v>8823.3333333333339</v>
      </c>
      <c r="AR2443">
        <v>12571.441176470587</v>
      </c>
      <c r="AS2443">
        <v>11209.516393442624</v>
      </c>
      <c r="AT2443">
        <v>10676.936507936507</v>
      </c>
      <c r="AU2443">
        <v>11603.590090090091</v>
      </c>
      <c r="AV2443">
        <v>9223.8835616438355</v>
      </c>
    </row>
    <row r="2444" spans="17:48" x14ac:dyDescent="0.4">
      <c r="Q2444">
        <v>15440.23595505618</v>
      </c>
      <c r="R2444">
        <v>15232.371900826447</v>
      </c>
      <c r="S2444">
        <v>12258.117048346056</v>
      </c>
      <c r="T2444">
        <v>13059.70802919708</v>
      </c>
      <c r="U2444">
        <v>12130.284210526315</v>
      </c>
      <c r="V2444">
        <v>13209.513888888889</v>
      </c>
      <c r="W2444">
        <v>14981.152542372882</v>
      </c>
      <c r="X2444">
        <v>14596.466165413534</v>
      </c>
      <c r="Y2444">
        <v>19141.670731707316</v>
      </c>
      <c r="Z2444">
        <v>11944.7</v>
      </c>
      <c r="AA2444">
        <v>14413.235294117647</v>
      </c>
      <c r="AB2444">
        <v>13744.795081967213</v>
      </c>
      <c r="AC2444">
        <v>14030.111111111111</v>
      </c>
      <c r="AD2444">
        <v>14116.468468468469</v>
      </c>
      <c r="AE2444">
        <v>12413.219178082192</v>
      </c>
      <c r="AH2444">
        <v>10566.64606741573</v>
      </c>
      <c r="AI2444">
        <v>12656</v>
      </c>
      <c r="AJ2444">
        <v>9922.7684478371502</v>
      </c>
      <c r="AK2444">
        <v>10033.941605839416</v>
      </c>
      <c r="AL2444">
        <v>9505.6789473684203</v>
      </c>
      <c r="AM2444">
        <v>10269.430555555555</v>
      </c>
      <c r="AN2444">
        <v>11551.700564971752</v>
      </c>
      <c r="AO2444">
        <v>12423.263157894737</v>
      </c>
      <c r="AP2444">
        <v>10919.422764227642</v>
      </c>
      <c r="AQ2444">
        <v>8827.42</v>
      </c>
      <c r="AR2444">
        <v>12548.161764705883</v>
      </c>
      <c r="AS2444">
        <v>11204.901639344262</v>
      </c>
      <c r="AT2444">
        <v>10687.730158730159</v>
      </c>
      <c r="AU2444">
        <v>11611.076576576577</v>
      </c>
      <c r="AV2444">
        <v>9223.5684931506858</v>
      </c>
    </row>
    <row r="2445" spans="17:48" x14ac:dyDescent="0.4">
      <c r="Q2445">
        <v>15434.078651685393</v>
      </c>
      <c r="R2445">
        <v>15226.01652892562</v>
      </c>
      <c r="S2445">
        <v>12286.348600508905</v>
      </c>
      <c r="T2445">
        <v>13059.109489051094</v>
      </c>
      <c r="U2445">
        <v>12124.28947368421</v>
      </c>
      <c r="V2445">
        <v>13206.013888888889</v>
      </c>
      <c r="W2445">
        <v>14977.141242937852</v>
      </c>
      <c r="X2445">
        <v>14598.203007518798</v>
      </c>
      <c r="Y2445">
        <v>19142.593495934958</v>
      </c>
      <c r="Z2445">
        <v>11941.726666666667</v>
      </c>
      <c r="AA2445">
        <v>14360.676470588236</v>
      </c>
      <c r="AB2445">
        <v>13732.344262295082</v>
      </c>
      <c r="AC2445">
        <v>14043.857142857143</v>
      </c>
      <c r="AD2445">
        <v>14115.076576576577</v>
      </c>
      <c r="AE2445">
        <v>12418.143835616438</v>
      </c>
      <c r="AH2445">
        <v>10556.758426966293</v>
      </c>
      <c r="AI2445">
        <v>12648.123966942148</v>
      </c>
      <c r="AJ2445">
        <v>9958.519083969466</v>
      </c>
      <c r="AK2445">
        <v>10038.423357664233</v>
      </c>
      <c r="AL2445">
        <v>9503.3894736842103</v>
      </c>
      <c r="AM2445">
        <v>10270.347222222223</v>
      </c>
      <c r="AN2445">
        <v>11549.310734463277</v>
      </c>
      <c r="AO2445">
        <v>12435.21052631579</v>
      </c>
      <c r="AP2445">
        <v>10913.199186991869</v>
      </c>
      <c r="AQ2445">
        <v>8829.5</v>
      </c>
      <c r="AR2445">
        <v>12528.705882352941</v>
      </c>
      <c r="AS2445">
        <v>11205.909836065573</v>
      </c>
      <c r="AT2445">
        <v>10683.730158730159</v>
      </c>
      <c r="AU2445">
        <v>11613.004504504504</v>
      </c>
      <c r="AV2445">
        <v>9218.8767123287671</v>
      </c>
    </row>
    <row r="2446" spans="17:48" x14ac:dyDescent="0.4">
      <c r="Q2446">
        <v>15419.207865168539</v>
      </c>
      <c r="R2446">
        <v>15218.694214876034</v>
      </c>
      <c r="S2446">
        <v>12287.941475826972</v>
      </c>
      <c r="T2446">
        <v>13058.496350364963</v>
      </c>
      <c r="U2446">
        <v>12122.952631578948</v>
      </c>
      <c r="V2446">
        <v>13211.625</v>
      </c>
      <c r="W2446">
        <v>14976.073446327684</v>
      </c>
      <c r="X2446">
        <v>14594.609022556391</v>
      </c>
      <c r="Y2446">
        <v>19152.256097560974</v>
      </c>
      <c r="Z2446">
        <v>11943.9</v>
      </c>
      <c r="AA2446">
        <v>14327.941176470587</v>
      </c>
      <c r="AB2446">
        <v>13738</v>
      </c>
      <c r="AC2446">
        <v>14056.301587301587</v>
      </c>
      <c r="AD2446">
        <v>14118.527027027027</v>
      </c>
      <c r="AE2446">
        <v>12406.513698630137</v>
      </c>
      <c r="AH2446">
        <v>10557.398876404495</v>
      </c>
      <c r="AI2446">
        <v>12643.454545454546</v>
      </c>
      <c r="AJ2446">
        <v>9954.3155216284995</v>
      </c>
      <c r="AK2446">
        <v>10039.686131386861</v>
      </c>
      <c r="AL2446">
        <v>9504.4789473684214</v>
      </c>
      <c r="AM2446">
        <v>10269.236111111111</v>
      </c>
      <c r="AN2446">
        <v>11558.344632768361</v>
      </c>
      <c r="AO2446">
        <v>12436.744360902256</v>
      </c>
      <c r="AP2446">
        <v>10914.365853658537</v>
      </c>
      <c r="AQ2446">
        <v>8832.3933333333334</v>
      </c>
      <c r="AR2446">
        <v>12535.279411764706</v>
      </c>
      <c r="AS2446">
        <v>11202.704918032787</v>
      </c>
      <c r="AT2446">
        <v>10676.857142857143</v>
      </c>
      <c r="AU2446">
        <v>11615.486486486487</v>
      </c>
      <c r="AV2446">
        <v>9219.8972602739723</v>
      </c>
    </row>
    <row r="2447" spans="17:48" x14ac:dyDescent="0.4">
      <c r="Q2447">
        <v>15404.443820224718</v>
      </c>
      <c r="R2447">
        <v>15211.09090909091</v>
      </c>
      <c r="S2447">
        <v>12322.837150127227</v>
      </c>
      <c r="T2447">
        <v>13045.445255474453</v>
      </c>
      <c r="U2447">
        <v>12108.384210526316</v>
      </c>
      <c r="V2447">
        <v>13217.791666666666</v>
      </c>
      <c r="W2447">
        <v>14979.706214689266</v>
      </c>
      <c r="X2447">
        <v>14580.541353383458</v>
      </c>
      <c r="Y2447">
        <v>19152.845528455284</v>
      </c>
      <c r="Z2447">
        <v>11938.14</v>
      </c>
      <c r="AA2447">
        <v>14374.676470588236</v>
      </c>
      <c r="AB2447">
        <v>13752.704918032787</v>
      </c>
      <c r="AC2447">
        <v>14081.857142857143</v>
      </c>
      <c r="AD2447">
        <v>14121.702702702703</v>
      </c>
      <c r="AE2447">
        <v>12433.86301369863</v>
      </c>
      <c r="AH2447">
        <v>10549.769662921348</v>
      </c>
      <c r="AI2447">
        <v>12642.041322314049</v>
      </c>
      <c r="AJ2447">
        <v>10015.178117048346</v>
      </c>
      <c r="AK2447">
        <v>10032.897810218978</v>
      </c>
      <c r="AL2447">
        <v>9502.9052631578943</v>
      </c>
      <c r="AM2447">
        <v>10265.555555555555</v>
      </c>
      <c r="AN2447">
        <v>11573.446327683616</v>
      </c>
      <c r="AO2447">
        <v>12428.781954887218</v>
      </c>
      <c r="AP2447">
        <v>10908.780487804877</v>
      </c>
      <c r="AQ2447">
        <v>8827.64</v>
      </c>
      <c r="AR2447">
        <v>12552.75</v>
      </c>
      <c r="AS2447">
        <v>11201.409836065573</v>
      </c>
      <c r="AT2447">
        <v>10680.79365079365</v>
      </c>
      <c r="AU2447">
        <v>11627.031531531531</v>
      </c>
      <c r="AV2447">
        <v>9224.0821917808225</v>
      </c>
    </row>
    <row r="2448" spans="17:48" x14ac:dyDescent="0.4">
      <c r="Q2448">
        <v>15387.893258426966</v>
      </c>
      <c r="R2448">
        <v>15220.140495867769</v>
      </c>
      <c r="S2448">
        <v>12290.203562340967</v>
      </c>
      <c r="T2448">
        <v>13035.072992700731</v>
      </c>
      <c r="U2448">
        <v>12113.373684210526</v>
      </c>
      <c r="V2448">
        <v>13216.965277777777</v>
      </c>
      <c r="W2448">
        <v>14985.242937853107</v>
      </c>
      <c r="X2448">
        <v>14582.812030075187</v>
      </c>
      <c r="Y2448">
        <v>19123.142276422765</v>
      </c>
      <c r="Z2448">
        <v>11940.54</v>
      </c>
      <c r="AA2448">
        <v>14322.14705882353</v>
      </c>
      <c r="AB2448">
        <v>13756.368852459016</v>
      </c>
      <c r="AC2448">
        <v>14038.650793650793</v>
      </c>
      <c r="AD2448">
        <v>14108.909909909909</v>
      </c>
      <c r="AE2448">
        <v>12435.787671232876</v>
      </c>
      <c r="AH2448">
        <v>10540.185393258427</v>
      </c>
      <c r="AI2448">
        <v>12655.92561983471</v>
      </c>
      <c r="AJ2448">
        <v>9946.2340966921111</v>
      </c>
      <c r="AK2448">
        <v>10029.598540145986</v>
      </c>
      <c r="AL2448">
        <v>9509.0263157894733</v>
      </c>
      <c r="AM2448">
        <v>10268.270833333334</v>
      </c>
      <c r="AN2448">
        <v>11566.915254237289</v>
      </c>
      <c r="AO2448">
        <v>12427.503759398496</v>
      </c>
      <c r="AP2448">
        <v>10915.333333333334</v>
      </c>
      <c r="AQ2448">
        <v>8829.2199999999993</v>
      </c>
      <c r="AR2448">
        <v>12563.632352941177</v>
      </c>
      <c r="AS2448">
        <v>11191.655737704918</v>
      </c>
      <c r="AT2448">
        <v>10675.603174603175</v>
      </c>
      <c r="AU2448">
        <v>11625.531531531531</v>
      </c>
      <c r="AV2448">
        <v>9223.8150684931516</v>
      </c>
    </row>
    <row r="2449" spans="17:48" x14ac:dyDescent="0.4">
      <c r="Q2449">
        <v>15375.117977528091</v>
      </c>
      <c r="R2449">
        <v>15215.677685950413</v>
      </c>
      <c r="S2449">
        <v>12290.058524173028</v>
      </c>
      <c r="T2449">
        <v>13025.7299270073</v>
      </c>
      <c r="U2449">
        <v>12111.336842105264</v>
      </c>
      <c r="V2449">
        <v>13224.25</v>
      </c>
      <c r="W2449">
        <v>14996.898305084746</v>
      </c>
      <c r="X2449">
        <v>14573.66917293233</v>
      </c>
      <c r="Y2449">
        <v>19116.056910569107</v>
      </c>
      <c r="Z2449">
        <v>11947.133333333333</v>
      </c>
      <c r="AA2449">
        <v>14357.720588235294</v>
      </c>
      <c r="AB2449">
        <v>13759.803278688525</v>
      </c>
      <c r="AC2449">
        <v>14054.285714285714</v>
      </c>
      <c r="AD2449">
        <v>14108.662162162162</v>
      </c>
      <c r="AE2449">
        <v>12435.67808219178</v>
      </c>
      <c r="AH2449">
        <v>10541.005617977527</v>
      </c>
      <c r="AI2449">
        <v>12655.561983471074</v>
      </c>
      <c r="AJ2449">
        <v>9947.0966921119598</v>
      </c>
      <c r="AK2449">
        <v>10038.474452554745</v>
      </c>
      <c r="AL2449">
        <v>9511.394736842105</v>
      </c>
      <c r="AM2449">
        <v>10268.902777777777</v>
      </c>
      <c r="AN2449">
        <v>11563.887005649718</v>
      </c>
      <c r="AO2449">
        <v>12424.360902255639</v>
      </c>
      <c r="AP2449">
        <v>10914.386178861789</v>
      </c>
      <c r="AQ2449">
        <v>8830.4466666666667</v>
      </c>
      <c r="AR2449">
        <v>12575.10294117647</v>
      </c>
      <c r="AS2449">
        <v>11197.336065573771</v>
      </c>
      <c r="AT2449">
        <v>10663.523809523809</v>
      </c>
      <c r="AU2449">
        <v>11623.630630630631</v>
      </c>
      <c r="AV2449">
        <v>9226.4109589041091</v>
      </c>
    </row>
    <row r="2450" spans="17:48" x14ac:dyDescent="0.4">
      <c r="Q2450">
        <v>15363.494382022473</v>
      </c>
      <c r="R2450">
        <v>15228.586776859504</v>
      </c>
      <c r="S2450">
        <v>12288.460559796438</v>
      </c>
      <c r="T2450">
        <v>13021.029197080292</v>
      </c>
      <c r="U2450">
        <v>12118.615789473684</v>
      </c>
      <c r="V2450">
        <v>13231.756944444445</v>
      </c>
      <c r="W2450">
        <v>15002.073446327684</v>
      </c>
      <c r="X2450">
        <v>14580.827067669174</v>
      </c>
      <c r="Y2450">
        <v>19160.215447154471</v>
      </c>
      <c r="Z2450">
        <v>11948.733333333334</v>
      </c>
      <c r="AA2450">
        <v>14406.661764705883</v>
      </c>
      <c r="AB2450">
        <v>13761.434426229509</v>
      </c>
      <c r="AC2450">
        <v>14037.507936507936</v>
      </c>
      <c r="AD2450">
        <v>14105.265765765766</v>
      </c>
      <c r="AE2450">
        <v>12442.917808219177</v>
      </c>
      <c r="AH2450">
        <v>10532.76404494382</v>
      </c>
      <c r="AI2450">
        <v>12659.140495867769</v>
      </c>
      <c r="AJ2450">
        <v>9944.5750636132307</v>
      </c>
      <c r="AK2450">
        <v>10037.072992700731</v>
      </c>
      <c r="AL2450">
        <v>9513.2052631578954</v>
      </c>
      <c r="AM2450">
        <v>10269.520833333334</v>
      </c>
      <c r="AN2450">
        <v>11560.146892655368</v>
      </c>
      <c r="AO2450">
        <v>12415.962406015038</v>
      </c>
      <c r="AP2450">
        <v>10917.195121951219</v>
      </c>
      <c r="AQ2450">
        <v>8833.873333333333</v>
      </c>
      <c r="AR2450">
        <v>12607.661764705883</v>
      </c>
      <c r="AS2450">
        <v>11192.434426229509</v>
      </c>
      <c r="AT2450">
        <v>10668.571428571429</v>
      </c>
      <c r="AU2450">
        <v>11623.252252252252</v>
      </c>
      <c r="AV2450">
        <v>9227.9041095890407</v>
      </c>
    </row>
    <row r="2451" spans="17:48" x14ac:dyDescent="0.4">
      <c r="Q2451">
        <v>15367.724719101123</v>
      </c>
      <c r="R2451">
        <v>15226.247933884297</v>
      </c>
      <c r="S2451">
        <v>12285.450381679389</v>
      </c>
      <c r="T2451">
        <v>13023.56204379562</v>
      </c>
      <c r="U2451">
        <v>12125.421052631578</v>
      </c>
      <c r="V2451">
        <v>13228.125</v>
      </c>
      <c r="W2451">
        <v>15011.949152542373</v>
      </c>
      <c r="X2451">
        <v>14588.578947368422</v>
      </c>
      <c r="Y2451">
        <v>19152.5</v>
      </c>
      <c r="Z2451">
        <v>11947.96</v>
      </c>
      <c r="AA2451">
        <v>14359.558823529413</v>
      </c>
      <c r="AB2451">
        <v>13747.688524590163</v>
      </c>
      <c r="AC2451">
        <v>14056.746031746032</v>
      </c>
      <c r="AD2451">
        <v>14101.945945945947</v>
      </c>
      <c r="AE2451">
        <v>12439.712328767124</v>
      </c>
      <c r="AH2451">
        <v>10527.859550561798</v>
      </c>
      <c r="AI2451">
        <v>12654</v>
      </c>
      <c r="AJ2451">
        <v>9949.2951653944019</v>
      </c>
      <c r="AK2451">
        <v>10044.496350364963</v>
      </c>
      <c r="AL2451">
        <v>9509.5631578947377</v>
      </c>
      <c r="AM2451">
        <v>10269.284722222223</v>
      </c>
      <c r="AN2451">
        <v>11549.977401129943</v>
      </c>
      <c r="AO2451">
        <v>12417.766917293233</v>
      </c>
      <c r="AP2451">
        <v>10920.869918699187</v>
      </c>
      <c r="AQ2451">
        <v>8832.4466666666667</v>
      </c>
      <c r="AR2451">
        <v>12618.014705882353</v>
      </c>
      <c r="AS2451">
        <v>11197.901639344262</v>
      </c>
      <c r="AT2451">
        <v>10678.047619047618</v>
      </c>
      <c r="AU2451">
        <v>11623.617117117117</v>
      </c>
      <c r="AV2451">
        <v>9230.0821917808225</v>
      </c>
    </row>
    <row r="2452" spans="17:48" x14ac:dyDescent="0.4">
      <c r="Q2452">
        <v>15425.775280898877</v>
      </c>
      <c r="R2452">
        <v>15237.975206611571</v>
      </c>
      <c r="S2452">
        <v>12284.379134860052</v>
      </c>
      <c r="T2452">
        <v>13028.226277372263</v>
      </c>
      <c r="U2452">
        <v>12135.3</v>
      </c>
      <c r="V2452">
        <v>13228.631944444445</v>
      </c>
      <c r="W2452">
        <v>15011.892655367232</v>
      </c>
      <c r="X2452">
        <v>14591.849624060151</v>
      </c>
      <c r="Y2452">
        <v>19067.264227642278</v>
      </c>
      <c r="Z2452">
        <v>11953.28</v>
      </c>
      <c r="AA2452">
        <v>14381.5</v>
      </c>
      <c r="AB2452">
        <v>13749.901639344262</v>
      </c>
      <c r="AC2452">
        <v>14036.079365079366</v>
      </c>
      <c r="AD2452">
        <v>14095.954954954956</v>
      </c>
      <c r="AE2452">
        <v>12430.404109589041</v>
      </c>
      <c r="AH2452">
        <v>10532.758426966293</v>
      </c>
      <c r="AI2452">
        <v>12643.760330578512</v>
      </c>
      <c r="AJ2452">
        <v>9950.6412213740459</v>
      </c>
      <c r="AK2452">
        <v>10041.05109489051</v>
      </c>
      <c r="AL2452">
        <v>9512.5368421052626</v>
      </c>
      <c r="AM2452">
        <v>10266.722222222223</v>
      </c>
      <c r="AN2452">
        <v>11535.559322033898</v>
      </c>
      <c r="AO2452">
        <v>12422.639097744361</v>
      </c>
      <c r="AP2452">
        <v>10921.199186991869</v>
      </c>
      <c r="AQ2452">
        <v>8834.2066666666669</v>
      </c>
      <c r="AR2452">
        <v>12640.073529411764</v>
      </c>
      <c r="AS2452">
        <v>11190.688524590163</v>
      </c>
      <c r="AT2452">
        <v>10667.936507936507</v>
      </c>
      <c r="AU2452">
        <v>11624.17117117117</v>
      </c>
      <c r="AV2452">
        <v>9227.7397260273974</v>
      </c>
    </row>
    <row r="2453" spans="17:48" x14ac:dyDescent="0.4">
      <c r="Q2453">
        <v>15349.932584269663</v>
      </c>
      <c r="R2453">
        <v>15229.355371900827</v>
      </c>
      <c r="S2453">
        <v>12257.483460559797</v>
      </c>
      <c r="T2453">
        <v>13028.788321167884</v>
      </c>
      <c r="U2453">
        <v>12132.88947368421</v>
      </c>
      <c r="V2453">
        <v>13225.777777777777</v>
      </c>
      <c r="W2453">
        <v>15008.757062146893</v>
      </c>
      <c r="X2453">
        <v>14575.812030075187</v>
      </c>
      <c r="Y2453">
        <v>19106.284552845529</v>
      </c>
      <c r="Z2453">
        <v>11951.18</v>
      </c>
      <c r="AA2453">
        <v>14398.132352941177</v>
      </c>
      <c r="AB2453">
        <v>13753.155737704918</v>
      </c>
      <c r="AC2453">
        <v>14074.031746031746</v>
      </c>
      <c r="AD2453">
        <v>14090.261261261261</v>
      </c>
      <c r="AE2453">
        <v>12438.67808219178</v>
      </c>
      <c r="AH2453">
        <v>10527.275280898877</v>
      </c>
      <c r="AI2453">
        <v>12653.429752066115</v>
      </c>
      <c r="AJ2453">
        <v>9918.4834605597971</v>
      </c>
      <c r="AK2453">
        <v>10039.715328467153</v>
      </c>
      <c r="AL2453">
        <v>9506</v>
      </c>
      <c r="AM2453">
        <v>10259.4375</v>
      </c>
      <c r="AN2453">
        <v>11537.542372881357</v>
      </c>
      <c r="AO2453">
        <v>12422.954887218046</v>
      </c>
      <c r="AP2453">
        <v>10914.626016260163</v>
      </c>
      <c r="AQ2453">
        <v>8831.8933333333334</v>
      </c>
      <c r="AR2453">
        <v>12650.529411764706</v>
      </c>
      <c r="AS2453">
        <v>11193.311475409837</v>
      </c>
      <c r="AT2453">
        <v>10664.253968253968</v>
      </c>
      <c r="AU2453">
        <v>11625.95945945946</v>
      </c>
      <c r="AV2453">
        <v>9219.2397260273974</v>
      </c>
    </row>
    <row r="2454" spans="17:48" x14ac:dyDescent="0.4">
      <c r="Q2454">
        <v>15379.640449438202</v>
      </c>
      <c r="R2454">
        <v>15252.05785123967</v>
      </c>
      <c r="S2454">
        <v>12279.241730279899</v>
      </c>
      <c r="T2454">
        <v>13040.963503649635</v>
      </c>
      <c r="U2454">
        <v>12135.147368421052</v>
      </c>
      <c r="V2454">
        <v>13222.923611111111</v>
      </c>
      <c r="W2454">
        <v>15007.576271186441</v>
      </c>
      <c r="X2454">
        <v>14584.864661654135</v>
      </c>
      <c r="Y2454">
        <v>19144.853658536584</v>
      </c>
      <c r="Z2454">
        <v>11950.413333333334</v>
      </c>
      <c r="AA2454">
        <v>14409.926470588236</v>
      </c>
      <c r="AB2454">
        <v>13759.081967213115</v>
      </c>
      <c r="AC2454">
        <v>14077</v>
      </c>
      <c r="AD2454">
        <v>14084.031531531531</v>
      </c>
      <c r="AE2454">
        <v>12455.397260273972</v>
      </c>
      <c r="AH2454">
        <v>10522.185393258427</v>
      </c>
      <c r="AI2454">
        <v>12656.735537190083</v>
      </c>
      <c r="AJ2454">
        <v>9949.4020356234105</v>
      </c>
      <c r="AK2454">
        <v>10029.94890510949</v>
      </c>
      <c r="AL2454">
        <v>9506.1157894736843</v>
      </c>
      <c r="AM2454">
        <v>10257.472222222223</v>
      </c>
      <c r="AN2454">
        <v>11535.497175141243</v>
      </c>
      <c r="AO2454">
        <v>12431.661654135338</v>
      </c>
      <c r="AP2454">
        <v>10913.113821138211</v>
      </c>
      <c r="AQ2454">
        <v>8829.626666666667</v>
      </c>
      <c r="AR2454">
        <v>12642.75</v>
      </c>
      <c r="AS2454">
        <v>11182.745901639344</v>
      </c>
      <c r="AT2454">
        <v>10662.761904761905</v>
      </c>
      <c r="AU2454">
        <v>11622.891891891892</v>
      </c>
      <c r="AV2454">
        <v>9216.3493150684935</v>
      </c>
    </row>
    <row r="2455" spans="17:48" x14ac:dyDescent="0.4">
      <c r="Q2455">
        <v>15365.297752808989</v>
      </c>
      <c r="R2455">
        <v>15246.950413223141</v>
      </c>
      <c r="S2455">
        <v>12280.954198473282</v>
      </c>
      <c r="T2455">
        <v>13052.547445255474</v>
      </c>
      <c r="U2455">
        <v>12133.542105263157</v>
      </c>
      <c r="V2455">
        <v>13211.805555555555</v>
      </c>
      <c r="W2455">
        <v>15004.378531073446</v>
      </c>
      <c r="X2455">
        <v>14562.932330827067</v>
      </c>
      <c r="Y2455">
        <v>19099.959349593497</v>
      </c>
      <c r="Z2455">
        <v>11953.806666666667</v>
      </c>
      <c r="AA2455">
        <v>14337.85294117647</v>
      </c>
      <c r="AB2455">
        <v>13759.426229508197</v>
      </c>
      <c r="AC2455">
        <v>14068.301587301587</v>
      </c>
      <c r="AD2455">
        <v>14087.806306306305</v>
      </c>
      <c r="AE2455">
        <v>12448.739726027397</v>
      </c>
      <c r="AH2455">
        <v>10524.067415730337</v>
      </c>
      <c r="AI2455">
        <v>12653.578512396694</v>
      </c>
      <c r="AJ2455">
        <v>9947.3867684478373</v>
      </c>
      <c r="AK2455">
        <v>10022.394160583941</v>
      </c>
      <c r="AL2455">
        <v>9505.5526315789466</v>
      </c>
      <c r="AM2455">
        <v>10253.354166666666</v>
      </c>
      <c r="AN2455">
        <v>11544.203389830509</v>
      </c>
      <c r="AO2455">
        <v>12432.383458646616</v>
      </c>
      <c r="AP2455">
        <v>10911.975609756097</v>
      </c>
      <c r="AQ2455">
        <v>8826.126666666667</v>
      </c>
      <c r="AR2455">
        <v>12640.10294117647</v>
      </c>
      <c r="AS2455">
        <v>11178.122950819672</v>
      </c>
      <c r="AT2455">
        <v>10642.15873015873</v>
      </c>
      <c r="AU2455">
        <v>11621.256756756757</v>
      </c>
      <c r="AV2455">
        <v>9215.1301369863013</v>
      </c>
    </row>
    <row r="2456" spans="17:48" x14ac:dyDescent="0.4">
      <c r="Q2456">
        <v>15353.376404494382</v>
      </c>
      <c r="R2456">
        <v>15243.768595041322</v>
      </c>
      <c r="S2456">
        <v>12281.297709923665</v>
      </c>
      <c r="T2456">
        <v>13044.116788321167</v>
      </c>
      <c r="U2456">
        <v>12133.452631578948</v>
      </c>
      <c r="V2456">
        <v>13215.569444444445</v>
      </c>
      <c r="W2456">
        <v>14996.225988700566</v>
      </c>
      <c r="X2456">
        <v>14558.127819548872</v>
      </c>
      <c r="Y2456">
        <v>19111.890243902439</v>
      </c>
      <c r="Z2456">
        <v>11948</v>
      </c>
      <c r="AA2456">
        <v>14406.529411764706</v>
      </c>
      <c r="AB2456">
        <v>13773.909836065573</v>
      </c>
      <c r="AC2456">
        <v>14102.142857142857</v>
      </c>
      <c r="AD2456">
        <v>14079.423423423423</v>
      </c>
      <c r="AE2456">
        <v>12450.760273972603</v>
      </c>
      <c r="AH2456">
        <v>10523.387640449439</v>
      </c>
      <c r="AI2456">
        <v>12654.157024793389</v>
      </c>
      <c r="AJ2456">
        <v>9944.0508905852421</v>
      </c>
      <c r="AK2456">
        <v>10014.481751824818</v>
      </c>
      <c r="AL2456">
        <v>9509.8105263157886</v>
      </c>
      <c r="AM2456">
        <v>10255.409722222223</v>
      </c>
      <c r="AN2456">
        <v>11545.214689265536</v>
      </c>
      <c r="AO2456">
        <v>12441.699248120301</v>
      </c>
      <c r="AP2456">
        <v>10910.378048780487</v>
      </c>
      <c r="AQ2456">
        <v>8826.8866666666672</v>
      </c>
      <c r="AR2456">
        <v>12645.441176470587</v>
      </c>
      <c r="AS2456">
        <v>11172.368852459016</v>
      </c>
      <c r="AT2456">
        <v>10656.428571428571</v>
      </c>
      <c r="AU2456">
        <v>11623.509009009009</v>
      </c>
      <c r="AV2456">
        <v>9210.2945205479446</v>
      </c>
    </row>
    <row r="2457" spans="17:48" x14ac:dyDescent="0.4">
      <c r="Q2457">
        <v>15333.134831460675</v>
      </c>
      <c r="R2457">
        <v>15224.471074380166</v>
      </c>
      <c r="S2457">
        <v>12279.949109414758</v>
      </c>
      <c r="T2457">
        <v>13034.751824817518</v>
      </c>
      <c r="U2457">
        <v>12134.984210526316</v>
      </c>
      <c r="V2457">
        <v>13213.131944444445</v>
      </c>
      <c r="W2457">
        <v>14998.050847457627</v>
      </c>
      <c r="X2457">
        <v>14557.781954887218</v>
      </c>
      <c r="Y2457">
        <v>19167.121951219513</v>
      </c>
      <c r="Z2457">
        <v>11940.953333333333</v>
      </c>
      <c r="AA2457">
        <v>14530.014705882353</v>
      </c>
      <c r="AB2457">
        <v>13766.581967213115</v>
      </c>
      <c r="AC2457">
        <v>14096.412698412698</v>
      </c>
      <c r="AD2457">
        <v>14074.054054054053</v>
      </c>
      <c r="AE2457">
        <v>12445.630136986301</v>
      </c>
      <c r="AH2457">
        <v>10522.280898876405</v>
      </c>
      <c r="AI2457">
        <v>12657.561983471074</v>
      </c>
      <c r="AJ2457">
        <v>9943.8854961832058</v>
      </c>
      <c r="AK2457">
        <v>10019.569343065694</v>
      </c>
      <c r="AL2457">
        <v>9506.6157894736843</v>
      </c>
      <c r="AM2457">
        <v>10258.090277777777</v>
      </c>
      <c r="AN2457">
        <v>11554.734463276836</v>
      </c>
      <c r="AO2457">
        <v>12441.135338345865</v>
      </c>
      <c r="AP2457">
        <v>10920.890243902439</v>
      </c>
      <c r="AQ2457">
        <v>8829.6733333333341</v>
      </c>
      <c r="AR2457">
        <v>12641.75</v>
      </c>
      <c r="AS2457">
        <v>11173.819672131147</v>
      </c>
      <c r="AT2457">
        <v>10654.031746031746</v>
      </c>
      <c r="AU2457">
        <v>11620.563063063064</v>
      </c>
      <c r="AV2457">
        <v>9211.7876712328762</v>
      </c>
    </row>
    <row r="2458" spans="17:48" x14ac:dyDescent="0.4">
      <c r="Q2458">
        <v>15339.314606741573</v>
      </c>
      <c r="R2458">
        <v>15214.793388429753</v>
      </c>
      <c r="S2458">
        <v>12281.648854961832</v>
      </c>
      <c r="T2458">
        <v>13037.175182481751</v>
      </c>
      <c r="U2458">
        <v>12139.126315789474</v>
      </c>
      <c r="V2458">
        <v>13214.090277777777</v>
      </c>
      <c r="W2458">
        <v>15011.180790960452</v>
      </c>
      <c r="X2458">
        <v>14568.165413533834</v>
      </c>
      <c r="Y2458">
        <v>19114.101626016261</v>
      </c>
      <c r="Z2458">
        <v>11934.926666666666</v>
      </c>
      <c r="AA2458">
        <v>14533.558823529413</v>
      </c>
      <c r="AB2458">
        <v>13767.934426229509</v>
      </c>
      <c r="AC2458">
        <v>14053.920634920634</v>
      </c>
      <c r="AD2458">
        <v>14087.387387387387</v>
      </c>
      <c r="AE2458">
        <v>12440.465753424658</v>
      </c>
      <c r="AH2458">
        <v>10527.168539325843</v>
      </c>
      <c r="AI2458">
        <v>12647.842975206611</v>
      </c>
      <c r="AJ2458">
        <v>9947.9236641221378</v>
      </c>
      <c r="AK2458">
        <v>10012.182481751825</v>
      </c>
      <c r="AL2458">
        <v>9509.0105263157893</v>
      </c>
      <c r="AM2458">
        <v>10259.666666666666</v>
      </c>
      <c r="AN2458">
        <v>11556.22033898305</v>
      </c>
      <c r="AO2458">
        <v>12443.977443609023</v>
      </c>
      <c r="AP2458">
        <v>10916.731707317073</v>
      </c>
      <c r="AQ2458">
        <v>8831.1066666666666</v>
      </c>
      <c r="AR2458">
        <v>12647.39705882353</v>
      </c>
      <c r="AS2458">
        <v>11170.893442622952</v>
      </c>
      <c r="AT2458">
        <v>10643.777777777777</v>
      </c>
      <c r="AU2458">
        <v>11618.027027027027</v>
      </c>
      <c r="AV2458">
        <v>9221.5958904109593</v>
      </c>
    </row>
    <row r="2459" spans="17:48" x14ac:dyDescent="0.4">
      <c r="Q2459">
        <v>15346.629213483146</v>
      </c>
      <c r="R2459">
        <v>15191.652892561984</v>
      </c>
      <c r="S2459">
        <v>12284.437659033079</v>
      </c>
      <c r="T2459">
        <v>13034.773722627737</v>
      </c>
      <c r="U2459">
        <v>12135.589473684211</v>
      </c>
      <c r="V2459">
        <v>13209.979166666666</v>
      </c>
      <c r="W2459">
        <v>15005.632768361582</v>
      </c>
      <c r="X2459">
        <v>14565.563909774437</v>
      </c>
      <c r="Y2459">
        <v>19114.642276422765</v>
      </c>
      <c r="Z2459">
        <v>11927.413333333334</v>
      </c>
      <c r="AA2459">
        <v>14422.220588235294</v>
      </c>
      <c r="AB2459">
        <v>13754</v>
      </c>
      <c r="AC2459">
        <v>14042.507936507936</v>
      </c>
      <c r="AD2459">
        <v>14089.225225225226</v>
      </c>
      <c r="AE2459">
        <v>12430.45890410959</v>
      </c>
      <c r="AH2459">
        <v>10521.308988764045</v>
      </c>
      <c r="AI2459">
        <v>12645.404958677685</v>
      </c>
      <c r="AJ2459">
        <v>9948.13486005089</v>
      </c>
      <c r="AK2459">
        <v>10010.751824817518</v>
      </c>
      <c r="AL2459">
        <v>9502.9526315789481</v>
      </c>
      <c r="AM2459">
        <v>10255.923611111111</v>
      </c>
      <c r="AN2459">
        <v>11560.197740112995</v>
      </c>
      <c r="AO2459">
        <v>12432.496240601504</v>
      </c>
      <c r="AP2459">
        <v>10917.219512195123</v>
      </c>
      <c r="AQ2459">
        <v>8829.8666666666668</v>
      </c>
      <c r="AR2459">
        <v>12649.235294117647</v>
      </c>
      <c r="AS2459">
        <v>11172.877049180328</v>
      </c>
      <c r="AT2459">
        <v>10641.412698412698</v>
      </c>
      <c r="AU2459">
        <v>11624.027027027027</v>
      </c>
      <c r="AV2459">
        <v>9223.9178082191775</v>
      </c>
    </row>
    <row r="2460" spans="17:48" x14ac:dyDescent="0.4">
      <c r="Q2460">
        <v>15353.033707865168</v>
      </c>
      <c r="R2460">
        <v>15188.644628099173</v>
      </c>
      <c r="S2460">
        <v>12278.801526717558</v>
      </c>
      <c r="T2460">
        <v>13036.153284671533</v>
      </c>
      <c r="U2460">
        <v>12139.805263157894</v>
      </c>
      <c r="V2460">
        <v>13213.020833333334</v>
      </c>
      <c r="W2460">
        <v>15000.463276836159</v>
      </c>
      <c r="X2460">
        <v>14588.849624060151</v>
      </c>
      <c r="Y2460">
        <v>19117.08130081301</v>
      </c>
      <c r="Z2460">
        <v>11924.3</v>
      </c>
      <c r="AA2460">
        <v>14561.85294117647</v>
      </c>
      <c r="AB2460">
        <v>13747.008196721312</v>
      </c>
      <c r="AC2460">
        <v>14013.63492063492</v>
      </c>
      <c r="AD2460">
        <v>14087.684684684684</v>
      </c>
      <c r="AE2460">
        <v>12437.486301369863</v>
      </c>
      <c r="AH2460">
        <v>10521.76404494382</v>
      </c>
      <c r="AI2460">
        <v>12648.818181818182</v>
      </c>
      <c r="AJ2460">
        <v>9952.7251908396938</v>
      </c>
      <c r="AK2460">
        <v>10013.883211678833</v>
      </c>
      <c r="AL2460">
        <v>9504.2000000000007</v>
      </c>
      <c r="AM2460">
        <v>10257.381944444445</v>
      </c>
      <c r="AN2460">
        <v>11560.384180790961</v>
      </c>
      <c r="AO2460">
        <v>12427.774436090225</v>
      </c>
      <c r="AP2460">
        <v>10919.817073170732</v>
      </c>
      <c r="AQ2460">
        <v>8830.4066666666658</v>
      </c>
      <c r="AR2460">
        <v>12652.088235294117</v>
      </c>
      <c r="AS2460">
        <v>11180.704918032787</v>
      </c>
      <c r="AT2460">
        <v>10656.36507936508</v>
      </c>
      <c r="AU2460">
        <v>11624.954954954956</v>
      </c>
      <c r="AV2460">
        <v>9220.9246575342459</v>
      </c>
    </row>
    <row r="2461" spans="17:48" x14ac:dyDescent="0.4">
      <c r="Q2461">
        <v>15351.466292134832</v>
      </c>
      <c r="R2461">
        <v>15189.776859504133</v>
      </c>
      <c r="S2461">
        <v>12282.435114503816</v>
      </c>
      <c r="T2461">
        <v>13038.861313868612</v>
      </c>
      <c r="U2461">
        <v>12132.342105263158</v>
      </c>
      <c r="V2461">
        <v>13206.208333333334</v>
      </c>
      <c r="W2461">
        <v>14997.0395480226</v>
      </c>
      <c r="X2461">
        <v>14595.345864661655</v>
      </c>
      <c r="Y2461">
        <v>19153.89430894309</v>
      </c>
      <c r="Z2461">
        <v>11924.786666666667</v>
      </c>
      <c r="AA2461">
        <v>14440.235294117647</v>
      </c>
      <c r="AB2461">
        <v>13736.311475409837</v>
      </c>
      <c r="AC2461">
        <v>14007.190476190477</v>
      </c>
      <c r="AD2461">
        <v>14096.527027027027</v>
      </c>
      <c r="AE2461">
        <v>12438.157534246575</v>
      </c>
      <c r="AH2461">
        <v>10514.168539325843</v>
      </c>
      <c r="AI2461">
        <v>12643.247933884297</v>
      </c>
      <c r="AJ2461">
        <v>9954.2442748091598</v>
      </c>
      <c r="AK2461">
        <v>10010.459854014598</v>
      </c>
      <c r="AL2461">
        <v>9501.9052631578943</v>
      </c>
      <c r="AM2461">
        <v>10256.604166666666</v>
      </c>
      <c r="AN2461">
        <v>11568.994350282486</v>
      </c>
      <c r="AO2461">
        <v>12418.195488721805</v>
      </c>
      <c r="AP2461">
        <v>10922.426829268292</v>
      </c>
      <c r="AQ2461">
        <v>8831.5</v>
      </c>
      <c r="AR2461">
        <v>12653.867647058823</v>
      </c>
      <c r="AS2461">
        <v>11177.155737704918</v>
      </c>
      <c r="AT2461">
        <v>10661.412698412698</v>
      </c>
      <c r="AU2461">
        <v>11619.882882882883</v>
      </c>
      <c r="AV2461">
        <v>9225.7739726027394</v>
      </c>
    </row>
    <row r="2462" spans="17:48" x14ac:dyDescent="0.4">
      <c r="Q2462">
        <v>15356.915730337079</v>
      </c>
      <c r="R2462">
        <v>15188.900826446281</v>
      </c>
      <c r="S2462">
        <v>12280.559796437659</v>
      </c>
      <c r="T2462">
        <v>13045.240875912408</v>
      </c>
      <c r="U2462">
        <v>12133.142105263158</v>
      </c>
      <c r="V2462">
        <v>13209.333333333334</v>
      </c>
      <c r="W2462">
        <v>14990.384180790961</v>
      </c>
      <c r="X2462">
        <v>14589.436090225563</v>
      </c>
      <c r="Y2462">
        <v>19096.292682926829</v>
      </c>
      <c r="Z2462">
        <v>11926.493333333334</v>
      </c>
      <c r="AA2462">
        <v>14422.014705882353</v>
      </c>
      <c r="AB2462">
        <v>13738.852459016394</v>
      </c>
      <c r="AC2462">
        <v>14052.825396825398</v>
      </c>
      <c r="AD2462">
        <v>14113.878378378378</v>
      </c>
      <c r="AE2462">
        <v>12431.013698630137</v>
      </c>
      <c r="AH2462">
        <v>10510.421348314607</v>
      </c>
      <c r="AI2462">
        <v>12637.636363636364</v>
      </c>
      <c r="AJ2462">
        <v>9957.2162849872766</v>
      </c>
      <c r="AK2462">
        <v>10010.29197080292</v>
      </c>
      <c r="AL2462">
        <v>9501.773684210526</v>
      </c>
      <c r="AM2462">
        <v>10255.5</v>
      </c>
      <c r="AN2462">
        <v>11568.610169491525</v>
      </c>
      <c r="AO2462">
        <v>12416.375939849624</v>
      </c>
      <c r="AP2462">
        <v>10921.90243902439</v>
      </c>
      <c r="AQ2462">
        <v>8830.0400000000009</v>
      </c>
      <c r="AR2462">
        <v>12664.955882352941</v>
      </c>
      <c r="AS2462">
        <v>11174.77049180328</v>
      </c>
      <c r="AT2462">
        <v>10672.507936507936</v>
      </c>
      <c r="AU2462">
        <v>11616.594594594595</v>
      </c>
      <c r="AV2462">
        <v>9225.7534246575342</v>
      </c>
    </row>
    <row r="2463" spans="17:48" x14ac:dyDescent="0.4">
      <c r="Q2463">
        <v>15358.792134831461</v>
      </c>
      <c r="R2463">
        <v>15193.793388429753</v>
      </c>
      <c r="S2463">
        <v>12262.432569974555</v>
      </c>
      <c r="T2463">
        <v>13038.496350364963</v>
      </c>
      <c r="U2463">
        <v>12128.721052631579</v>
      </c>
      <c r="V2463">
        <v>13213.819444444445</v>
      </c>
      <c r="W2463">
        <v>14983.474576271186</v>
      </c>
      <c r="X2463">
        <v>14596.526315789473</v>
      </c>
      <c r="Y2463">
        <v>19103.463414634145</v>
      </c>
      <c r="Z2463">
        <v>11927.32</v>
      </c>
      <c r="AA2463">
        <v>14415.323529411764</v>
      </c>
      <c r="AB2463">
        <v>13731.72950819672</v>
      </c>
      <c r="AC2463">
        <v>14058.968253968254</v>
      </c>
      <c r="AD2463">
        <v>14112.563063063064</v>
      </c>
      <c r="AE2463">
        <v>12434.787671232876</v>
      </c>
      <c r="AH2463">
        <v>10506.887640449439</v>
      </c>
      <c r="AI2463">
        <v>12626.834710743802</v>
      </c>
      <c r="AJ2463">
        <v>9926.3435114503809</v>
      </c>
      <c r="AK2463">
        <v>10016.48905109489</v>
      </c>
      <c r="AL2463">
        <v>9497.28947368421</v>
      </c>
      <c r="AM2463">
        <v>10262.048611111111</v>
      </c>
      <c r="AN2463">
        <v>11566.644067796609</v>
      </c>
      <c r="AO2463">
        <v>12416.067669172933</v>
      </c>
      <c r="AP2463">
        <v>10928.016260162602</v>
      </c>
      <c r="AQ2463">
        <v>8827.5866666666661</v>
      </c>
      <c r="AR2463">
        <v>12660.367647058823</v>
      </c>
      <c r="AS2463">
        <v>11180.647540983606</v>
      </c>
      <c r="AT2463">
        <v>10668.825396825398</v>
      </c>
      <c r="AU2463">
        <v>11617.477477477478</v>
      </c>
      <c r="AV2463">
        <v>9221.0684931506858</v>
      </c>
    </row>
    <row r="2464" spans="17:48" x14ac:dyDescent="0.4">
      <c r="Q2464">
        <v>15355.606741573034</v>
      </c>
      <c r="R2464">
        <v>15202.09090909091</v>
      </c>
      <c r="S2464">
        <v>12263.099236641221</v>
      </c>
      <c r="T2464">
        <v>13043.868613138686</v>
      </c>
      <c r="U2464">
        <v>12126.636842105263</v>
      </c>
      <c r="V2464">
        <v>13212.236111111111</v>
      </c>
      <c r="W2464">
        <v>14987.440677966102</v>
      </c>
      <c r="X2464">
        <v>14585.533834586466</v>
      </c>
      <c r="Y2464">
        <v>19115.455284552845</v>
      </c>
      <c r="Z2464">
        <v>11931.713333333333</v>
      </c>
      <c r="AA2464">
        <v>14419.808823529413</v>
      </c>
      <c r="AB2464">
        <v>13728.868852459016</v>
      </c>
      <c r="AC2464">
        <v>14064.666666666666</v>
      </c>
      <c r="AD2464">
        <v>14113.423423423423</v>
      </c>
      <c r="AE2464">
        <v>12432.164383561643</v>
      </c>
      <c r="AH2464">
        <v>10506.35393258427</v>
      </c>
      <c r="AI2464">
        <v>12630.553719008265</v>
      </c>
      <c r="AJ2464">
        <v>9924.9389312977091</v>
      </c>
      <c r="AK2464">
        <v>10015.802919708029</v>
      </c>
      <c r="AL2464">
        <v>9503.5473684210519</v>
      </c>
      <c r="AM2464">
        <v>10265.513888888889</v>
      </c>
      <c r="AN2464">
        <v>11563.090395480225</v>
      </c>
      <c r="AO2464">
        <v>12414.21052631579</v>
      </c>
      <c r="AP2464">
        <v>10933.735772357724</v>
      </c>
      <c r="AQ2464">
        <v>8833.9866666666658</v>
      </c>
      <c r="AR2464">
        <v>12665.867647058823</v>
      </c>
      <c r="AS2464">
        <v>11190.549180327869</v>
      </c>
      <c r="AT2464">
        <v>10661.047619047618</v>
      </c>
      <c r="AU2464">
        <v>11617.279279279279</v>
      </c>
      <c r="AV2464">
        <v>9225.801369863013</v>
      </c>
    </row>
    <row r="2465" spans="17:48" x14ac:dyDescent="0.4">
      <c r="Q2465">
        <v>15343.280898876405</v>
      </c>
      <c r="R2465">
        <v>15203.446280991735</v>
      </c>
      <c r="S2465">
        <v>12263.47582697201</v>
      </c>
      <c r="T2465">
        <v>13032.970802919708</v>
      </c>
      <c r="U2465">
        <v>12120.221052631579</v>
      </c>
      <c r="V2465">
        <v>13223.458333333334</v>
      </c>
      <c r="W2465">
        <v>14990.463276836159</v>
      </c>
      <c r="X2465">
        <v>14575.203007518798</v>
      </c>
      <c r="Y2465">
        <v>19120.630081300813</v>
      </c>
      <c r="Z2465">
        <v>11934.546666666667</v>
      </c>
      <c r="AA2465">
        <v>14410.779411764706</v>
      </c>
      <c r="AB2465">
        <v>13748.377049180328</v>
      </c>
      <c r="AC2465">
        <v>14067.746031746032</v>
      </c>
      <c r="AD2465">
        <v>14123.031531531531</v>
      </c>
      <c r="AE2465">
        <v>12428.753424657534</v>
      </c>
      <c r="AH2465">
        <v>10502.162921348314</v>
      </c>
      <c r="AI2465">
        <v>12626.867768595041</v>
      </c>
      <c r="AJ2465">
        <v>9920.7684478371502</v>
      </c>
      <c r="AK2465">
        <v>10011.671532846716</v>
      </c>
      <c r="AL2465">
        <v>9501.0947368421057</v>
      </c>
      <c r="AM2465">
        <v>10264.354166666666</v>
      </c>
      <c r="AN2465">
        <v>11557.112994350282</v>
      </c>
      <c r="AO2465">
        <v>12418.624060150376</v>
      </c>
      <c r="AP2465">
        <v>10932.069105691056</v>
      </c>
      <c r="AQ2465">
        <v>8833.873333333333</v>
      </c>
      <c r="AR2465">
        <v>12668.808823529413</v>
      </c>
      <c r="AS2465">
        <v>11188.409836065573</v>
      </c>
      <c r="AT2465">
        <v>10652.968253968254</v>
      </c>
      <c r="AU2465">
        <v>11623.590090090091</v>
      </c>
      <c r="AV2465">
        <v>9225.5684931506858</v>
      </c>
    </row>
    <row r="2466" spans="17:48" x14ac:dyDescent="0.4">
      <c r="Q2466">
        <v>15341.966292134832</v>
      </c>
      <c r="R2466">
        <v>15205.652892561984</v>
      </c>
      <c r="S2466">
        <v>12257.773536895675</v>
      </c>
      <c r="T2466">
        <v>13031.445255474453</v>
      </c>
      <c r="U2466">
        <v>12125.384210526316</v>
      </c>
      <c r="V2466">
        <v>13234.319444444445</v>
      </c>
      <c r="W2466">
        <v>14994.423728813559</v>
      </c>
      <c r="X2466">
        <v>14573.684210526315</v>
      </c>
      <c r="Y2466">
        <v>19128.792682926829</v>
      </c>
      <c r="Z2466">
        <v>11941.06</v>
      </c>
      <c r="AA2466">
        <v>14404.85294117647</v>
      </c>
      <c r="AB2466">
        <v>13733.565573770491</v>
      </c>
      <c r="AC2466">
        <v>14043.412698412698</v>
      </c>
      <c r="AD2466">
        <v>14122.824324324325</v>
      </c>
      <c r="AE2466">
        <v>12426.342465753425</v>
      </c>
      <c r="AH2466">
        <v>10508.191011235955</v>
      </c>
      <c r="AI2466">
        <v>12629.264462809917</v>
      </c>
      <c r="AJ2466">
        <v>9918.1552162849875</v>
      </c>
      <c r="AK2466">
        <v>10015.525547445255</v>
      </c>
      <c r="AL2466">
        <v>9499.4736842105267</v>
      </c>
      <c r="AM2466">
        <v>10264.1875</v>
      </c>
      <c r="AN2466">
        <v>11553.587570621468</v>
      </c>
      <c r="AO2466">
        <v>12417.015037593985</v>
      </c>
      <c r="AP2466">
        <v>10928.434959349594</v>
      </c>
      <c r="AQ2466">
        <v>8833.7133333333331</v>
      </c>
      <c r="AR2466">
        <v>12664.720588235294</v>
      </c>
      <c r="AS2466">
        <v>11187.081967213115</v>
      </c>
      <c r="AT2466">
        <v>10646.714285714286</v>
      </c>
      <c r="AU2466">
        <v>11624.067567567568</v>
      </c>
      <c r="AV2466">
        <v>9218.7808219178078</v>
      </c>
    </row>
    <row r="2467" spans="17:48" x14ac:dyDescent="0.4">
      <c r="Q2467">
        <v>15336.41011235955</v>
      </c>
      <c r="R2467">
        <v>15211.776859504133</v>
      </c>
      <c r="S2467">
        <v>12268.778625954199</v>
      </c>
      <c r="T2467">
        <v>13031.985401459853</v>
      </c>
      <c r="U2467">
        <v>12117.805263157894</v>
      </c>
      <c r="V2467">
        <v>13239.194444444445</v>
      </c>
      <c r="W2467">
        <v>14985.112994350282</v>
      </c>
      <c r="X2467">
        <v>14574.593984962406</v>
      </c>
      <c r="Y2467">
        <v>19182.378048780487</v>
      </c>
      <c r="Z2467">
        <v>11935.26</v>
      </c>
      <c r="AA2467">
        <v>14422.235294117647</v>
      </c>
      <c r="AB2467">
        <v>13722.172131147541</v>
      </c>
      <c r="AC2467">
        <v>14028.968253968254</v>
      </c>
      <c r="AD2467">
        <v>14118.112612612613</v>
      </c>
      <c r="AE2467">
        <v>12418.527397260274</v>
      </c>
      <c r="AH2467">
        <v>10508.949438202248</v>
      </c>
      <c r="AI2467">
        <v>12634.818181818182</v>
      </c>
      <c r="AJ2467">
        <v>9947</v>
      </c>
      <c r="AK2467">
        <v>10009.379562043796</v>
      </c>
      <c r="AL2467">
        <v>9497.9368421052623</v>
      </c>
      <c r="AM2467">
        <v>10265.513888888889</v>
      </c>
      <c r="AN2467">
        <v>11552.457627118643</v>
      </c>
      <c r="AO2467">
        <v>12419.248120300752</v>
      </c>
      <c r="AP2467">
        <v>10927.182926829268</v>
      </c>
      <c r="AQ2467">
        <v>8836.42</v>
      </c>
      <c r="AR2467">
        <v>12663.220588235294</v>
      </c>
      <c r="AS2467">
        <v>11188.22950819672</v>
      </c>
      <c r="AT2467">
        <v>10643.84126984127</v>
      </c>
      <c r="AU2467">
        <v>11622.738738738739</v>
      </c>
      <c r="AV2467">
        <v>9218.3630136986303</v>
      </c>
    </row>
    <row r="2468" spans="17:48" x14ac:dyDescent="0.4">
      <c r="Q2468">
        <v>15337.398876404495</v>
      </c>
      <c r="R2468">
        <v>15208.471074380166</v>
      </c>
      <c r="S2468">
        <v>12252.765903307889</v>
      </c>
      <c r="T2468">
        <v>13033.905109489051</v>
      </c>
      <c r="U2468">
        <v>12122.6</v>
      </c>
      <c r="V2468">
        <v>13242.326388888889</v>
      </c>
      <c r="W2468">
        <v>14975.22033898305</v>
      </c>
      <c r="X2468">
        <v>14561.947368421053</v>
      </c>
      <c r="Y2468">
        <v>19199.276422764229</v>
      </c>
      <c r="Z2468">
        <v>11936.52</v>
      </c>
      <c r="AA2468">
        <v>14437.279411764706</v>
      </c>
      <c r="AB2468">
        <v>13730.450819672131</v>
      </c>
      <c r="AC2468">
        <v>14032.968253968254</v>
      </c>
      <c r="AD2468">
        <v>14121.301801801801</v>
      </c>
      <c r="AE2468">
        <v>12408.410958904109</v>
      </c>
      <c r="AH2468">
        <v>10507.191011235955</v>
      </c>
      <c r="AI2468">
        <v>12630.256198347108</v>
      </c>
      <c r="AJ2468">
        <v>9909.5470737913492</v>
      </c>
      <c r="AK2468">
        <v>10008.299270072992</v>
      </c>
      <c r="AL2468">
        <v>9503.8315789473691</v>
      </c>
      <c r="AM2468">
        <v>10258.680555555555</v>
      </c>
      <c r="AN2468">
        <v>11551.395480225989</v>
      </c>
      <c r="AO2468">
        <v>12423.21052631579</v>
      </c>
      <c r="AP2468">
        <v>10929.658536585366</v>
      </c>
      <c r="AQ2468">
        <v>8837.5866666666661</v>
      </c>
      <c r="AR2468">
        <v>12661.382352941177</v>
      </c>
      <c r="AS2468">
        <v>11191.352459016394</v>
      </c>
      <c r="AT2468">
        <v>10645.730158730159</v>
      </c>
      <c r="AU2468">
        <v>11618.603603603604</v>
      </c>
      <c r="AV2468">
        <v>9217.0821917808225</v>
      </c>
    </row>
    <row r="2469" spans="17:48" x14ac:dyDescent="0.4">
      <c r="Q2469">
        <v>15342.792134831461</v>
      </c>
      <c r="R2469">
        <v>15202.785123966942</v>
      </c>
      <c r="S2469">
        <v>12272.483460559797</v>
      </c>
      <c r="T2469">
        <v>13027.350364963504</v>
      </c>
      <c r="U2469">
        <v>12123.057894736841</v>
      </c>
      <c r="V2469">
        <v>13245.347222222223</v>
      </c>
      <c r="W2469">
        <v>14972.93220338983</v>
      </c>
      <c r="X2469">
        <v>14569.781954887218</v>
      </c>
      <c r="Y2469">
        <v>19148.349593495936</v>
      </c>
      <c r="Z2469">
        <v>11939.606666666667</v>
      </c>
      <c r="AA2469">
        <v>14434.205882352941</v>
      </c>
      <c r="AB2469">
        <v>13736.139344262296</v>
      </c>
      <c r="AC2469">
        <v>14063.444444444445</v>
      </c>
      <c r="AD2469">
        <v>14121.418918918918</v>
      </c>
      <c r="AE2469">
        <v>12413.164383561643</v>
      </c>
      <c r="AH2469">
        <v>10511.191011235955</v>
      </c>
      <c r="AI2469">
        <v>12620.834710743802</v>
      </c>
      <c r="AJ2469">
        <v>9942.1374045801531</v>
      </c>
      <c r="AK2469">
        <v>10010.452554744526</v>
      </c>
      <c r="AL2469">
        <v>9498.3684210526317</v>
      </c>
      <c r="AM2469">
        <v>10264.6875</v>
      </c>
      <c r="AN2469">
        <v>11552.655367231639</v>
      </c>
      <c r="AO2469">
        <v>12419.932330827067</v>
      </c>
      <c r="AP2469">
        <v>10922.207317073171</v>
      </c>
      <c r="AQ2469">
        <v>8834.7733333333326</v>
      </c>
      <c r="AR2469">
        <v>12668.5</v>
      </c>
      <c r="AS2469">
        <v>11191.737704918032</v>
      </c>
      <c r="AT2469">
        <v>10691.079365079366</v>
      </c>
      <c r="AU2469">
        <v>11615.504504504504</v>
      </c>
      <c r="AV2469">
        <v>9211.232876712329</v>
      </c>
    </row>
    <row r="2470" spans="17:48" x14ac:dyDescent="0.4">
      <c r="Q2470">
        <v>15351.842696629214</v>
      </c>
      <c r="R2470">
        <v>15211.148760330578</v>
      </c>
      <c r="S2470">
        <v>12266.407124681933</v>
      </c>
      <c r="T2470">
        <v>13031.328467153284</v>
      </c>
      <c r="U2470">
        <v>12127.342105263158</v>
      </c>
      <c r="V2470">
        <v>13238.125</v>
      </c>
      <c r="W2470">
        <v>14984.28813559322</v>
      </c>
      <c r="X2470">
        <v>14575.586466165414</v>
      </c>
      <c r="Y2470">
        <v>19106.943089430893</v>
      </c>
      <c r="Z2470">
        <v>11938.893333333333</v>
      </c>
      <c r="AA2470">
        <v>14437.808823529413</v>
      </c>
      <c r="AB2470">
        <v>13728.262295081968</v>
      </c>
      <c r="AC2470">
        <v>14066.746031746032</v>
      </c>
      <c r="AD2470">
        <v>14109.927927927927</v>
      </c>
      <c r="AE2470">
        <v>12426.383561643835</v>
      </c>
      <c r="AH2470">
        <v>10517.325842696629</v>
      </c>
      <c r="AI2470">
        <v>12621.644628099173</v>
      </c>
      <c r="AJ2470">
        <v>9937.4758269720096</v>
      </c>
      <c r="AK2470">
        <v>10013.693430656935</v>
      </c>
      <c r="AL2470">
        <v>9503.757894736842</v>
      </c>
      <c r="AM2470">
        <v>10269.972222222223</v>
      </c>
      <c r="AN2470">
        <v>11552.802259887005</v>
      </c>
      <c r="AO2470">
        <v>12415.609022556391</v>
      </c>
      <c r="AP2470">
        <v>10928.333333333334</v>
      </c>
      <c r="AQ2470">
        <v>8834.753333333334</v>
      </c>
      <c r="AR2470">
        <v>12665.691176470587</v>
      </c>
      <c r="AS2470">
        <v>11183.573770491803</v>
      </c>
      <c r="AT2470">
        <v>10687.777777777777</v>
      </c>
      <c r="AU2470">
        <v>11605.873873873874</v>
      </c>
      <c r="AV2470">
        <v>9214.2876712328762</v>
      </c>
    </row>
    <row r="2471" spans="17:48" x14ac:dyDescent="0.4">
      <c r="Q2471">
        <v>15346.634831460675</v>
      </c>
      <c r="R2471">
        <v>15213.462809917355</v>
      </c>
      <c r="S2471">
        <v>12269.236641221374</v>
      </c>
      <c r="T2471">
        <v>13029.554744525547</v>
      </c>
      <c r="U2471">
        <v>12132.089473684211</v>
      </c>
      <c r="V2471">
        <v>13238.916666666666</v>
      </c>
      <c r="W2471">
        <v>14985.661016949152</v>
      </c>
      <c r="X2471">
        <v>14577.466165413534</v>
      </c>
      <c r="Y2471">
        <v>19141.17886178862</v>
      </c>
      <c r="Z2471">
        <v>11930.593333333334</v>
      </c>
      <c r="AA2471">
        <v>14349.970588235294</v>
      </c>
      <c r="AB2471">
        <v>13737.762295081968</v>
      </c>
      <c r="AC2471">
        <v>14059.84126984127</v>
      </c>
      <c r="AD2471">
        <v>14108.855855855856</v>
      </c>
      <c r="AE2471">
        <v>12422.869863013699</v>
      </c>
      <c r="AH2471">
        <v>10511.134831460675</v>
      </c>
      <c r="AI2471">
        <v>12622.768595041322</v>
      </c>
      <c r="AJ2471">
        <v>9937.346055979644</v>
      </c>
      <c r="AK2471">
        <v>10011.145985401459</v>
      </c>
      <c r="AL2471">
        <v>9503.5789473684217</v>
      </c>
      <c r="AM2471">
        <v>10270.694444444445</v>
      </c>
      <c r="AN2471">
        <v>11552.073446327684</v>
      </c>
      <c r="AO2471">
        <v>12416.21052631579</v>
      </c>
      <c r="AP2471">
        <v>10926.357723577235</v>
      </c>
      <c r="AQ2471">
        <v>8830.9266666666663</v>
      </c>
      <c r="AR2471">
        <v>12664.25</v>
      </c>
      <c r="AS2471">
        <v>11186.491803278688</v>
      </c>
      <c r="AT2471">
        <v>10682.142857142857</v>
      </c>
      <c r="AU2471">
        <v>11603.990990990991</v>
      </c>
      <c r="AV2471">
        <v>9212.9726027397264</v>
      </c>
    </row>
    <row r="2472" spans="17:48" x14ac:dyDescent="0.4">
      <c r="Q2472">
        <v>15363.415730337079</v>
      </c>
      <c r="R2472">
        <v>15211.528925619834</v>
      </c>
      <c r="S2472">
        <v>12267.165394402036</v>
      </c>
      <c r="T2472">
        <v>13034.810218978102</v>
      </c>
      <c r="U2472">
        <v>12142.068421052632</v>
      </c>
      <c r="V2472">
        <v>13233.840277777777</v>
      </c>
      <c r="W2472">
        <v>14996.757062146893</v>
      </c>
      <c r="X2472">
        <v>14584.218045112782</v>
      </c>
      <c r="Y2472">
        <v>19144.243902439026</v>
      </c>
      <c r="Z2472">
        <v>11934.26</v>
      </c>
      <c r="AA2472">
        <v>14344.85294117647</v>
      </c>
      <c r="AB2472">
        <v>13754.418032786885</v>
      </c>
      <c r="AC2472">
        <v>14068.650793650793</v>
      </c>
      <c r="AD2472">
        <v>14103.653153153153</v>
      </c>
      <c r="AE2472">
        <v>12422.13698630137</v>
      </c>
      <c r="AH2472">
        <v>10520.23595505618</v>
      </c>
      <c r="AI2472">
        <v>12619.181818181818</v>
      </c>
      <c r="AJ2472">
        <v>9937.3994910941474</v>
      </c>
      <c r="AK2472">
        <v>10015.897810218978</v>
      </c>
      <c r="AL2472">
        <v>9508.1842105263149</v>
      </c>
      <c r="AM2472">
        <v>10278.784722222223</v>
      </c>
      <c r="AN2472">
        <v>11554.892655367232</v>
      </c>
      <c r="AO2472">
        <v>12420.571428571429</v>
      </c>
      <c r="AP2472">
        <v>10922.764227642276</v>
      </c>
      <c r="AQ2472">
        <v>8827.52</v>
      </c>
      <c r="AR2472">
        <v>12674.308823529413</v>
      </c>
      <c r="AS2472">
        <v>11190.418032786885</v>
      </c>
      <c r="AT2472">
        <v>10691.968253968254</v>
      </c>
      <c r="AU2472">
        <v>11605.238738738739</v>
      </c>
      <c r="AV2472">
        <v>9214.2397260273974</v>
      </c>
    </row>
    <row r="2473" spans="17:48" x14ac:dyDescent="0.4">
      <c r="Q2473">
        <v>15363.033707865168</v>
      </c>
      <c r="R2473">
        <v>15220.347107438016</v>
      </c>
      <c r="S2473">
        <v>12267.539440203562</v>
      </c>
      <c r="T2473">
        <v>13035.459854014598</v>
      </c>
      <c r="U2473">
        <v>12142.952631578948</v>
      </c>
      <c r="V2473">
        <v>13234.131944444445</v>
      </c>
      <c r="W2473">
        <v>15002.655367231639</v>
      </c>
      <c r="X2473">
        <v>14582.436090225563</v>
      </c>
      <c r="Y2473">
        <v>19131.853658536584</v>
      </c>
      <c r="Z2473">
        <v>11936.026666666667</v>
      </c>
      <c r="AA2473">
        <v>14347.867647058823</v>
      </c>
      <c r="AB2473">
        <v>13744.590163934427</v>
      </c>
      <c r="AC2473">
        <v>14067.15873015873</v>
      </c>
      <c r="AD2473">
        <v>14098.337837837838</v>
      </c>
      <c r="AE2473">
        <v>12414.972602739726</v>
      </c>
      <c r="AH2473">
        <v>10523.365168539325</v>
      </c>
      <c r="AI2473">
        <v>12620.727272727272</v>
      </c>
      <c r="AJ2473">
        <v>9934.432569974555</v>
      </c>
      <c r="AK2473">
        <v>10011.671532846716</v>
      </c>
      <c r="AL2473">
        <v>9506.9</v>
      </c>
      <c r="AM2473">
        <v>10278.958333333334</v>
      </c>
      <c r="AN2473">
        <v>11556.824858757062</v>
      </c>
      <c r="AO2473">
        <v>12417.443609022557</v>
      </c>
      <c r="AP2473">
        <v>10916.987804878048</v>
      </c>
      <c r="AQ2473">
        <v>8822.5866666666661</v>
      </c>
      <c r="AR2473">
        <v>12688.75</v>
      </c>
      <c r="AS2473">
        <v>11173.713114754099</v>
      </c>
      <c r="AT2473">
        <v>10695.428571428571</v>
      </c>
      <c r="AU2473">
        <v>11606.180180180179</v>
      </c>
      <c r="AV2473">
        <v>9212.6095890410961</v>
      </c>
    </row>
    <row r="2474" spans="17:48" x14ac:dyDescent="0.4">
      <c r="Q2474">
        <v>15367.382022471909</v>
      </c>
      <c r="R2474">
        <v>15220.421487603306</v>
      </c>
      <c r="S2474">
        <v>12270.460559796438</v>
      </c>
      <c r="T2474">
        <v>13033.927007299269</v>
      </c>
      <c r="U2474">
        <v>12149.831578947369</v>
      </c>
      <c r="V2474">
        <v>13233.743055555555</v>
      </c>
      <c r="W2474">
        <v>15006.056497175141</v>
      </c>
      <c r="X2474">
        <v>14580.398496240601</v>
      </c>
      <c r="Y2474">
        <v>19146.845528455284</v>
      </c>
      <c r="Z2474">
        <v>11929.106666666667</v>
      </c>
      <c r="AA2474">
        <v>14436.294117647059</v>
      </c>
      <c r="AB2474">
        <v>13742.032786885246</v>
      </c>
      <c r="AC2474">
        <v>14052.20634920635</v>
      </c>
      <c r="AD2474">
        <v>14100.387387387387</v>
      </c>
      <c r="AE2474">
        <v>12410.006849315068</v>
      </c>
      <c r="AH2474">
        <v>10516.606741573034</v>
      </c>
      <c r="AI2474">
        <v>12623.859504132231</v>
      </c>
      <c r="AJ2474">
        <v>9931.9058524173033</v>
      </c>
      <c r="AK2474">
        <v>10010.416058394161</v>
      </c>
      <c r="AL2474">
        <v>9509.726315789474</v>
      </c>
      <c r="AM2474">
        <v>10272.715277777777</v>
      </c>
      <c r="AN2474">
        <v>11560.384180790961</v>
      </c>
      <c r="AO2474">
        <v>12416.390977443609</v>
      </c>
      <c r="AP2474">
        <v>10919.337398373984</v>
      </c>
      <c r="AQ2474">
        <v>8823.2866666666669</v>
      </c>
      <c r="AR2474">
        <v>12680.10294117647</v>
      </c>
      <c r="AS2474">
        <v>11165.803278688525</v>
      </c>
      <c r="AT2474">
        <v>10682.444444444445</v>
      </c>
      <c r="AU2474">
        <v>11609.022522522522</v>
      </c>
      <c r="AV2474">
        <v>9212.7191780821922</v>
      </c>
    </row>
    <row r="2475" spans="17:48" x14ac:dyDescent="0.4">
      <c r="Q2475">
        <v>15362.1797752809</v>
      </c>
      <c r="R2475">
        <v>15208.900826446281</v>
      </c>
      <c r="S2475">
        <v>12276.445292620865</v>
      </c>
      <c r="T2475">
        <v>13030.277372262773</v>
      </c>
      <c r="U2475">
        <v>12145.378947368421</v>
      </c>
      <c r="V2475">
        <v>13230.013888888889</v>
      </c>
      <c r="W2475">
        <v>15001.581920903955</v>
      </c>
      <c r="X2475">
        <v>14578.894736842105</v>
      </c>
      <c r="Y2475">
        <v>19145.085365853658</v>
      </c>
      <c r="Z2475">
        <v>11926.373333333333</v>
      </c>
      <c r="AA2475">
        <v>14333.867647058823</v>
      </c>
      <c r="AB2475">
        <v>13738.909836065573</v>
      </c>
      <c r="AC2475">
        <v>14056.15873015873</v>
      </c>
      <c r="AD2475">
        <v>14103.432432432432</v>
      </c>
      <c r="AE2475">
        <v>12400.32191780822</v>
      </c>
      <c r="AH2475">
        <v>10518.792134831461</v>
      </c>
      <c r="AI2475">
        <v>12618.528925619834</v>
      </c>
      <c r="AJ2475">
        <v>9936.3994910941474</v>
      </c>
      <c r="AK2475">
        <v>10008.620437956204</v>
      </c>
      <c r="AL2475">
        <v>9504.136842105263</v>
      </c>
      <c r="AM2475">
        <v>10269.305555555555</v>
      </c>
      <c r="AN2475">
        <v>11556.389830508475</v>
      </c>
      <c r="AO2475">
        <v>12419.54887218045</v>
      </c>
      <c r="AP2475">
        <v>10918.422764227642</v>
      </c>
      <c r="AQ2475">
        <v>8820.4866666666658</v>
      </c>
      <c r="AR2475">
        <v>12673</v>
      </c>
      <c r="AS2475">
        <v>11171.959016393443</v>
      </c>
      <c r="AT2475">
        <v>10686.984126984127</v>
      </c>
      <c r="AU2475">
        <v>11610.927927927927</v>
      </c>
      <c r="AV2475">
        <v>9210.6027397260277</v>
      </c>
    </row>
    <row r="2476" spans="17:48" x14ac:dyDescent="0.4">
      <c r="Q2476">
        <v>15369.915730337079</v>
      </c>
      <c r="R2476">
        <v>15204.917355371901</v>
      </c>
      <c r="S2476">
        <v>12268.34096692112</v>
      </c>
      <c r="T2476">
        <v>13034.868613138686</v>
      </c>
      <c r="U2476">
        <v>12141.415789473684</v>
      </c>
      <c r="V2476">
        <v>13228.847222222223</v>
      </c>
      <c r="W2476">
        <v>15003.468926553673</v>
      </c>
      <c r="X2476">
        <v>14575.082706766918</v>
      </c>
      <c r="Y2476">
        <v>19151.90243902439</v>
      </c>
      <c r="Z2476">
        <v>11929.013333333334</v>
      </c>
      <c r="AA2476">
        <v>14423.588235294117</v>
      </c>
      <c r="AB2476">
        <v>13739.622950819672</v>
      </c>
      <c r="AC2476">
        <v>14043.746031746032</v>
      </c>
      <c r="AD2476">
        <v>14101.126126126126</v>
      </c>
      <c r="AE2476">
        <v>12396.712328767124</v>
      </c>
      <c r="AH2476">
        <v>10520.168539325843</v>
      </c>
      <c r="AI2476">
        <v>12610.413223140496</v>
      </c>
      <c r="AJ2476">
        <v>9935.8498727735368</v>
      </c>
      <c r="AK2476">
        <v>10005.722627737227</v>
      </c>
      <c r="AL2476">
        <v>9505.7473684210527</v>
      </c>
      <c r="AM2476">
        <v>10269.888888888889</v>
      </c>
      <c r="AN2476">
        <v>11553.977401129943</v>
      </c>
      <c r="AO2476">
        <v>12420.015037593985</v>
      </c>
      <c r="AP2476">
        <v>10918.99593495935</v>
      </c>
      <c r="AQ2476">
        <v>8821.0666666666675</v>
      </c>
      <c r="AR2476">
        <v>12681.838235294117</v>
      </c>
      <c r="AS2476">
        <v>11173.090163934427</v>
      </c>
      <c r="AT2476">
        <v>10682.873015873016</v>
      </c>
      <c r="AU2476">
        <v>11615.234234234234</v>
      </c>
      <c r="AV2476">
        <v>9215.3767123287671</v>
      </c>
    </row>
    <row r="2477" spans="17:48" x14ac:dyDescent="0.4">
      <c r="Q2477">
        <v>15363.08988764045</v>
      </c>
      <c r="R2477">
        <v>15198.446280991735</v>
      </c>
      <c r="S2477">
        <v>12258.458015267175</v>
      </c>
      <c r="T2477">
        <v>13022.248175182482</v>
      </c>
      <c r="U2477">
        <v>12136.236842105263</v>
      </c>
      <c r="V2477">
        <v>13222.784722222223</v>
      </c>
      <c r="W2477">
        <v>15009.401129943502</v>
      </c>
      <c r="X2477">
        <v>14578.233082706767</v>
      </c>
      <c r="Y2477">
        <v>19142.211382113823</v>
      </c>
      <c r="Z2477">
        <v>11930.4</v>
      </c>
      <c r="AA2477">
        <v>14434.39705882353</v>
      </c>
      <c r="AB2477">
        <v>13744.672131147541</v>
      </c>
      <c r="AC2477">
        <v>14027.301587301587</v>
      </c>
      <c r="AD2477">
        <v>14106.612612612613</v>
      </c>
      <c r="AE2477">
        <v>12403.534246575342</v>
      </c>
      <c r="AH2477">
        <v>10504.471910112359</v>
      </c>
      <c r="AI2477">
        <v>12615.429752066115</v>
      </c>
      <c r="AJ2477">
        <v>9901.8091603053435</v>
      </c>
      <c r="AK2477">
        <v>10008.956204379561</v>
      </c>
      <c r="AL2477">
        <v>9502.1894736842114</v>
      </c>
      <c r="AM2477">
        <v>10263.284722222223</v>
      </c>
      <c r="AN2477">
        <v>11542.627118644068</v>
      </c>
      <c r="AO2477">
        <v>12421.609022556391</v>
      </c>
      <c r="AP2477">
        <v>10915.117886178861</v>
      </c>
      <c r="AQ2477">
        <v>8821.4533333333329</v>
      </c>
      <c r="AR2477">
        <v>12676.735294117647</v>
      </c>
      <c r="AS2477">
        <v>11175.131147540984</v>
      </c>
      <c r="AT2477">
        <v>10692.079365079366</v>
      </c>
      <c r="AU2477">
        <v>11615.184684684684</v>
      </c>
      <c r="AV2477">
        <v>9213.2945205479446</v>
      </c>
    </row>
    <row r="2478" spans="17:48" x14ac:dyDescent="0.4">
      <c r="Q2478">
        <v>15354.101123595505</v>
      </c>
      <c r="R2478">
        <v>15182.239669421488</v>
      </c>
      <c r="S2478">
        <v>12246.043256997455</v>
      </c>
      <c r="T2478">
        <v>13021.16788321168</v>
      </c>
      <c r="U2478">
        <v>12138.873684210526</v>
      </c>
      <c r="V2478">
        <v>13230.402777777777</v>
      </c>
      <c r="W2478">
        <v>15010.802259887005</v>
      </c>
      <c r="X2478">
        <v>14581.969924812031</v>
      </c>
      <c r="Y2478">
        <v>19147.890243902439</v>
      </c>
      <c r="Z2478">
        <v>11927.573333333334</v>
      </c>
      <c r="AA2478">
        <v>14429.338235294117</v>
      </c>
      <c r="AB2478">
        <v>13749.016393442624</v>
      </c>
      <c r="AC2478">
        <v>14032.079365079366</v>
      </c>
      <c r="AD2478">
        <v>14101.941441441442</v>
      </c>
      <c r="AE2478">
        <v>12412.308219178081</v>
      </c>
      <c r="AH2478">
        <v>10507.455056179775</v>
      </c>
      <c r="AI2478">
        <v>12613.322314049587</v>
      </c>
      <c r="AJ2478">
        <v>9901.2748091603062</v>
      </c>
      <c r="AK2478">
        <v>10012.773722627737</v>
      </c>
      <c r="AL2478">
        <v>9502.9736842105267</v>
      </c>
      <c r="AM2478">
        <v>10270.25</v>
      </c>
      <c r="AN2478">
        <v>11541.101694915254</v>
      </c>
      <c r="AO2478">
        <v>12418.060150375939</v>
      </c>
      <c r="AP2478">
        <v>10916.378048780487</v>
      </c>
      <c r="AQ2478">
        <v>8826.253333333334</v>
      </c>
      <c r="AR2478">
        <v>12655.014705882353</v>
      </c>
      <c r="AS2478">
        <v>11183.049180327869</v>
      </c>
      <c r="AT2478">
        <v>10688.222222222223</v>
      </c>
      <c r="AU2478">
        <v>11613.477477477478</v>
      </c>
      <c r="AV2478">
        <v>9210.82191780822</v>
      </c>
    </row>
    <row r="2479" spans="17:48" x14ac:dyDescent="0.4">
      <c r="Q2479">
        <v>15354.707865168539</v>
      </c>
      <c r="R2479">
        <v>15182.264462809917</v>
      </c>
      <c r="S2479">
        <v>12263.778625954199</v>
      </c>
      <c r="T2479">
        <v>13014.905109489051</v>
      </c>
      <c r="U2479">
        <v>12134.452631578948</v>
      </c>
      <c r="V2479">
        <v>13232.409722222223</v>
      </c>
      <c r="W2479">
        <v>15016.632768361582</v>
      </c>
      <c r="X2479">
        <v>14570.488721804511</v>
      </c>
      <c r="Y2479">
        <v>19143.08943089431</v>
      </c>
      <c r="Z2479">
        <v>11931.233333333334</v>
      </c>
      <c r="AA2479">
        <v>14354.10294117647</v>
      </c>
      <c r="AB2479">
        <v>13754.204918032787</v>
      </c>
      <c r="AC2479">
        <v>14031.714285714286</v>
      </c>
      <c r="AD2479">
        <v>14102.301801801801</v>
      </c>
      <c r="AE2479">
        <v>12393.465753424658</v>
      </c>
      <c r="AH2479">
        <v>10510.08988764045</v>
      </c>
      <c r="AI2479">
        <v>12614.355371900827</v>
      </c>
      <c r="AJ2479">
        <v>9938.6259541984728</v>
      </c>
      <c r="AK2479">
        <v>10015.642335766423</v>
      </c>
      <c r="AL2479">
        <v>9506.7789473684206</v>
      </c>
      <c r="AM2479">
        <v>10270.5625</v>
      </c>
      <c r="AN2479">
        <v>11539.446327683616</v>
      </c>
      <c r="AO2479">
        <v>12419.187969924813</v>
      </c>
      <c r="AP2479">
        <v>10918.914634146342</v>
      </c>
      <c r="AQ2479">
        <v>8823.2800000000007</v>
      </c>
      <c r="AR2479">
        <v>12653.264705882353</v>
      </c>
      <c r="AS2479">
        <v>11185.319672131147</v>
      </c>
      <c r="AT2479">
        <v>10694.317460317461</v>
      </c>
      <c r="AU2479">
        <v>11613.306306306305</v>
      </c>
      <c r="AV2479">
        <v>9209.5205479452052</v>
      </c>
    </row>
    <row r="2480" spans="17:48" x14ac:dyDescent="0.4">
      <c r="Q2480">
        <v>15365.808988764045</v>
      </c>
      <c r="R2480">
        <v>15174.190082644629</v>
      </c>
      <c r="S2480">
        <v>12258.605597964377</v>
      </c>
      <c r="T2480">
        <v>13014.627737226278</v>
      </c>
      <c r="U2480">
        <v>12139.089473684211</v>
      </c>
      <c r="V2480">
        <v>13236.409722222223</v>
      </c>
      <c r="W2480">
        <v>15009.858757062148</v>
      </c>
      <c r="X2480">
        <v>14570.473684210527</v>
      </c>
      <c r="Y2480">
        <v>19146.829268292684</v>
      </c>
      <c r="Z2480">
        <v>11930.313333333334</v>
      </c>
      <c r="AA2480">
        <v>14362.808823529413</v>
      </c>
      <c r="AB2480">
        <v>13751.61475409836</v>
      </c>
      <c r="AC2480">
        <v>14024.873015873016</v>
      </c>
      <c r="AD2480">
        <v>14110.243243243243</v>
      </c>
      <c r="AE2480">
        <v>12407.13698630137</v>
      </c>
      <c r="AH2480">
        <v>10510.803370786516</v>
      </c>
      <c r="AI2480">
        <v>12618.239669421488</v>
      </c>
      <c r="AJ2480">
        <v>9940.8473282442756</v>
      </c>
      <c r="AK2480">
        <v>10015</v>
      </c>
      <c r="AL2480">
        <v>9511.0842105263164</v>
      </c>
      <c r="AM2480">
        <v>10272.291666666666</v>
      </c>
      <c r="AN2480">
        <v>11543.129943502825</v>
      </c>
      <c r="AO2480">
        <v>12419.375939849624</v>
      </c>
      <c r="AP2480">
        <v>10915.528455284553</v>
      </c>
      <c r="AQ2480">
        <v>8824.5666666666675</v>
      </c>
      <c r="AR2480">
        <v>12645.338235294117</v>
      </c>
      <c r="AS2480">
        <v>11186.5</v>
      </c>
      <c r="AT2480">
        <v>10697.952380952382</v>
      </c>
      <c r="AU2480">
        <v>11611.468468468469</v>
      </c>
      <c r="AV2480">
        <v>9213.0136986301368</v>
      </c>
    </row>
    <row r="2481" spans="17:48" x14ac:dyDescent="0.4">
      <c r="Q2481">
        <v>15362.730337078652</v>
      </c>
      <c r="R2481">
        <v>15171.768595041322</v>
      </c>
      <c r="S2481">
        <v>12256.424936386769</v>
      </c>
      <c r="T2481">
        <v>13020.467153284671</v>
      </c>
      <c r="U2481">
        <v>12134.921052631578</v>
      </c>
      <c r="V2481">
        <v>13220.784722222223</v>
      </c>
      <c r="W2481">
        <v>15012.536723163841</v>
      </c>
      <c r="X2481">
        <v>14565.488721804511</v>
      </c>
      <c r="Y2481">
        <v>19149.743902439026</v>
      </c>
      <c r="Z2481">
        <v>11936.493333333334</v>
      </c>
      <c r="AA2481">
        <v>14368.161764705883</v>
      </c>
      <c r="AB2481">
        <v>13765.581967213115</v>
      </c>
      <c r="AC2481">
        <v>14038.761904761905</v>
      </c>
      <c r="AD2481">
        <v>14116.734234234234</v>
      </c>
      <c r="AE2481">
        <v>12401.335616438357</v>
      </c>
      <c r="AH2481">
        <v>10510.14606741573</v>
      </c>
      <c r="AI2481">
        <v>12622.305785123966</v>
      </c>
      <c r="AJ2481">
        <v>9944.4910941475828</v>
      </c>
      <c r="AK2481">
        <v>10022.846715328467</v>
      </c>
      <c r="AL2481">
        <v>9511.2315789473687</v>
      </c>
      <c r="AM2481">
        <v>10271.472222222223</v>
      </c>
      <c r="AN2481">
        <v>11542.802259887005</v>
      </c>
      <c r="AO2481">
        <v>12428.75939849624</v>
      </c>
      <c r="AP2481">
        <v>10912.227642276423</v>
      </c>
      <c r="AQ2481">
        <v>8827.66</v>
      </c>
      <c r="AR2481">
        <v>12635.85294117647</v>
      </c>
      <c r="AS2481">
        <v>11185.139344262296</v>
      </c>
      <c r="AT2481">
        <v>10696.380952380952</v>
      </c>
      <c r="AU2481">
        <v>11610.783783783783</v>
      </c>
      <c r="AV2481">
        <v>9212.4589041095896</v>
      </c>
    </row>
    <row r="2482" spans="17:48" x14ac:dyDescent="0.4">
      <c r="Q2482">
        <v>15364.651685393259</v>
      </c>
      <c r="R2482">
        <v>15177.694214876034</v>
      </c>
      <c r="S2482">
        <v>12257.725190839694</v>
      </c>
      <c r="T2482">
        <v>13025.598540145986</v>
      </c>
      <c r="U2482">
        <v>12136.431578947368</v>
      </c>
      <c r="V2482">
        <v>13225.625</v>
      </c>
      <c r="W2482">
        <v>15013.694915254237</v>
      </c>
      <c r="X2482">
        <v>14558.842105263158</v>
      </c>
      <c r="Y2482">
        <v>19098.723577235771</v>
      </c>
      <c r="Z2482">
        <v>11934.18</v>
      </c>
      <c r="AA2482">
        <v>14441.14705882353</v>
      </c>
      <c r="AB2482">
        <v>13751.401639344262</v>
      </c>
      <c r="AC2482">
        <v>14052.79365079365</v>
      </c>
      <c r="AD2482">
        <v>14107.418918918918</v>
      </c>
      <c r="AE2482">
        <v>12403.986301369863</v>
      </c>
      <c r="AH2482">
        <v>10518.567415730337</v>
      </c>
      <c r="AI2482">
        <v>12625.917355371901</v>
      </c>
      <c r="AJ2482">
        <v>9949.4554707379139</v>
      </c>
      <c r="AK2482">
        <v>10021.525547445255</v>
      </c>
      <c r="AL2482">
        <v>9513.015789473684</v>
      </c>
      <c r="AM2482">
        <v>10277.125</v>
      </c>
      <c r="AN2482">
        <v>11549.073446327684</v>
      </c>
      <c r="AO2482">
        <v>12424.75939849624</v>
      </c>
      <c r="AP2482">
        <v>10918.174796747968</v>
      </c>
      <c r="AQ2482">
        <v>8827.5533333333333</v>
      </c>
      <c r="AR2482">
        <v>12646.205882352941</v>
      </c>
      <c r="AS2482">
        <v>11180.893442622952</v>
      </c>
      <c r="AT2482">
        <v>10685.507936507936</v>
      </c>
      <c r="AU2482">
        <v>11609.414414414414</v>
      </c>
      <c r="AV2482">
        <v>9215.0890410958909</v>
      </c>
    </row>
    <row r="2483" spans="17:48" x14ac:dyDescent="0.4">
      <c r="Q2483">
        <v>15371.91011235955</v>
      </c>
      <c r="R2483">
        <v>15186.92561983471</v>
      </c>
      <c r="S2483">
        <v>12256.335877862595</v>
      </c>
      <c r="T2483">
        <v>13022.48905109489</v>
      </c>
      <c r="U2483">
        <v>12133.378947368421</v>
      </c>
      <c r="V2483">
        <v>13215.3125</v>
      </c>
      <c r="W2483">
        <v>15020.378531073446</v>
      </c>
      <c r="X2483">
        <v>14554.962406015038</v>
      </c>
      <c r="Y2483">
        <v>19144.739837398374</v>
      </c>
      <c r="Z2483">
        <v>11937.593333333334</v>
      </c>
      <c r="AA2483">
        <v>14361.426470588236</v>
      </c>
      <c r="AB2483">
        <v>13742.081967213115</v>
      </c>
      <c r="AC2483">
        <v>14047.84126984127</v>
      </c>
      <c r="AD2483">
        <v>14111.049549549549</v>
      </c>
      <c r="AE2483">
        <v>12398.726027397261</v>
      </c>
      <c r="AH2483">
        <v>10515.314606741573</v>
      </c>
      <c r="AI2483">
        <v>12626.710743801654</v>
      </c>
      <c r="AJ2483">
        <v>9949.7175572519081</v>
      </c>
      <c r="AK2483">
        <v>10016.875912408759</v>
      </c>
      <c r="AL2483">
        <v>9511.652631578947</v>
      </c>
      <c r="AM2483">
        <v>10276.076388888889</v>
      </c>
      <c r="AN2483">
        <v>11549.293785310734</v>
      </c>
      <c r="AO2483">
        <v>12434.939849624061</v>
      </c>
      <c r="AP2483">
        <v>10918.90650406504</v>
      </c>
      <c r="AQ2483">
        <v>8823.68</v>
      </c>
      <c r="AR2483">
        <v>12651.264705882353</v>
      </c>
      <c r="AS2483">
        <v>11186.5</v>
      </c>
      <c r="AT2483">
        <v>10686.952380952382</v>
      </c>
      <c r="AU2483">
        <v>11610.013513513513</v>
      </c>
      <c r="AV2483">
        <v>9218.5479452054788</v>
      </c>
    </row>
    <row r="2484" spans="17:48" x14ac:dyDescent="0.4">
      <c r="Q2484">
        <v>15370.297752808989</v>
      </c>
      <c r="R2484">
        <v>15193.07438016529</v>
      </c>
      <c r="S2484">
        <v>12259.715012722647</v>
      </c>
      <c r="T2484">
        <v>13021.467153284671</v>
      </c>
      <c r="U2484">
        <v>12132.589473684211</v>
      </c>
      <c r="V2484">
        <v>13202.513888888889</v>
      </c>
      <c r="W2484">
        <v>15012.830508474577</v>
      </c>
      <c r="X2484">
        <v>14567.639097744361</v>
      </c>
      <c r="Y2484">
        <v>19148.08943089431</v>
      </c>
      <c r="Z2484">
        <v>11941.473333333333</v>
      </c>
      <c r="AA2484">
        <v>14438.676470588236</v>
      </c>
      <c r="AB2484">
        <v>13738.262295081968</v>
      </c>
      <c r="AC2484">
        <v>14061.746031746032</v>
      </c>
      <c r="AD2484">
        <v>14112.279279279279</v>
      </c>
      <c r="AE2484">
        <v>12390.479452054795</v>
      </c>
      <c r="AH2484">
        <v>10520.505617977527</v>
      </c>
      <c r="AI2484">
        <v>12634.206611570247</v>
      </c>
      <c r="AJ2484">
        <v>9948.086513994911</v>
      </c>
      <c r="AK2484">
        <v>10012.941605839416</v>
      </c>
      <c r="AL2484">
        <v>9506.4947368421053</v>
      </c>
      <c r="AM2484">
        <v>10277.069444444445</v>
      </c>
      <c r="AN2484">
        <v>11545.406779661016</v>
      </c>
      <c r="AO2484">
        <v>12437.699248120301</v>
      </c>
      <c r="AP2484">
        <v>10913.967479674797</v>
      </c>
      <c r="AQ2484">
        <v>8827.6</v>
      </c>
      <c r="AR2484">
        <v>12654.5</v>
      </c>
      <c r="AS2484">
        <v>11182.819672131147</v>
      </c>
      <c r="AT2484">
        <v>10679.571428571429</v>
      </c>
      <c r="AU2484">
        <v>11610.792792792792</v>
      </c>
      <c r="AV2484">
        <v>9220.8493150684935</v>
      </c>
    </row>
    <row r="2485" spans="17:48" x14ac:dyDescent="0.4">
      <c r="Q2485">
        <v>15369.078651685393</v>
      </c>
      <c r="R2485">
        <v>15197.008264462809</v>
      </c>
      <c r="S2485">
        <v>12267.763358778626</v>
      </c>
      <c r="T2485">
        <v>13022.21897810219</v>
      </c>
      <c r="U2485">
        <v>12137.131578947368</v>
      </c>
      <c r="V2485">
        <v>13199.618055555555</v>
      </c>
      <c r="W2485">
        <v>15014.531073446327</v>
      </c>
      <c r="X2485">
        <v>14573.127819548872</v>
      </c>
      <c r="Y2485">
        <v>19146.113821138213</v>
      </c>
      <c r="Z2485">
        <v>11943.9</v>
      </c>
      <c r="AA2485">
        <v>14337.455882352941</v>
      </c>
      <c r="AB2485">
        <v>13748.975409836066</v>
      </c>
      <c r="AC2485">
        <v>14071.746031746032</v>
      </c>
      <c r="AD2485">
        <v>14105.702702702703</v>
      </c>
      <c r="AE2485">
        <v>12393.732876712329</v>
      </c>
      <c r="AH2485">
        <v>10510.882022471909</v>
      </c>
      <c r="AI2485">
        <v>12634.917355371901</v>
      </c>
      <c r="AJ2485">
        <v>9945.2366412213742</v>
      </c>
      <c r="AK2485">
        <v>10011.963503649635</v>
      </c>
      <c r="AL2485">
        <v>9503.78947368421</v>
      </c>
      <c r="AM2485">
        <v>10278.847222222223</v>
      </c>
      <c r="AN2485">
        <v>11540.327683615818</v>
      </c>
      <c r="AO2485">
        <v>12440.593984962406</v>
      </c>
      <c r="AP2485">
        <v>10914.09756097561</v>
      </c>
      <c r="AQ2485">
        <v>8832.6866666666665</v>
      </c>
      <c r="AR2485">
        <v>12654.117647058823</v>
      </c>
      <c r="AS2485">
        <v>11172.934426229509</v>
      </c>
      <c r="AT2485">
        <v>10678.142857142857</v>
      </c>
      <c r="AU2485">
        <v>11610.527027027027</v>
      </c>
      <c r="AV2485">
        <v>9216.7123287671238</v>
      </c>
    </row>
    <row r="2486" spans="17:48" x14ac:dyDescent="0.4">
      <c r="Q2486">
        <v>15380.775280898877</v>
      </c>
      <c r="R2486">
        <v>15194.280991735537</v>
      </c>
      <c r="S2486">
        <v>12269.638676844783</v>
      </c>
      <c r="T2486">
        <v>13015.065693430657</v>
      </c>
      <c r="U2486">
        <v>12144.231578947369</v>
      </c>
      <c r="V2486">
        <v>13212.930555555555</v>
      </c>
      <c r="W2486">
        <v>15006.768361581921</v>
      </c>
      <c r="X2486">
        <v>14586.180451127819</v>
      </c>
      <c r="Y2486">
        <v>19129.524390243903</v>
      </c>
      <c r="Z2486">
        <v>11931.173333333334</v>
      </c>
      <c r="AA2486">
        <v>14335.514705882353</v>
      </c>
      <c r="AB2486">
        <v>13726.516393442624</v>
      </c>
      <c r="AC2486">
        <v>14063.539682539682</v>
      </c>
      <c r="AD2486">
        <v>14096.896396396396</v>
      </c>
      <c r="AE2486">
        <v>12388.589041095891</v>
      </c>
      <c r="AH2486">
        <v>10517.960674157302</v>
      </c>
      <c r="AI2486">
        <v>12624.03305785124</v>
      </c>
      <c r="AJ2486">
        <v>9937.2010178117052</v>
      </c>
      <c r="AK2486">
        <v>10008.817518248175</v>
      </c>
      <c r="AL2486">
        <v>9500.984210526316</v>
      </c>
      <c r="AM2486">
        <v>10279.215277777777</v>
      </c>
      <c r="AN2486">
        <v>11534.954802259886</v>
      </c>
      <c r="AO2486">
        <v>12437.233082706767</v>
      </c>
      <c r="AP2486">
        <v>10918.508130081302</v>
      </c>
      <c r="AQ2486">
        <v>8832.4866666666658</v>
      </c>
      <c r="AR2486">
        <v>12657.308823529413</v>
      </c>
      <c r="AS2486">
        <v>11168.377049180328</v>
      </c>
      <c r="AT2486">
        <v>10691.84126984127</v>
      </c>
      <c r="AU2486">
        <v>11609.900900900901</v>
      </c>
      <c r="AV2486">
        <v>9217.0205479452052</v>
      </c>
    </row>
    <row r="2487" spans="17:48" x14ac:dyDescent="0.4">
      <c r="Q2487">
        <v>15385.904494382023</v>
      </c>
      <c r="R2487">
        <v>15190.404958677685</v>
      </c>
      <c r="S2487">
        <v>12267.796437659033</v>
      </c>
      <c r="T2487">
        <v>13018.357664233577</v>
      </c>
      <c r="U2487">
        <v>12140.226315789474</v>
      </c>
      <c r="V2487">
        <v>13213.013888888889</v>
      </c>
      <c r="W2487">
        <v>15001.824858757062</v>
      </c>
      <c r="X2487">
        <v>14592.503759398496</v>
      </c>
      <c r="Y2487">
        <v>19141.930894308942</v>
      </c>
      <c r="Z2487">
        <v>11939.626666666667</v>
      </c>
      <c r="AA2487">
        <v>14328.205882352941</v>
      </c>
      <c r="AB2487">
        <v>13729.836065573771</v>
      </c>
      <c r="AC2487">
        <v>14065.396825396825</v>
      </c>
      <c r="AD2487">
        <v>14102.995495495496</v>
      </c>
      <c r="AE2487">
        <v>12390.294520547945</v>
      </c>
      <c r="AH2487">
        <v>10514.634831460675</v>
      </c>
      <c r="AI2487">
        <v>12610.719008264463</v>
      </c>
      <c r="AJ2487">
        <v>9937.9592875318067</v>
      </c>
      <c r="AK2487">
        <v>10006.919708029198</v>
      </c>
      <c r="AL2487">
        <v>9495.8210526315797</v>
      </c>
      <c r="AM2487">
        <v>10277.270833333334</v>
      </c>
      <c r="AN2487">
        <v>11531.757062146893</v>
      </c>
      <c r="AO2487">
        <v>12439.488721804511</v>
      </c>
      <c r="AP2487">
        <v>10915.837398373984</v>
      </c>
      <c r="AQ2487">
        <v>8828.253333333334</v>
      </c>
      <c r="AR2487">
        <v>12639.529411764706</v>
      </c>
      <c r="AS2487">
        <v>11171.508196721312</v>
      </c>
      <c r="AT2487">
        <v>10696.063492063493</v>
      </c>
      <c r="AU2487">
        <v>11611.472972972973</v>
      </c>
      <c r="AV2487">
        <v>9214.5753424657541</v>
      </c>
    </row>
    <row r="2488" spans="17:48" x14ac:dyDescent="0.4">
      <c r="Q2488">
        <v>15392.275280898877</v>
      </c>
      <c r="R2488">
        <v>15194.03305785124</v>
      </c>
      <c r="S2488">
        <v>12269.819338422392</v>
      </c>
      <c r="T2488">
        <v>13021.481751824818</v>
      </c>
      <c r="U2488">
        <v>12143.405263157894</v>
      </c>
      <c r="V2488">
        <v>13215.25</v>
      </c>
      <c r="W2488">
        <v>14993.406779661016</v>
      </c>
      <c r="X2488">
        <v>14594.142857142857</v>
      </c>
      <c r="Y2488">
        <v>19134.565040650406</v>
      </c>
      <c r="Z2488">
        <v>11944.54</v>
      </c>
      <c r="AA2488">
        <v>14416.264705882353</v>
      </c>
      <c r="AB2488">
        <v>13731.163934426229</v>
      </c>
      <c r="AC2488">
        <v>14058.222222222223</v>
      </c>
      <c r="AD2488">
        <v>14108.725225225226</v>
      </c>
      <c r="AE2488">
        <v>12395.952054794521</v>
      </c>
      <c r="AH2488">
        <v>10518.814606741573</v>
      </c>
      <c r="AI2488">
        <v>12609.619834710744</v>
      </c>
      <c r="AJ2488">
        <v>9934.3409669211196</v>
      </c>
      <c r="AK2488">
        <v>10008.737226277372</v>
      </c>
      <c r="AL2488">
        <v>9499.0368421052626</v>
      </c>
      <c r="AM2488">
        <v>10272.534722222223</v>
      </c>
      <c r="AN2488">
        <v>11531.9604519774</v>
      </c>
      <c r="AO2488">
        <v>12433.045112781954</v>
      </c>
      <c r="AP2488">
        <v>10912.654471544716</v>
      </c>
      <c r="AQ2488">
        <v>8835.0400000000009</v>
      </c>
      <c r="AR2488">
        <v>12651.617647058823</v>
      </c>
      <c r="AS2488">
        <v>11170.88524590164</v>
      </c>
      <c r="AT2488">
        <v>10698.079365079366</v>
      </c>
      <c r="AU2488">
        <v>11613.972972972973</v>
      </c>
      <c r="AV2488">
        <v>9214.1506849315065</v>
      </c>
    </row>
    <row r="2489" spans="17:48" x14ac:dyDescent="0.4">
      <c r="Q2489">
        <v>15388.707865168539</v>
      </c>
      <c r="R2489">
        <v>15195.413223140496</v>
      </c>
      <c r="S2489">
        <v>12264.653944020356</v>
      </c>
      <c r="T2489">
        <v>13026.029197080292</v>
      </c>
      <c r="U2489">
        <v>12145.242105263158</v>
      </c>
      <c r="V2489">
        <v>13226.875</v>
      </c>
      <c r="W2489">
        <v>14996.248587570621</v>
      </c>
      <c r="X2489">
        <v>14587.571428571429</v>
      </c>
      <c r="Y2489">
        <v>19129.565040650406</v>
      </c>
      <c r="Z2489">
        <v>11947.78</v>
      </c>
      <c r="AA2489">
        <v>14415.455882352941</v>
      </c>
      <c r="AB2489">
        <v>13725.295081967213</v>
      </c>
      <c r="AC2489">
        <v>14058.968253968254</v>
      </c>
      <c r="AD2489">
        <v>14106.193693693695</v>
      </c>
      <c r="AE2489">
        <v>12417.506849315068</v>
      </c>
      <c r="AH2489">
        <v>10515.533707865168</v>
      </c>
      <c r="AI2489">
        <v>12599.247933884297</v>
      </c>
      <c r="AJ2489">
        <v>9933.4503816793895</v>
      </c>
      <c r="AK2489">
        <v>10012.102189781022</v>
      </c>
      <c r="AL2489">
        <v>9504.4</v>
      </c>
      <c r="AM2489">
        <v>10268.048611111111</v>
      </c>
      <c r="AN2489">
        <v>11524.847457627118</v>
      </c>
      <c r="AO2489">
        <v>12431.954887218046</v>
      </c>
      <c r="AP2489">
        <v>10914.638211382115</v>
      </c>
      <c r="AQ2489">
        <v>8832.2800000000007</v>
      </c>
      <c r="AR2489">
        <v>12653.25</v>
      </c>
      <c r="AS2489">
        <v>11170.598360655738</v>
      </c>
      <c r="AT2489">
        <v>10703.222222222223</v>
      </c>
      <c r="AU2489">
        <v>11609.405405405405</v>
      </c>
      <c r="AV2489">
        <v>9211.465753424658</v>
      </c>
    </row>
    <row r="2490" spans="17:48" x14ac:dyDescent="0.4">
      <c r="Q2490">
        <v>15389.466292134832</v>
      </c>
      <c r="R2490">
        <v>15197.801652892562</v>
      </c>
      <c r="S2490">
        <v>12261.015267175573</v>
      </c>
      <c r="T2490">
        <v>13019.21897810219</v>
      </c>
      <c r="U2490">
        <v>12143.347368421053</v>
      </c>
      <c r="V2490">
        <v>13230.402777777777</v>
      </c>
      <c r="W2490">
        <v>15005.152542372882</v>
      </c>
      <c r="X2490">
        <v>14584.631578947368</v>
      </c>
      <c r="Y2490">
        <v>19123.91869918699</v>
      </c>
      <c r="Z2490">
        <v>11945.64</v>
      </c>
      <c r="AA2490">
        <v>14403.35294117647</v>
      </c>
      <c r="AB2490">
        <v>13707.975409836066</v>
      </c>
      <c r="AC2490">
        <v>14052.682539682539</v>
      </c>
      <c r="AD2490">
        <v>14113.797297297297</v>
      </c>
      <c r="AE2490">
        <v>12427.534246575342</v>
      </c>
      <c r="AH2490">
        <v>10516.617977528091</v>
      </c>
      <c r="AI2490">
        <v>12586.03305785124</v>
      </c>
      <c r="AJ2490">
        <v>9929.9796437659024</v>
      </c>
      <c r="AK2490">
        <v>10012.817518248175</v>
      </c>
      <c r="AL2490">
        <v>9502.8052631578939</v>
      </c>
      <c r="AM2490">
        <v>10263.708333333334</v>
      </c>
      <c r="AN2490">
        <v>11520.875706214689</v>
      </c>
      <c r="AO2490">
        <v>12436.488721804511</v>
      </c>
      <c r="AP2490">
        <v>10911.40243902439</v>
      </c>
      <c r="AQ2490">
        <v>8831.9333333333325</v>
      </c>
      <c r="AR2490">
        <v>12663.058823529413</v>
      </c>
      <c r="AS2490">
        <v>11181.606557377048</v>
      </c>
      <c r="AT2490">
        <v>10709.952380952382</v>
      </c>
      <c r="AU2490">
        <v>11606.563063063064</v>
      </c>
      <c r="AV2490">
        <v>9210.5616438356155</v>
      </c>
    </row>
    <row r="2491" spans="17:48" x14ac:dyDescent="0.4">
      <c r="Q2491">
        <v>15379.612359550561</v>
      </c>
      <c r="R2491">
        <v>15197.314049586777</v>
      </c>
      <c r="S2491">
        <v>12301.035623409669</v>
      </c>
      <c r="T2491">
        <v>13018.16788321168</v>
      </c>
      <c r="U2491">
        <v>12139.21052631579</v>
      </c>
      <c r="V2491">
        <v>13224.243055555555</v>
      </c>
      <c r="W2491">
        <v>15011.988700564973</v>
      </c>
      <c r="X2491">
        <v>14582.706766917294</v>
      </c>
      <c r="Y2491">
        <v>19137.837398373984</v>
      </c>
      <c r="Z2491">
        <v>11955.813333333334</v>
      </c>
      <c r="AA2491">
        <v>14381.382352941177</v>
      </c>
      <c r="AB2491">
        <v>13717.032786885246</v>
      </c>
      <c r="AC2491">
        <v>14052.174603174602</v>
      </c>
      <c r="AD2491">
        <v>14117.346846846847</v>
      </c>
      <c r="AE2491">
        <v>12433.226027397261</v>
      </c>
      <c r="AH2491">
        <v>10511.011235955057</v>
      </c>
      <c r="AI2491">
        <v>12594.652892561984</v>
      </c>
      <c r="AJ2491">
        <v>10006.396946564886</v>
      </c>
      <c r="AK2491">
        <v>10014.671532846716</v>
      </c>
      <c r="AL2491">
        <v>9504.1263157894737</v>
      </c>
      <c r="AM2491">
        <v>10261.236111111111</v>
      </c>
      <c r="AN2491">
        <v>11528.101694915254</v>
      </c>
      <c r="AO2491">
        <v>12426.308270676691</v>
      </c>
      <c r="AP2491">
        <v>10911.630081300813</v>
      </c>
      <c r="AQ2491">
        <v>8830.9933333333338</v>
      </c>
      <c r="AR2491">
        <v>12658.411764705883</v>
      </c>
      <c r="AS2491">
        <v>11183.073770491803</v>
      </c>
      <c r="AT2491">
        <v>10699.349206349207</v>
      </c>
      <c r="AU2491">
        <v>11599.454954954956</v>
      </c>
      <c r="AV2491">
        <v>9204.8698630136987</v>
      </c>
    </row>
    <row r="2492" spans="17:48" x14ac:dyDescent="0.4">
      <c r="Q2492">
        <v>15371.719101123595</v>
      </c>
      <c r="R2492">
        <v>15197.049586776859</v>
      </c>
      <c r="S2492">
        <v>12261.600508905853</v>
      </c>
      <c r="T2492">
        <v>13013.197080291971</v>
      </c>
      <c r="U2492">
        <v>12140.526315789473</v>
      </c>
      <c r="V2492">
        <v>13227.506944444445</v>
      </c>
      <c r="W2492">
        <v>15011.926553672316</v>
      </c>
      <c r="X2492">
        <v>14573.097744360903</v>
      </c>
      <c r="Y2492">
        <v>19174.609756097561</v>
      </c>
      <c r="Z2492">
        <v>11953.966666666667</v>
      </c>
      <c r="AA2492">
        <v>14375.367647058823</v>
      </c>
      <c r="AB2492">
        <v>13714.032786885246</v>
      </c>
      <c r="AC2492">
        <v>14034.444444444445</v>
      </c>
      <c r="AD2492">
        <v>14112.918918918918</v>
      </c>
      <c r="AE2492">
        <v>12440.767123287671</v>
      </c>
      <c r="AH2492">
        <v>10506.432584269663</v>
      </c>
      <c r="AI2492">
        <v>12597.96694214876</v>
      </c>
      <c r="AJ2492">
        <v>9929.8982188295158</v>
      </c>
      <c r="AK2492">
        <v>10010.299270072992</v>
      </c>
      <c r="AL2492">
        <v>9503.9947368421053</v>
      </c>
      <c r="AM2492">
        <v>10254.548611111111</v>
      </c>
      <c r="AN2492">
        <v>11523.853107344632</v>
      </c>
      <c r="AO2492">
        <v>12410.947368421053</v>
      </c>
      <c r="AP2492">
        <v>10907.426829268292</v>
      </c>
      <c r="AQ2492">
        <v>8830.76</v>
      </c>
      <c r="AR2492">
        <v>12654.5</v>
      </c>
      <c r="AS2492">
        <v>11187.065573770491</v>
      </c>
      <c r="AT2492">
        <v>10696.730158730159</v>
      </c>
      <c r="AU2492">
        <v>11591.153153153153</v>
      </c>
      <c r="AV2492">
        <v>9210.4520547945212</v>
      </c>
    </row>
    <row r="2493" spans="17:48" x14ac:dyDescent="0.4">
      <c r="Q2493">
        <v>15372.269662921348</v>
      </c>
      <c r="R2493">
        <v>15196.90909090909</v>
      </c>
      <c r="S2493">
        <v>12238.450381679389</v>
      </c>
      <c r="T2493">
        <v>13015.284671532847</v>
      </c>
      <c r="U2493">
        <v>12135.494736842105</v>
      </c>
      <c r="V2493">
        <v>13221.3125</v>
      </c>
      <c r="W2493">
        <v>15019.593220338984</v>
      </c>
      <c r="X2493">
        <v>14586.54887218045</v>
      </c>
      <c r="Y2493">
        <v>19121.796747967481</v>
      </c>
      <c r="Z2493">
        <v>11952.393333333333</v>
      </c>
      <c r="AA2493">
        <v>14356.85294117647</v>
      </c>
      <c r="AB2493">
        <v>13709.655737704918</v>
      </c>
      <c r="AC2493">
        <v>14038.063492063493</v>
      </c>
      <c r="AD2493">
        <v>14114.698198198199</v>
      </c>
      <c r="AE2493">
        <v>12437.993150684932</v>
      </c>
      <c r="AH2493">
        <v>10506.730337078652</v>
      </c>
      <c r="AI2493">
        <v>12594.826446280991</v>
      </c>
      <c r="AJ2493">
        <v>9896.6743002544536</v>
      </c>
      <c r="AK2493">
        <v>10011.941605839416</v>
      </c>
      <c r="AL2493">
        <v>9501.9473684210534</v>
      </c>
      <c r="AM2493">
        <v>10252.222222222223</v>
      </c>
      <c r="AN2493">
        <v>11510.485875706214</v>
      </c>
      <c r="AO2493">
        <v>12403.390977443609</v>
      </c>
      <c r="AP2493">
        <v>10905.317073170732</v>
      </c>
      <c r="AQ2493">
        <v>8832.8266666666659</v>
      </c>
      <c r="AR2493">
        <v>12638.60294117647</v>
      </c>
      <c r="AS2493">
        <v>11188.827868852459</v>
      </c>
      <c r="AT2493">
        <v>10693.619047619048</v>
      </c>
      <c r="AU2493">
        <v>11584.734234234234</v>
      </c>
      <c r="AV2493">
        <v>9203.7123287671238</v>
      </c>
    </row>
    <row r="2494" spans="17:48" x14ac:dyDescent="0.4">
      <c r="Q2494">
        <v>15363.567415730337</v>
      </c>
      <c r="R2494">
        <v>15189.231404958678</v>
      </c>
      <c r="S2494">
        <v>12242.587786259543</v>
      </c>
      <c r="T2494">
        <v>13014.824817518249</v>
      </c>
      <c r="U2494">
        <v>12135.515789473684</v>
      </c>
      <c r="V2494">
        <v>13217.361111111111</v>
      </c>
      <c r="W2494">
        <v>15021.638418079096</v>
      </c>
      <c r="X2494">
        <v>14595.067669172933</v>
      </c>
      <c r="Y2494">
        <v>19107.995934959348</v>
      </c>
      <c r="Z2494">
        <v>11951.166666666666</v>
      </c>
      <c r="AA2494">
        <v>14348.35294117647</v>
      </c>
      <c r="AB2494">
        <v>13702.450819672131</v>
      </c>
      <c r="AC2494">
        <v>14035.650793650793</v>
      </c>
      <c r="AD2494">
        <v>14113.486486486487</v>
      </c>
      <c r="AE2494">
        <v>12442.335616438357</v>
      </c>
      <c r="AH2494">
        <v>10508.837078651686</v>
      </c>
      <c r="AI2494">
        <v>12597.975206611571</v>
      </c>
      <c r="AJ2494">
        <v>9897.2391857506354</v>
      </c>
      <c r="AK2494">
        <v>10011.532846715329</v>
      </c>
      <c r="AL2494">
        <v>9500.621052631579</v>
      </c>
      <c r="AM2494">
        <v>10248.236111111111</v>
      </c>
      <c r="AN2494">
        <v>11510.796610169491</v>
      </c>
      <c r="AO2494">
        <v>12399.684210526315</v>
      </c>
      <c r="AP2494">
        <v>10896.963414634147</v>
      </c>
      <c r="AQ2494">
        <v>8831.0733333333337</v>
      </c>
      <c r="AR2494">
        <v>12629.632352941177</v>
      </c>
      <c r="AS2494">
        <v>11197.590163934427</v>
      </c>
      <c r="AT2494">
        <v>10702.952380952382</v>
      </c>
      <c r="AU2494">
        <v>11583.490990990991</v>
      </c>
      <c r="AV2494">
        <v>9204.3698630136987</v>
      </c>
    </row>
    <row r="2495" spans="17:48" x14ac:dyDescent="0.4">
      <c r="Q2495">
        <v>15355.426966292134</v>
      </c>
      <c r="R2495">
        <v>15201.01652892562</v>
      </c>
      <c r="S2495">
        <v>12239.312977099236</v>
      </c>
      <c r="T2495">
        <v>13021.956204379561</v>
      </c>
      <c r="U2495">
        <v>12126.794736842105</v>
      </c>
      <c r="V2495">
        <v>13216</v>
      </c>
      <c r="W2495">
        <v>15008.536723163841</v>
      </c>
      <c r="X2495">
        <v>14598.33082706767</v>
      </c>
      <c r="Y2495">
        <v>19061.199186991871</v>
      </c>
      <c r="Z2495">
        <v>11946.486666666666</v>
      </c>
      <c r="AA2495">
        <v>14349.35294117647</v>
      </c>
      <c r="AB2495">
        <v>13715.032786885246</v>
      </c>
      <c r="AC2495">
        <v>14046.126984126984</v>
      </c>
      <c r="AD2495">
        <v>14104.117117117117</v>
      </c>
      <c r="AE2495">
        <v>12444.602739726028</v>
      </c>
      <c r="AH2495">
        <v>10508.056179775282</v>
      </c>
      <c r="AI2495">
        <v>12596.528925619834</v>
      </c>
      <c r="AJ2495">
        <v>9900.259541984733</v>
      </c>
      <c r="AK2495">
        <v>10002.058394160584</v>
      </c>
      <c r="AL2495">
        <v>9499.7052631578954</v>
      </c>
      <c r="AM2495">
        <v>10247.777777777777</v>
      </c>
      <c r="AN2495">
        <v>11515.491525423729</v>
      </c>
      <c r="AO2495">
        <v>12392.969924812031</v>
      </c>
      <c r="AP2495">
        <v>10904.09756097561</v>
      </c>
      <c r="AQ2495">
        <v>8824.6066666666666</v>
      </c>
      <c r="AR2495">
        <v>12619.25</v>
      </c>
      <c r="AS2495">
        <v>11197.286885245901</v>
      </c>
      <c r="AT2495">
        <v>10700.682539682539</v>
      </c>
      <c r="AU2495">
        <v>11588.202702702703</v>
      </c>
      <c r="AV2495">
        <v>9208.5479452054788</v>
      </c>
    </row>
    <row r="2496" spans="17:48" x14ac:dyDescent="0.4">
      <c r="Q2496">
        <v>15348.691011235955</v>
      </c>
      <c r="R2496">
        <v>15196.900826446281</v>
      </c>
      <c r="S2496">
        <v>12236.458015267175</v>
      </c>
      <c r="T2496">
        <v>13031.496350364963</v>
      </c>
      <c r="U2496">
        <v>12131.71052631579</v>
      </c>
      <c r="V2496">
        <v>13214.673611111111</v>
      </c>
      <c r="W2496">
        <v>15007.333333333334</v>
      </c>
      <c r="X2496">
        <v>14593.157894736842</v>
      </c>
      <c r="Y2496">
        <v>19048.39430894309</v>
      </c>
      <c r="Z2496">
        <v>11941.74</v>
      </c>
      <c r="AA2496">
        <v>14337.941176470587</v>
      </c>
      <c r="AB2496">
        <v>13728.606557377048</v>
      </c>
      <c r="AC2496">
        <v>14053.269841269841</v>
      </c>
      <c r="AD2496">
        <v>14099.058558558558</v>
      </c>
      <c r="AE2496">
        <v>12448.280821917808</v>
      </c>
      <c r="AH2496">
        <v>10510.64606741573</v>
      </c>
      <c r="AI2496">
        <v>12584.876033057852</v>
      </c>
      <c r="AJ2496">
        <v>9896.6463104325703</v>
      </c>
      <c r="AK2496">
        <v>9992.554744525547</v>
      </c>
      <c r="AL2496">
        <v>9499.9</v>
      </c>
      <c r="AM2496">
        <v>10242.5625</v>
      </c>
      <c r="AN2496">
        <v>11504.327683615818</v>
      </c>
      <c r="AO2496">
        <v>12402.984962406015</v>
      </c>
      <c r="AP2496">
        <v>10904.58943089431</v>
      </c>
      <c r="AQ2496">
        <v>8826.98</v>
      </c>
      <c r="AR2496">
        <v>12623.264705882353</v>
      </c>
      <c r="AS2496">
        <v>11200.106557377048</v>
      </c>
      <c r="AT2496">
        <v>10693.603174603175</v>
      </c>
      <c r="AU2496">
        <v>11593.27027027027</v>
      </c>
      <c r="AV2496">
        <v>9212.3561643835619</v>
      </c>
    </row>
    <row r="2497" spans="17:48" x14ac:dyDescent="0.4">
      <c r="Q2497">
        <v>15347.14606741573</v>
      </c>
      <c r="R2497">
        <v>15209.231404958678</v>
      </c>
      <c r="S2497">
        <v>12245.613231552163</v>
      </c>
      <c r="T2497">
        <v>13036.204379562043</v>
      </c>
      <c r="U2497">
        <v>12128.631578947368</v>
      </c>
      <c r="V2497">
        <v>13212.555555555555</v>
      </c>
      <c r="W2497">
        <v>15011.502824858757</v>
      </c>
      <c r="X2497">
        <v>14606.571428571429</v>
      </c>
      <c r="Y2497">
        <v>19098.186991869919</v>
      </c>
      <c r="Z2497">
        <v>11938.82</v>
      </c>
      <c r="AA2497">
        <v>14324.676470588236</v>
      </c>
      <c r="AB2497">
        <v>13737.827868852459</v>
      </c>
      <c r="AC2497">
        <v>14060.730158730159</v>
      </c>
      <c r="AD2497">
        <v>14103.851351351352</v>
      </c>
      <c r="AE2497">
        <v>12457.986301369863</v>
      </c>
      <c r="AH2497">
        <v>10519.258426966293</v>
      </c>
      <c r="AI2497">
        <v>12580.082644628099</v>
      </c>
      <c r="AJ2497">
        <v>9898.3689567430029</v>
      </c>
      <c r="AK2497">
        <v>10000.087591240876</v>
      </c>
      <c r="AL2497">
        <v>9506.9210526315783</v>
      </c>
      <c r="AM2497">
        <v>10249.972222222223</v>
      </c>
      <c r="AN2497">
        <v>11506.423728813559</v>
      </c>
      <c r="AO2497">
        <v>12422.060150375939</v>
      </c>
      <c r="AP2497">
        <v>10910.081300813008</v>
      </c>
      <c r="AQ2497">
        <v>8831.0666666666675</v>
      </c>
      <c r="AR2497">
        <v>12618.14705882353</v>
      </c>
      <c r="AS2497">
        <v>11198.516393442624</v>
      </c>
      <c r="AT2497">
        <v>10689.333333333334</v>
      </c>
      <c r="AU2497">
        <v>11596.941441441442</v>
      </c>
      <c r="AV2497">
        <v>9212.465753424658</v>
      </c>
    </row>
    <row r="2498" spans="17:48" x14ac:dyDescent="0.4">
      <c r="Q2498">
        <v>15346.634831460675</v>
      </c>
      <c r="R2498">
        <v>15203.280991735537</v>
      </c>
      <c r="S2498">
        <v>12160.648854961832</v>
      </c>
      <c r="T2498">
        <v>13032.846715328467</v>
      </c>
      <c r="U2498">
        <v>12134.631578947368</v>
      </c>
      <c r="V2498">
        <v>13217.631944444445</v>
      </c>
      <c r="W2498">
        <v>15007.723163841807</v>
      </c>
      <c r="X2498">
        <v>14594.849624060151</v>
      </c>
      <c r="Y2498">
        <v>19102.4918699187</v>
      </c>
      <c r="Z2498">
        <v>11937.906666666666</v>
      </c>
      <c r="AA2498">
        <v>14326.235294117647</v>
      </c>
      <c r="AB2498">
        <v>13750.245901639344</v>
      </c>
      <c r="AC2498">
        <v>14053.857142857143</v>
      </c>
      <c r="AD2498">
        <v>14095.076576576577</v>
      </c>
      <c r="AE2498">
        <v>12472.767123287671</v>
      </c>
      <c r="AH2498">
        <v>10512.971910112359</v>
      </c>
      <c r="AI2498">
        <v>12586.049586776859</v>
      </c>
      <c r="AJ2498">
        <v>9791.086513994911</v>
      </c>
      <c r="AK2498">
        <v>9995.8321167883205</v>
      </c>
      <c r="AL2498">
        <v>9506.6315789473683</v>
      </c>
      <c r="AM2498">
        <v>10243.840277777777</v>
      </c>
      <c r="AN2498">
        <v>11514.276836158193</v>
      </c>
      <c r="AO2498">
        <v>12424.225563909775</v>
      </c>
      <c r="AP2498">
        <v>10913.280487804877</v>
      </c>
      <c r="AQ2498">
        <v>8827.0466666666671</v>
      </c>
      <c r="AR2498">
        <v>12620.985294117647</v>
      </c>
      <c r="AS2498">
        <v>11189.680327868853</v>
      </c>
      <c r="AT2498">
        <v>10680.666666666666</v>
      </c>
      <c r="AU2498">
        <v>11598.32882882883</v>
      </c>
      <c r="AV2498">
        <v>9218.6438356164381</v>
      </c>
    </row>
    <row r="2499" spans="17:48" x14ac:dyDescent="0.4">
      <c r="Q2499">
        <v>15348.140449438202</v>
      </c>
      <c r="R2499">
        <v>15213.082644628099</v>
      </c>
      <c r="S2499">
        <v>12207.25699745547</v>
      </c>
      <c r="T2499">
        <v>13028.802919708029</v>
      </c>
      <c r="U2499">
        <v>12135.010526315789</v>
      </c>
      <c r="V2499">
        <v>13224.951388888889</v>
      </c>
      <c r="W2499">
        <v>15014.542372881357</v>
      </c>
      <c r="X2499">
        <v>14594.932330827067</v>
      </c>
      <c r="Y2499">
        <v>19109.67886178862</v>
      </c>
      <c r="Z2499">
        <v>11933.24</v>
      </c>
      <c r="AA2499">
        <v>14322.308823529413</v>
      </c>
      <c r="AB2499">
        <v>13777.975409836066</v>
      </c>
      <c r="AC2499">
        <v>14058.492063492064</v>
      </c>
      <c r="AD2499">
        <v>14103.648648648648</v>
      </c>
      <c r="AE2499">
        <v>12511.760273972603</v>
      </c>
      <c r="AH2499">
        <v>10510.308988764045</v>
      </c>
      <c r="AI2499">
        <v>12585.388429752065</v>
      </c>
      <c r="AJ2499">
        <v>9844.3002544529263</v>
      </c>
      <c r="AK2499">
        <v>9990.6642335766428</v>
      </c>
      <c r="AL2499">
        <v>9507.4947368421053</v>
      </c>
      <c r="AM2499">
        <v>10254.826388888889</v>
      </c>
      <c r="AN2499">
        <v>11522.627118644068</v>
      </c>
      <c r="AO2499">
        <v>12427.112781954887</v>
      </c>
      <c r="AP2499">
        <v>10922.788617886179</v>
      </c>
      <c r="AQ2499">
        <v>8828.86</v>
      </c>
      <c r="AR2499">
        <v>12616.014705882353</v>
      </c>
      <c r="AS2499">
        <v>11176.942622950819</v>
      </c>
      <c r="AT2499">
        <v>10662.253968253968</v>
      </c>
      <c r="AU2499">
        <v>11594.923423423423</v>
      </c>
      <c r="AV2499">
        <v>9214.767123287671</v>
      </c>
    </row>
    <row r="2500" spans="17:48" x14ac:dyDescent="0.4">
      <c r="Q2500">
        <v>15353.067415730337</v>
      </c>
      <c r="R2500">
        <v>15202.231404958678</v>
      </c>
      <c r="S2500">
        <v>12247.226463104325</v>
      </c>
      <c r="T2500">
        <v>13028.890510948906</v>
      </c>
      <c r="U2500">
        <v>12139.057894736841</v>
      </c>
      <c r="V2500">
        <v>13236.5625</v>
      </c>
      <c r="W2500">
        <v>15030.870056497175</v>
      </c>
      <c r="X2500">
        <v>14585.661654135338</v>
      </c>
      <c r="Y2500">
        <v>19111.32113821138</v>
      </c>
      <c r="Z2500">
        <v>11937.173333333334</v>
      </c>
      <c r="AA2500">
        <v>14325.161764705883</v>
      </c>
      <c r="AB2500">
        <v>13787.967213114754</v>
      </c>
      <c r="AC2500">
        <v>14053.476190476191</v>
      </c>
      <c r="AD2500">
        <v>14100.549549549549</v>
      </c>
      <c r="AE2500">
        <v>12509.616438356165</v>
      </c>
      <c r="AH2500">
        <v>10510.887640449439</v>
      </c>
      <c r="AI2500">
        <v>12586.181818181818</v>
      </c>
      <c r="AJ2500">
        <v>9887.8193384223923</v>
      </c>
      <c r="AK2500">
        <v>10003.029197080292</v>
      </c>
      <c r="AL2500">
        <v>9505.6684210526309</v>
      </c>
      <c r="AM2500">
        <v>10254.090277777777</v>
      </c>
      <c r="AN2500">
        <v>11522.514124293786</v>
      </c>
      <c r="AO2500">
        <v>12419.962406015038</v>
      </c>
      <c r="AP2500">
        <v>10919.678861788618</v>
      </c>
      <c r="AQ2500">
        <v>8834.06</v>
      </c>
      <c r="AR2500">
        <v>12623.088235294117</v>
      </c>
      <c r="AS2500">
        <v>11178.844262295082</v>
      </c>
      <c r="AT2500">
        <v>10661.063492063493</v>
      </c>
      <c r="AU2500">
        <v>11595.481981981982</v>
      </c>
      <c r="AV2500">
        <v>9213.6095890410961</v>
      </c>
    </row>
    <row r="2501" spans="17:48" x14ac:dyDescent="0.4">
      <c r="Q2501">
        <v>15353.612359550561</v>
      </c>
      <c r="R2501">
        <v>15215.545454545454</v>
      </c>
      <c r="S2501">
        <v>12247.20610687023</v>
      </c>
      <c r="T2501">
        <v>13019.452554744526</v>
      </c>
      <c r="U2501">
        <v>12138.668421052631</v>
      </c>
      <c r="V2501">
        <v>13233.743055555555</v>
      </c>
      <c r="W2501">
        <v>15033.180790960452</v>
      </c>
      <c r="X2501">
        <v>14581.586466165414</v>
      </c>
      <c r="Y2501">
        <v>19122.345528455284</v>
      </c>
      <c r="Z2501">
        <v>11943.433333333332</v>
      </c>
      <c r="AA2501">
        <v>14414.441176470587</v>
      </c>
      <c r="AB2501">
        <v>13793.237704918032</v>
      </c>
      <c r="AC2501">
        <v>14039.476190476191</v>
      </c>
      <c r="AD2501">
        <v>14108.972972972973</v>
      </c>
      <c r="AE2501">
        <v>12475.095890410959</v>
      </c>
      <c r="AH2501">
        <v>10514.123595505618</v>
      </c>
      <c r="AI2501">
        <v>12590.570247933885</v>
      </c>
      <c r="AJ2501">
        <v>9885.7175572519081</v>
      </c>
      <c r="AK2501">
        <v>10007.138686131388</v>
      </c>
      <c r="AL2501">
        <v>9505.8105263157886</v>
      </c>
      <c r="AM2501">
        <v>10255.701388888889</v>
      </c>
      <c r="AN2501">
        <v>11529.723163841807</v>
      </c>
      <c r="AO2501">
        <v>12418.248120300752</v>
      </c>
      <c r="AP2501">
        <v>10916.113821138211</v>
      </c>
      <c r="AQ2501">
        <v>8831.48</v>
      </c>
      <c r="AR2501">
        <v>12618.529411764706</v>
      </c>
      <c r="AS2501">
        <v>11175.508196721312</v>
      </c>
      <c r="AT2501">
        <v>10666.015873015873</v>
      </c>
      <c r="AU2501">
        <v>11589.265765765766</v>
      </c>
      <c r="AV2501">
        <v>9213.5410958904104</v>
      </c>
    </row>
    <row r="2502" spans="17:48" x14ac:dyDescent="0.4">
      <c r="Q2502">
        <v>15362.573033707866</v>
      </c>
      <c r="R2502">
        <v>15208.619834710744</v>
      </c>
      <c r="S2502">
        <v>12238.048346055979</v>
      </c>
      <c r="T2502">
        <v>13021.693430656935</v>
      </c>
      <c r="U2502">
        <v>12139.905263157894</v>
      </c>
      <c r="V2502">
        <v>13235.569444444445</v>
      </c>
      <c r="W2502">
        <v>15036.847457627118</v>
      </c>
      <c r="X2502">
        <v>14567.180451127819</v>
      </c>
      <c r="Y2502">
        <v>19136.573170731706</v>
      </c>
      <c r="Z2502">
        <v>11945.033333333333</v>
      </c>
      <c r="AA2502">
        <v>14412.75</v>
      </c>
      <c r="AB2502">
        <v>13784.680327868853</v>
      </c>
      <c r="AC2502">
        <v>14031.809523809523</v>
      </c>
      <c r="AD2502">
        <v>14106.941441441442</v>
      </c>
      <c r="AE2502">
        <v>12468.986301369863</v>
      </c>
      <c r="AH2502">
        <v>10511.129213483146</v>
      </c>
      <c r="AI2502">
        <v>12581.471074380166</v>
      </c>
      <c r="AJ2502">
        <v>9880.1043256997455</v>
      </c>
      <c r="AK2502">
        <v>10002.343065693431</v>
      </c>
      <c r="AL2502">
        <v>9502.3578947368424</v>
      </c>
      <c r="AM2502">
        <v>10252.291666666666</v>
      </c>
      <c r="AN2502">
        <v>11528.847457627118</v>
      </c>
      <c r="AO2502">
        <v>12406.150375939849</v>
      </c>
      <c r="AP2502">
        <v>10911.349593495936</v>
      </c>
      <c r="AQ2502">
        <v>8833.4466666666667</v>
      </c>
      <c r="AR2502">
        <v>12627.691176470587</v>
      </c>
      <c r="AS2502">
        <v>11164.737704918032</v>
      </c>
      <c r="AT2502">
        <v>10680.476190476191</v>
      </c>
      <c r="AU2502">
        <v>11588.977477477478</v>
      </c>
      <c r="AV2502">
        <v>9209.1164383561645</v>
      </c>
    </row>
    <row r="2503" spans="17:48" x14ac:dyDescent="0.4">
      <c r="Q2503">
        <v>15375.101123595505</v>
      </c>
      <c r="R2503">
        <v>15211.272727272728</v>
      </c>
      <c r="S2503">
        <v>12287.422391857506</v>
      </c>
      <c r="T2503">
        <v>13022.262773722628</v>
      </c>
      <c r="U2503">
        <v>12136.463157894737</v>
      </c>
      <c r="V2503">
        <v>13231.722222222223</v>
      </c>
      <c r="W2503">
        <v>15045.903954802259</v>
      </c>
      <c r="X2503">
        <v>14569.639097744361</v>
      </c>
      <c r="Y2503">
        <v>19146.231707317074</v>
      </c>
      <c r="Z2503">
        <v>11937.16</v>
      </c>
      <c r="AA2503">
        <v>14327.058823529413</v>
      </c>
      <c r="AB2503">
        <v>13791.122950819672</v>
      </c>
      <c r="AC2503">
        <v>14011.968253968254</v>
      </c>
      <c r="AD2503">
        <v>14113.216216216217</v>
      </c>
      <c r="AE2503">
        <v>12484.123287671233</v>
      </c>
      <c r="AH2503">
        <v>10516.887640449439</v>
      </c>
      <c r="AI2503">
        <v>12574.264462809917</v>
      </c>
      <c r="AJ2503">
        <v>9984.4580152671751</v>
      </c>
      <c r="AK2503">
        <v>10007.372262773722</v>
      </c>
      <c r="AL2503">
        <v>9501.7157894736847</v>
      </c>
      <c r="AM2503">
        <v>10255.076388888889</v>
      </c>
      <c r="AN2503">
        <v>11531.338983050848</v>
      </c>
      <c r="AO2503">
        <v>12410.466165413534</v>
      </c>
      <c r="AP2503">
        <v>10912.841463414634</v>
      </c>
      <c r="AQ2503">
        <v>8832.6333333333332</v>
      </c>
      <c r="AR2503">
        <v>12625.088235294117</v>
      </c>
      <c r="AS2503">
        <v>11157.803278688525</v>
      </c>
      <c r="AT2503">
        <v>10681.888888888889</v>
      </c>
      <c r="AU2503">
        <v>11584.72972972973</v>
      </c>
      <c r="AV2503">
        <v>9207.3972602739723</v>
      </c>
    </row>
    <row r="2504" spans="17:48" x14ac:dyDescent="0.4">
      <c r="Q2504">
        <v>15393.539325842698</v>
      </c>
      <c r="R2504">
        <v>15212.181818181818</v>
      </c>
      <c r="S2504">
        <v>12250.178117048346</v>
      </c>
      <c r="T2504">
        <v>13021.547445255474</v>
      </c>
      <c r="U2504">
        <v>12135.684210526315</v>
      </c>
      <c r="V2504">
        <v>13225.666666666666</v>
      </c>
      <c r="W2504">
        <v>15048.079096045198</v>
      </c>
      <c r="X2504">
        <v>14572.887218045113</v>
      </c>
      <c r="Y2504">
        <v>19114.58943089431</v>
      </c>
      <c r="Z2504">
        <v>11938.473333333333</v>
      </c>
      <c r="AA2504">
        <v>14317.25</v>
      </c>
      <c r="AB2504">
        <v>13769.860655737704</v>
      </c>
      <c r="AC2504">
        <v>14003.79365079365</v>
      </c>
      <c r="AD2504">
        <v>14099.351351351352</v>
      </c>
      <c r="AE2504">
        <v>12484.506849315068</v>
      </c>
      <c r="AH2504">
        <v>10517.449438202248</v>
      </c>
      <c r="AI2504">
        <v>12556.421487603306</v>
      </c>
      <c r="AJ2504">
        <v>9918.0814249363866</v>
      </c>
      <c r="AK2504">
        <v>10008.43795620438</v>
      </c>
      <c r="AL2504">
        <v>9496.8894736842103</v>
      </c>
      <c r="AM2504">
        <v>10249.104166666666</v>
      </c>
      <c r="AN2504">
        <v>11524.576271186441</v>
      </c>
      <c r="AO2504">
        <v>12407.203007518798</v>
      </c>
      <c r="AP2504">
        <v>10908.138211382115</v>
      </c>
      <c r="AQ2504">
        <v>8833.94</v>
      </c>
      <c r="AR2504">
        <v>12623.367647058823</v>
      </c>
      <c r="AS2504">
        <v>11161.008196721312</v>
      </c>
      <c r="AT2504">
        <v>10685.714285714286</v>
      </c>
      <c r="AU2504">
        <v>11580.409909909909</v>
      </c>
      <c r="AV2504">
        <v>9215.6438356164381</v>
      </c>
    </row>
    <row r="2505" spans="17:48" x14ac:dyDescent="0.4">
      <c r="Q2505">
        <v>15400.640449438202</v>
      </c>
      <c r="R2505">
        <v>15212.157024793389</v>
      </c>
      <c r="S2505">
        <v>12251.114503816794</v>
      </c>
      <c r="T2505">
        <v>13022.70802919708</v>
      </c>
      <c r="U2505">
        <v>12131.642105263158</v>
      </c>
      <c r="V2505">
        <v>13213.75</v>
      </c>
      <c r="W2505">
        <v>15044.367231638418</v>
      </c>
      <c r="X2505">
        <v>14566.338345864662</v>
      </c>
      <c r="Y2505">
        <v>19158.792682926829</v>
      </c>
      <c r="Z2505">
        <v>11938.08</v>
      </c>
      <c r="AA2505">
        <v>14399.926470588236</v>
      </c>
      <c r="AB2505">
        <v>13747.975409836066</v>
      </c>
      <c r="AC2505">
        <v>13987.968253968254</v>
      </c>
      <c r="AD2505">
        <v>14103.22972972973</v>
      </c>
      <c r="AE2505">
        <v>12479.424657534246</v>
      </c>
      <c r="AH2505">
        <v>10516.157303370786</v>
      </c>
      <c r="AI2505">
        <v>12545.743801652892</v>
      </c>
      <c r="AJ2505">
        <v>9921.8524173027981</v>
      </c>
      <c r="AK2505">
        <v>10002.635036496351</v>
      </c>
      <c r="AL2505">
        <v>9505.2052631578954</v>
      </c>
      <c r="AM2505">
        <v>10246.833333333334</v>
      </c>
      <c r="AN2505">
        <v>11527.954802259886</v>
      </c>
      <c r="AO2505">
        <v>12411.233082706767</v>
      </c>
      <c r="AP2505">
        <v>10903.020325203252</v>
      </c>
      <c r="AQ2505">
        <v>8830.9666666666672</v>
      </c>
      <c r="AR2505">
        <v>12602.60294117647</v>
      </c>
      <c r="AS2505">
        <v>11151.491803278688</v>
      </c>
      <c r="AT2505">
        <v>10683.174603174602</v>
      </c>
      <c r="AU2505">
        <v>11580.783783783783</v>
      </c>
      <c r="AV2505">
        <v>9216.7808219178078</v>
      </c>
    </row>
    <row r="2506" spans="17:48" x14ac:dyDescent="0.4">
      <c r="Q2506">
        <v>15414.3202247191</v>
      </c>
      <c r="R2506">
        <v>15205.198347107438</v>
      </c>
      <c r="S2506">
        <v>12250.048346055979</v>
      </c>
      <c r="T2506">
        <v>13019.875912408759</v>
      </c>
      <c r="U2506">
        <v>12128.242105263158</v>
      </c>
      <c r="V2506">
        <v>13214.388888888889</v>
      </c>
      <c r="W2506">
        <v>15040.841807909605</v>
      </c>
      <c r="X2506">
        <v>14563.781954887218</v>
      </c>
      <c r="Y2506">
        <v>19157.906504065042</v>
      </c>
      <c r="Z2506">
        <v>11939.213333333333</v>
      </c>
      <c r="AA2506">
        <v>14390.35294117647</v>
      </c>
      <c r="AB2506">
        <v>13743.27868852459</v>
      </c>
      <c r="AC2506">
        <v>13987.238095238095</v>
      </c>
      <c r="AD2506">
        <v>14093.427927927927</v>
      </c>
      <c r="AE2506">
        <v>12469.157534246575</v>
      </c>
      <c r="AH2506">
        <v>10511.578651685393</v>
      </c>
      <c r="AI2506">
        <v>12534.256198347108</v>
      </c>
      <c r="AJ2506">
        <v>9924.0508905852421</v>
      </c>
      <c r="AK2506">
        <v>10002.941605839416</v>
      </c>
      <c r="AL2506">
        <v>9500.4631578947374</v>
      </c>
      <c r="AM2506">
        <v>10249.270833333334</v>
      </c>
      <c r="AN2506">
        <v>11525.966101694916</v>
      </c>
      <c r="AO2506">
        <v>12406.406015037594</v>
      </c>
      <c r="AP2506">
        <v>10903.727642276423</v>
      </c>
      <c r="AQ2506">
        <v>8831.9666666666672</v>
      </c>
      <c r="AR2506">
        <v>12605.5</v>
      </c>
      <c r="AS2506">
        <v>11162.754098360656</v>
      </c>
      <c r="AT2506">
        <v>10683.968253968254</v>
      </c>
      <c r="AU2506">
        <v>11580.265765765766</v>
      </c>
      <c r="AV2506">
        <v>9220.7808219178078</v>
      </c>
    </row>
    <row r="2507" spans="17:48" x14ac:dyDescent="0.4">
      <c r="Q2507">
        <v>15410.584269662921</v>
      </c>
      <c r="R2507">
        <v>15222.173553719009</v>
      </c>
      <c r="S2507">
        <v>12227.458015267175</v>
      </c>
      <c r="T2507">
        <v>13015.963503649635</v>
      </c>
      <c r="U2507">
        <v>12131.9</v>
      </c>
      <c r="V2507">
        <v>13209.763888888889</v>
      </c>
      <c r="W2507">
        <v>15039.429378531073</v>
      </c>
      <c r="X2507">
        <v>14562.248120300752</v>
      </c>
      <c r="Y2507">
        <v>19139.642276422765</v>
      </c>
      <c r="Z2507">
        <v>11939.066666666668</v>
      </c>
      <c r="AA2507">
        <v>14382.029411764706</v>
      </c>
      <c r="AB2507">
        <v>13746.950819672131</v>
      </c>
      <c r="AC2507">
        <v>13988.857142857143</v>
      </c>
      <c r="AD2507">
        <v>14095.130630630631</v>
      </c>
      <c r="AE2507">
        <v>12462.691780821919</v>
      </c>
      <c r="AH2507">
        <v>10510.365168539325</v>
      </c>
      <c r="AI2507">
        <v>12535.198347107438</v>
      </c>
      <c r="AJ2507">
        <v>9891.5801526717551</v>
      </c>
      <c r="AK2507">
        <v>10006.664233576643</v>
      </c>
      <c r="AL2507">
        <v>9502.347368421053</v>
      </c>
      <c r="AM2507">
        <v>10241.6875</v>
      </c>
      <c r="AN2507">
        <v>11533.435028248588</v>
      </c>
      <c r="AO2507">
        <v>12404.180451127819</v>
      </c>
      <c r="AP2507">
        <v>10906.065040650406</v>
      </c>
      <c r="AQ2507">
        <v>8827.68</v>
      </c>
      <c r="AR2507">
        <v>12589.970588235294</v>
      </c>
      <c r="AS2507">
        <v>11173.540983606557</v>
      </c>
      <c r="AT2507">
        <v>10680.619047619048</v>
      </c>
      <c r="AU2507">
        <v>11577.738738738739</v>
      </c>
      <c r="AV2507">
        <v>9220.5479452054788</v>
      </c>
    </row>
    <row r="2508" spans="17:48" x14ac:dyDescent="0.4">
      <c r="Q2508">
        <v>15405.129213483146</v>
      </c>
      <c r="R2508">
        <v>15216.165289256198</v>
      </c>
      <c r="S2508">
        <v>12250.694656488549</v>
      </c>
      <c r="T2508">
        <v>13014.897810218978</v>
      </c>
      <c r="U2508">
        <v>12131.826315789474</v>
      </c>
      <c r="V2508">
        <v>13209.076388888889</v>
      </c>
      <c r="W2508">
        <v>15027.19209039548</v>
      </c>
      <c r="X2508">
        <v>14577.857142857143</v>
      </c>
      <c r="Y2508">
        <v>19125.430894308942</v>
      </c>
      <c r="Z2508">
        <v>11939.54</v>
      </c>
      <c r="AA2508">
        <v>14371.411764705883</v>
      </c>
      <c r="AB2508">
        <v>13746.081967213115</v>
      </c>
      <c r="AC2508">
        <v>13977.730158730159</v>
      </c>
      <c r="AD2508">
        <v>14087.824324324325</v>
      </c>
      <c r="AE2508">
        <v>12451.623287671233</v>
      </c>
      <c r="AH2508">
        <v>10507.348314606741</v>
      </c>
      <c r="AI2508">
        <v>12532.826446280991</v>
      </c>
      <c r="AJ2508">
        <v>9922.9007633587789</v>
      </c>
      <c r="AK2508">
        <v>10002.255474452555</v>
      </c>
      <c r="AL2508">
        <v>9497.152631578947</v>
      </c>
      <c r="AM2508">
        <v>10243.333333333334</v>
      </c>
      <c r="AN2508">
        <v>11529.9604519774</v>
      </c>
      <c r="AO2508">
        <v>12397.263157894737</v>
      </c>
      <c r="AP2508">
        <v>10899.971544715447</v>
      </c>
      <c r="AQ2508">
        <v>8826.7733333333326</v>
      </c>
      <c r="AR2508">
        <v>12591.720588235294</v>
      </c>
      <c r="AS2508">
        <v>11178.704918032787</v>
      </c>
      <c r="AT2508">
        <v>10674.428571428571</v>
      </c>
      <c r="AU2508">
        <v>11578.058558558558</v>
      </c>
      <c r="AV2508">
        <v>9226.7260273972606</v>
      </c>
    </row>
    <row r="2509" spans="17:48" x14ac:dyDescent="0.4">
      <c r="Q2509">
        <v>15398.297752808989</v>
      </c>
      <c r="R2509">
        <v>15207.247933884297</v>
      </c>
      <c r="S2509">
        <v>12243.086513994911</v>
      </c>
      <c r="T2509">
        <v>13022.306569343065</v>
      </c>
      <c r="U2509">
        <v>12138.768421052631</v>
      </c>
      <c r="V2509">
        <v>13209.402777777777</v>
      </c>
      <c r="W2509">
        <v>15015.163841807909</v>
      </c>
      <c r="X2509">
        <v>14573.87969924812</v>
      </c>
      <c r="Y2509">
        <v>19122.719512195123</v>
      </c>
      <c r="Z2509">
        <v>11939.1</v>
      </c>
      <c r="AA2509">
        <v>14472.779411764706</v>
      </c>
      <c r="AB2509">
        <v>13755.336065573771</v>
      </c>
      <c r="AC2509">
        <v>13992.84126984127</v>
      </c>
      <c r="AD2509">
        <v>14092.504504504504</v>
      </c>
      <c r="AE2509">
        <v>12458.150684931506</v>
      </c>
      <c r="AH2509">
        <v>10505.466292134832</v>
      </c>
      <c r="AI2509">
        <v>12546.677685950413</v>
      </c>
      <c r="AJ2509">
        <v>9916.1882951653952</v>
      </c>
      <c r="AK2509">
        <v>10000.335766423357</v>
      </c>
      <c r="AL2509">
        <v>9497.242105263158</v>
      </c>
      <c r="AM2509">
        <v>10250.423611111111</v>
      </c>
      <c r="AN2509">
        <v>11530.457627118643</v>
      </c>
      <c r="AO2509">
        <v>12391.473684210527</v>
      </c>
      <c r="AP2509">
        <v>10906.40650406504</v>
      </c>
      <c r="AQ2509">
        <v>8828.66</v>
      </c>
      <c r="AR2509">
        <v>12590.514705882353</v>
      </c>
      <c r="AS2509">
        <v>11177.163934426229</v>
      </c>
      <c r="AT2509">
        <v>10690.888888888889</v>
      </c>
      <c r="AU2509">
        <v>11579.558558558558</v>
      </c>
      <c r="AV2509">
        <v>9224.2534246575342</v>
      </c>
    </row>
    <row r="2510" spans="17:48" x14ac:dyDescent="0.4">
      <c r="Q2510">
        <v>15400.505617977527</v>
      </c>
      <c r="R2510">
        <v>15205.173553719009</v>
      </c>
      <c r="S2510">
        <v>12220.740458015267</v>
      </c>
      <c r="T2510">
        <v>13022.226277372263</v>
      </c>
      <c r="U2510">
        <v>12148.168421052631</v>
      </c>
      <c r="V2510">
        <v>13208.972222222223</v>
      </c>
      <c r="W2510">
        <v>15015</v>
      </c>
      <c r="X2510">
        <v>14575.030075187969</v>
      </c>
      <c r="Y2510">
        <v>19077.329268292684</v>
      </c>
      <c r="Z2510">
        <v>11941.066666666668</v>
      </c>
      <c r="AA2510">
        <v>14344</v>
      </c>
      <c r="AB2510">
        <v>13763.836065573771</v>
      </c>
      <c r="AC2510">
        <v>14007.380952380952</v>
      </c>
      <c r="AD2510">
        <v>14093.436936936936</v>
      </c>
      <c r="AE2510">
        <v>12447.705479452055</v>
      </c>
      <c r="AH2510">
        <v>10509</v>
      </c>
      <c r="AI2510">
        <v>12551.520661157025</v>
      </c>
      <c r="AJ2510">
        <v>9880.3053435114507</v>
      </c>
      <c r="AK2510">
        <v>9999.0364963503653</v>
      </c>
      <c r="AL2510">
        <v>9491.8842105263157</v>
      </c>
      <c r="AM2510">
        <v>10255.076388888889</v>
      </c>
      <c r="AN2510">
        <v>11526.593220338984</v>
      </c>
      <c r="AO2510">
        <v>12387.360902255639</v>
      </c>
      <c r="AP2510">
        <v>10906.028455284553</v>
      </c>
      <c r="AQ2510">
        <v>8830.08</v>
      </c>
      <c r="AR2510">
        <v>12612.926470588236</v>
      </c>
      <c r="AS2510">
        <v>11192.188524590163</v>
      </c>
      <c r="AT2510">
        <v>10694.269841269841</v>
      </c>
      <c r="AU2510">
        <v>11571.626126126126</v>
      </c>
      <c r="AV2510">
        <v>9224.5753424657541</v>
      </c>
    </row>
    <row r="2511" spans="17:48" x14ac:dyDescent="0.4">
      <c r="Q2511">
        <v>15404.005617977527</v>
      </c>
      <c r="R2511">
        <v>15200.404958677685</v>
      </c>
      <c r="S2511">
        <v>12220.073791348601</v>
      </c>
      <c r="T2511">
        <v>13018.839416058394</v>
      </c>
      <c r="U2511">
        <v>12154.405263157894</v>
      </c>
      <c r="V2511">
        <v>13207.180555555555</v>
      </c>
      <c r="W2511">
        <v>15017.197740112995</v>
      </c>
      <c r="X2511">
        <v>14590.255639097744</v>
      </c>
      <c r="Y2511">
        <v>19170.58130081301</v>
      </c>
      <c r="Z2511">
        <v>11938.96</v>
      </c>
      <c r="AA2511">
        <v>14349.970588235294</v>
      </c>
      <c r="AB2511">
        <v>13697.139344262296</v>
      </c>
      <c r="AC2511">
        <v>13990.253968253968</v>
      </c>
      <c r="AD2511">
        <v>14091.950450450451</v>
      </c>
      <c r="AE2511">
        <v>12446.739726027397</v>
      </c>
      <c r="AH2511">
        <v>10507.882022471909</v>
      </c>
      <c r="AI2511">
        <v>12551.867768595041</v>
      </c>
      <c r="AJ2511">
        <v>9878.1984732824421</v>
      </c>
      <c r="AK2511">
        <v>9997.350364963504</v>
      </c>
      <c r="AL2511">
        <v>9496.7526315789473</v>
      </c>
      <c r="AM2511">
        <v>10258.520833333334</v>
      </c>
      <c r="AN2511">
        <v>11519.751412429379</v>
      </c>
      <c r="AO2511">
        <v>12382.308270676691</v>
      </c>
      <c r="AP2511">
        <v>10906.528455284553</v>
      </c>
      <c r="AQ2511">
        <v>8827.5066666666662</v>
      </c>
      <c r="AR2511">
        <v>12612.411764705883</v>
      </c>
      <c r="AS2511">
        <v>11161.598360655738</v>
      </c>
      <c r="AT2511">
        <v>10682.746031746032</v>
      </c>
      <c r="AU2511">
        <v>11571.869369369369</v>
      </c>
      <c r="AV2511">
        <v>9220.0410958904104</v>
      </c>
    </row>
    <row r="2512" spans="17:48" x14ac:dyDescent="0.4">
      <c r="Q2512">
        <v>15420.398876404495</v>
      </c>
      <c r="R2512">
        <v>15187.884297520661</v>
      </c>
      <c r="S2512">
        <v>12246.534351145037</v>
      </c>
      <c r="T2512">
        <v>13016.423357664233</v>
      </c>
      <c r="U2512">
        <v>12156.010526315789</v>
      </c>
      <c r="V2512">
        <v>13195.833333333334</v>
      </c>
      <c r="W2512">
        <v>15020.74011299435</v>
      </c>
      <c r="X2512">
        <v>14597.872180451128</v>
      </c>
      <c r="Y2512">
        <v>19141.646341463416</v>
      </c>
      <c r="Z2512">
        <v>11940.386666666667</v>
      </c>
      <c r="AA2512">
        <v>14345.705882352941</v>
      </c>
      <c r="AB2512">
        <v>13761.122950819672</v>
      </c>
      <c r="AC2512">
        <v>13995.79365079365</v>
      </c>
      <c r="AD2512">
        <v>14079.090090090091</v>
      </c>
      <c r="AE2512">
        <v>12449.657534246575</v>
      </c>
      <c r="AH2512">
        <v>10508.477528089888</v>
      </c>
      <c r="AI2512">
        <v>12551.603305785124</v>
      </c>
      <c r="AJ2512">
        <v>9910.5979643765895</v>
      </c>
      <c r="AK2512">
        <v>9990.6204379562041</v>
      </c>
      <c r="AL2512">
        <v>9490.8210526315797</v>
      </c>
      <c r="AM2512">
        <v>10260.930555555555</v>
      </c>
      <c r="AN2512">
        <v>11512.310734463277</v>
      </c>
      <c r="AO2512">
        <v>12387.022556390977</v>
      </c>
      <c r="AP2512">
        <v>10905.439024390244</v>
      </c>
      <c r="AQ2512">
        <v>8829.2800000000007</v>
      </c>
      <c r="AR2512">
        <v>12631.235294117647</v>
      </c>
      <c r="AS2512">
        <v>11186.991803278688</v>
      </c>
      <c r="AT2512">
        <v>10671.285714285714</v>
      </c>
      <c r="AU2512">
        <v>11570.873873873874</v>
      </c>
      <c r="AV2512">
        <v>9225.2739726027394</v>
      </c>
    </row>
    <row r="2513" spans="17:48" x14ac:dyDescent="0.4">
      <c r="Q2513">
        <v>15373.893258426966</v>
      </c>
      <c r="R2513">
        <v>15189.347107438016</v>
      </c>
      <c r="S2513">
        <v>12219.704834605598</v>
      </c>
      <c r="T2513">
        <v>13012.773722627737</v>
      </c>
      <c r="U2513">
        <v>12162.084210526316</v>
      </c>
      <c r="V2513">
        <v>13196.506944444445</v>
      </c>
      <c r="W2513">
        <v>15019.158192090395</v>
      </c>
      <c r="X2513">
        <v>14581.541353383458</v>
      </c>
      <c r="Y2513">
        <v>19109.219512195123</v>
      </c>
      <c r="Z2513">
        <v>11940.913333333334</v>
      </c>
      <c r="AA2513">
        <v>14331.485294117647</v>
      </c>
      <c r="AB2513">
        <v>13741.22131147541</v>
      </c>
      <c r="AC2513">
        <v>13989.777777777777</v>
      </c>
      <c r="AD2513">
        <v>14072.851351351352</v>
      </c>
      <c r="AE2513">
        <v>12430.938356164384</v>
      </c>
      <c r="AH2513">
        <v>10509.938202247191</v>
      </c>
      <c r="AI2513">
        <v>12546.975206611571</v>
      </c>
      <c r="AJ2513">
        <v>9880.5394402035618</v>
      </c>
      <c r="AK2513">
        <v>9979.5693430656938</v>
      </c>
      <c r="AL2513">
        <v>9496.6263157894737</v>
      </c>
      <c r="AM2513">
        <v>10256.368055555555</v>
      </c>
      <c r="AN2513">
        <v>11514.237288135593</v>
      </c>
      <c r="AO2513">
        <v>12382.481203007519</v>
      </c>
      <c r="AP2513">
        <v>10911.752032520326</v>
      </c>
      <c r="AQ2513">
        <v>8830.9</v>
      </c>
      <c r="AR2513">
        <v>12631.632352941177</v>
      </c>
      <c r="AS2513">
        <v>11190.254098360656</v>
      </c>
      <c r="AT2513">
        <v>10675.507936507936</v>
      </c>
      <c r="AU2513">
        <v>11573.274774774774</v>
      </c>
      <c r="AV2513">
        <v>9214.9520547945212</v>
      </c>
    </row>
    <row r="2514" spans="17:48" x14ac:dyDescent="0.4">
      <c r="Q2514">
        <v>15445.792134831461</v>
      </c>
      <c r="R2514">
        <v>15201.479338842975</v>
      </c>
      <c r="S2514">
        <v>12227.748091603053</v>
      </c>
      <c r="T2514">
        <v>12999.16788321168</v>
      </c>
      <c r="U2514">
        <v>12153.731578947369</v>
      </c>
      <c r="V2514">
        <v>13198.194444444445</v>
      </c>
      <c r="W2514">
        <v>15020.954802259886</v>
      </c>
      <c r="X2514">
        <v>14582.924812030074</v>
      </c>
      <c r="Y2514">
        <v>19162.646341463416</v>
      </c>
      <c r="Z2514">
        <v>11943.086666666666</v>
      </c>
      <c r="AA2514">
        <v>14337.985294117647</v>
      </c>
      <c r="AB2514">
        <v>13729.409836065573</v>
      </c>
      <c r="AC2514">
        <v>14008.095238095239</v>
      </c>
      <c r="AD2514">
        <v>14071.914414414414</v>
      </c>
      <c r="AE2514">
        <v>12428.534246575342</v>
      </c>
      <c r="AH2514">
        <v>10509.404494382023</v>
      </c>
      <c r="AI2514">
        <v>12550.148760330578</v>
      </c>
      <c r="AJ2514">
        <v>9882.1119592875311</v>
      </c>
      <c r="AK2514">
        <v>9984.1167883211674</v>
      </c>
      <c r="AL2514">
        <v>9504.6263157894737</v>
      </c>
      <c r="AM2514">
        <v>10250.923611111111</v>
      </c>
      <c r="AN2514">
        <v>11510.920903954802</v>
      </c>
      <c r="AO2514">
        <v>12390.751879699248</v>
      </c>
      <c r="AP2514">
        <v>10905.430894308944</v>
      </c>
      <c r="AQ2514">
        <v>8828.626666666667</v>
      </c>
      <c r="AR2514">
        <v>12624.955882352941</v>
      </c>
      <c r="AS2514">
        <v>11195.868852459016</v>
      </c>
      <c r="AT2514">
        <v>10675.539682539682</v>
      </c>
      <c r="AU2514">
        <v>11575.121621621622</v>
      </c>
      <c r="AV2514">
        <v>9217.8698630136987</v>
      </c>
    </row>
    <row r="2515" spans="17:48" x14ac:dyDescent="0.4">
      <c r="Q2515">
        <v>15457.938202247191</v>
      </c>
      <c r="R2515">
        <v>15206.322314049587</v>
      </c>
      <c r="S2515">
        <v>12226.664122137405</v>
      </c>
      <c r="T2515">
        <v>12993.364963503649</v>
      </c>
      <c r="U2515">
        <v>12156.342105263158</v>
      </c>
      <c r="V2515">
        <v>13200.902777777777</v>
      </c>
      <c r="W2515">
        <v>15021.254237288136</v>
      </c>
      <c r="X2515">
        <v>14583.932330827067</v>
      </c>
      <c r="Y2515">
        <v>19162.878048780487</v>
      </c>
      <c r="Z2515">
        <v>11946.986666666666</v>
      </c>
      <c r="AA2515">
        <v>14408.132352941177</v>
      </c>
      <c r="AB2515">
        <v>13729.319672131147</v>
      </c>
      <c r="AC2515">
        <v>14038.825396825398</v>
      </c>
      <c r="AD2515">
        <v>14059.797297297297</v>
      </c>
      <c r="AE2515">
        <v>12425.335616438357</v>
      </c>
      <c r="AH2515">
        <v>10515.308988764045</v>
      </c>
      <c r="AI2515">
        <v>12548.834710743802</v>
      </c>
      <c r="AJ2515">
        <v>9880.692111959288</v>
      </c>
      <c r="AK2515">
        <v>9988.4014598540143</v>
      </c>
      <c r="AL2515">
        <v>9505.8526315789477</v>
      </c>
      <c r="AM2515">
        <v>10252.4375</v>
      </c>
      <c r="AN2515">
        <v>11512.553672316384</v>
      </c>
      <c r="AO2515">
        <v>12398.842105263158</v>
      </c>
      <c r="AP2515">
        <v>10914.939024390244</v>
      </c>
      <c r="AQ2515">
        <v>8831.7933333333331</v>
      </c>
      <c r="AR2515">
        <v>12611.191176470587</v>
      </c>
      <c r="AS2515">
        <v>11186.852459016394</v>
      </c>
      <c r="AT2515">
        <v>10686.380952380952</v>
      </c>
      <c r="AU2515">
        <v>11577.599099099099</v>
      </c>
      <c r="AV2515">
        <v>9219.2465753424658</v>
      </c>
    </row>
    <row r="2516" spans="17:48" x14ac:dyDescent="0.4">
      <c r="Q2516">
        <v>15472.898876404495</v>
      </c>
      <c r="R2516">
        <v>15213.132231404959</v>
      </c>
      <c r="S2516">
        <v>12224.292620865141</v>
      </c>
      <c r="T2516">
        <v>12998.306569343065</v>
      </c>
      <c r="U2516">
        <v>12151.978947368421</v>
      </c>
      <c r="V2516">
        <v>13193.326388888889</v>
      </c>
      <c r="W2516">
        <v>15016.587570621468</v>
      </c>
      <c r="X2516">
        <v>14564.721804511279</v>
      </c>
      <c r="Y2516">
        <v>19161.093495934958</v>
      </c>
      <c r="Z2516">
        <v>11948.74</v>
      </c>
      <c r="AA2516">
        <v>14384.720588235294</v>
      </c>
      <c r="AB2516">
        <v>13725.27868852459</v>
      </c>
      <c r="AC2516">
        <v>14054</v>
      </c>
      <c r="AD2516">
        <v>14068.95945945946</v>
      </c>
      <c r="AE2516">
        <v>12425.315068493152</v>
      </c>
      <c r="AH2516">
        <v>10517.404494382023</v>
      </c>
      <c r="AI2516">
        <v>12549.743801652892</v>
      </c>
      <c r="AJ2516">
        <v>9882.2926208651406</v>
      </c>
      <c r="AK2516">
        <v>9990.3357664233572</v>
      </c>
      <c r="AL2516">
        <v>9505.2842105263153</v>
      </c>
      <c r="AM2516">
        <v>10253.236111111111</v>
      </c>
      <c r="AN2516">
        <v>11518.214689265536</v>
      </c>
      <c r="AO2516">
        <v>12403.932330827067</v>
      </c>
      <c r="AP2516">
        <v>10916.40650406504</v>
      </c>
      <c r="AQ2516">
        <v>8828.0133333333342</v>
      </c>
      <c r="AR2516">
        <v>12600.955882352941</v>
      </c>
      <c r="AS2516">
        <v>11192.926229508197</v>
      </c>
      <c r="AT2516">
        <v>10678.571428571429</v>
      </c>
      <c r="AU2516">
        <v>11576.846846846847</v>
      </c>
      <c r="AV2516">
        <v>9217.82191780822</v>
      </c>
    </row>
    <row r="2517" spans="17:48" x14ac:dyDescent="0.4">
      <c r="Q2517">
        <v>15475.359550561798</v>
      </c>
      <c r="R2517">
        <v>15221.867768595041</v>
      </c>
      <c r="S2517">
        <v>12227.343511450381</v>
      </c>
      <c r="T2517">
        <v>13001.532846715329</v>
      </c>
      <c r="U2517">
        <v>12148.684210526315</v>
      </c>
      <c r="V2517">
        <v>13196.888888888889</v>
      </c>
      <c r="W2517">
        <v>15009.853107344632</v>
      </c>
      <c r="X2517">
        <v>14553.962406015038</v>
      </c>
      <c r="Y2517">
        <v>19145.325203252032</v>
      </c>
      <c r="Z2517">
        <v>11955.986666666666</v>
      </c>
      <c r="AA2517">
        <v>14356.485294117647</v>
      </c>
      <c r="AB2517">
        <v>13725.098360655738</v>
      </c>
      <c r="AC2517">
        <v>14015.476190476191</v>
      </c>
      <c r="AD2517">
        <v>14069.707207207208</v>
      </c>
      <c r="AE2517">
        <v>12427.849315068494</v>
      </c>
      <c r="AH2517">
        <v>10525.741573033707</v>
      </c>
      <c r="AI2517">
        <v>12549.049586776859</v>
      </c>
      <c r="AJ2517">
        <v>9881.5318066157761</v>
      </c>
      <c r="AK2517">
        <v>9992.4233576642328</v>
      </c>
      <c r="AL2517">
        <v>9508.2999999999993</v>
      </c>
      <c r="AM2517">
        <v>10261.513888888889</v>
      </c>
      <c r="AN2517">
        <v>11514.333333333334</v>
      </c>
      <c r="AO2517">
        <v>12396.887218045113</v>
      </c>
      <c r="AP2517">
        <v>10917.272357723577</v>
      </c>
      <c r="AQ2517">
        <v>8829.58</v>
      </c>
      <c r="AR2517">
        <v>12581.294117647059</v>
      </c>
      <c r="AS2517">
        <v>11195.647540983606</v>
      </c>
      <c r="AT2517">
        <v>10660.523809523809</v>
      </c>
      <c r="AU2517">
        <v>11571.121621621622</v>
      </c>
      <c r="AV2517">
        <v>9212.4931506849316</v>
      </c>
    </row>
    <row r="2518" spans="17:48" x14ac:dyDescent="0.4">
      <c r="Q2518">
        <v>15482.387640449439</v>
      </c>
      <c r="R2518">
        <v>15230.206611570247</v>
      </c>
      <c r="S2518">
        <v>12234.404580152672</v>
      </c>
      <c r="T2518">
        <v>13006.715328467153</v>
      </c>
      <c r="U2518">
        <v>12141.115789473684</v>
      </c>
      <c r="V2518">
        <v>13183.1875</v>
      </c>
      <c r="W2518">
        <v>15009.700564971752</v>
      </c>
      <c r="X2518">
        <v>14549.022556390977</v>
      </c>
      <c r="Y2518">
        <v>19134.174796747968</v>
      </c>
      <c r="Z2518">
        <v>11956.72</v>
      </c>
      <c r="AA2518">
        <v>14345.64705882353</v>
      </c>
      <c r="AB2518">
        <v>13735.163934426229</v>
      </c>
      <c r="AC2518">
        <v>14033.650793650793</v>
      </c>
      <c r="AD2518">
        <v>14069.617117117117</v>
      </c>
      <c r="AE2518">
        <v>12433.404109589041</v>
      </c>
      <c r="AH2518">
        <v>10521.758426966293</v>
      </c>
      <c r="AI2518">
        <v>12543.842975206611</v>
      </c>
      <c r="AJ2518">
        <v>9882.9083969465646</v>
      </c>
      <c r="AK2518">
        <v>9998.4379562043796</v>
      </c>
      <c r="AL2518">
        <v>9508.7999999999993</v>
      </c>
      <c r="AM2518">
        <v>10268.868055555555</v>
      </c>
      <c r="AN2518">
        <v>11513.508474576271</v>
      </c>
      <c r="AO2518">
        <v>12400.586466165414</v>
      </c>
      <c r="AP2518">
        <v>10912.39837398374</v>
      </c>
      <c r="AQ2518">
        <v>8831.3533333333326</v>
      </c>
      <c r="AR2518">
        <v>12566.205882352941</v>
      </c>
      <c r="AS2518">
        <v>11189.844262295082</v>
      </c>
      <c r="AT2518">
        <v>10664.936507936507</v>
      </c>
      <c r="AU2518">
        <v>11563.648648648648</v>
      </c>
      <c r="AV2518">
        <v>9215.5068493150684</v>
      </c>
    </row>
    <row r="2519" spans="17:48" x14ac:dyDescent="0.4">
      <c r="Q2519">
        <v>15486.825842696629</v>
      </c>
      <c r="R2519">
        <v>15223.09090909091</v>
      </c>
      <c r="S2519">
        <v>12291.834605597964</v>
      </c>
      <c r="T2519">
        <v>13013.795620437957</v>
      </c>
      <c r="U2519">
        <v>12140.405263157894</v>
      </c>
      <c r="V2519">
        <v>13174.916666666666</v>
      </c>
      <c r="W2519">
        <v>15013.361581920904</v>
      </c>
      <c r="X2519">
        <v>14545.639097744361</v>
      </c>
      <c r="Y2519">
        <v>19120.142276422765</v>
      </c>
      <c r="Z2519">
        <v>11949.52</v>
      </c>
      <c r="AA2519">
        <v>14335.529411764706</v>
      </c>
      <c r="AB2519">
        <v>13743.655737704918</v>
      </c>
      <c r="AC2519">
        <v>14041.79365079365</v>
      </c>
      <c r="AD2519">
        <v>14064.842342342343</v>
      </c>
      <c r="AE2519">
        <v>12439.479452054795</v>
      </c>
      <c r="AH2519">
        <v>10525.691011235955</v>
      </c>
      <c r="AI2519">
        <v>12533.206611570247</v>
      </c>
      <c r="AJ2519">
        <v>10001.111959287531</v>
      </c>
      <c r="AK2519">
        <v>9991.890510948906</v>
      </c>
      <c r="AL2519">
        <v>9499.4421052631587</v>
      </c>
      <c r="AM2519">
        <v>10267.472222222223</v>
      </c>
      <c r="AN2519">
        <v>11514.073446327684</v>
      </c>
      <c r="AO2519">
        <v>12397.300751879699</v>
      </c>
      <c r="AP2519">
        <v>10912.983739837398</v>
      </c>
      <c r="AQ2519">
        <v>8833.02</v>
      </c>
      <c r="AR2519">
        <v>12572.808823529413</v>
      </c>
      <c r="AS2519">
        <v>11197.393442622952</v>
      </c>
      <c r="AT2519">
        <v>10666.126984126984</v>
      </c>
      <c r="AU2519">
        <v>11559.563063063064</v>
      </c>
      <c r="AV2519">
        <v>9213.2397260273974</v>
      </c>
    </row>
    <row r="2520" spans="17:48" x14ac:dyDescent="0.4">
      <c r="Q2520">
        <v>15487.303370786516</v>
      </c>
      <c r="R2520">
        <v>15218.330578512398</v>
      </c>
      <c r="S2520">
        <v>12234.269720101782</v>
      </c>
      <c r="T2520">
        <v>13007.94890510949</v>
      </c>
      <c r="U2520">
        <v>12133.978947368421</v>
      </c>
      <c r="V2520">
        <v>13180.263888888889</v>
      </c>
      <c r="W2520">
        <v>15008.327683615818</v>
      </c>
      <c r="X2520">
        <v>14537.466165413534</v>
      </c>
      <c r="Y2520">
        <v>19125.065040650406</v>
      </c>
      <c r="Z2520">
        <v>11950.206666666667</v>
      </c>
      <c r="AA2520">
        <v>14310.382352941177</v>
      </c>
      <c r="AB2520">
        <v>13736.942622950819</v>
      </c>
      <c r="AC2520">
        <v>14069.253968253968</v>
      </c>
      <c r="AD2520">
        <v>14073.986486486487</v>
      </c>
      <c r="AE2520">
        <v>12457.294520547945</v>
      </c>
      <c r="AH2520">
        <v>10519.455056179775</v>
      </c>
      <c r="AI2520">
        <v>12529.107438016528</v>
      </c>
      <c r="AJ2520">
        <v>9883.913486005089</v>
      </c>
      <c r="AK2520">
        <v>9990.6277372262775</v>
      </c>
      <c r="AL2520">
        <v>9500.726315789474</v>
      </c>
      <c r="AM2520">
        <v>10266.277777777777</v>
      </c>
      <c r="AN2520">
        <v>11514.056497175141</v>
      </c>
      <c r="AO2520">
        <v>12390.293233082706</v>
      </c>
      <c r="AP2520">
        <v>10905.028455284553</v>
      </c>
      <c r="AQ2520">
        <v>8828.0666666666675</v>
      </c>
      <c r="AR2520">
        <v>12561.867647058823</v>
      </c>
      <c r="AS2520">
        <v>11194.819672131147</v>
      </c>
      <c r="AT2520">
        <v>10674.174603174602</v>
      </c>
      <c r="AU2520">
        <v>11557.527027027027</v>
      </c>
      <c r="AV2520">
        <v>9214.8767123287671</v>
      </c>
    </row>
    <row r="2521" spans="17:48" x14ac:dyDescent="0.4">
      <c r="Q2521">
        <v>15494.432584269663</v>
      </c>
      <c r="R2521">
        <v>15230.661157024793</v>
      </c>
      <c r="S2521">
        <v>12234.335877862595</v>
      </c>
      <c r="T2521">
        <v>13013.102189781022</v>
      </c>
      <c r="U2521">
        <v>12138.115789473684</v>
      </c>
      <c r="V2521">
        <v>13184.875</v>
      </c>
      <c r="W2521">
        <v>15003.118644067798</v>
      </c>
      <c r="X2521">
        <v>14538.639097744361</v>
      </c>
      <c r="Y2521">
        <v>19121.280487804877</v>
      </c>
      <c r="Z2521">
        <v>11954.786666666667</v>
      </c>
      <c r="AA2521">
        <v>14289.882352941177</v>
      </c>
      <c r="AB2521">
        <v>13729.245901639344</v>
      </c>
      <c r="AC2521">
        <v>14053.095238095239</v>
      </c>
      <c r="AD2521">
        <v>14073.063063063064</v>
      </c>
      <c r="AE2521">
        <v>12442.253424657534</v>
      </c>
      <c r="AH2521">
        <v>10519.977528089888</v>
      </c>
      <c r="AI2521">
        <v>12538.214876033058</v>
      </c>
      <c r="AJ2521">
        <v>9881.9058524173033</v>
      </c>
      <c r="AK2521">
        <v>9984.6058394160591</v>
      </c>
      <c r="AL2521">
        <v>9495.6421052631576</v>
      </c>
      <c r="AM2521">
        <v>10258.847222222223</v>
      </c>
      <c r="AN2521">
        <v>11511.841807909605</v>
      </c>
      <c r="AO2521">
        <v>12394.488721804511</v>
      </c>
      <c r="AP2521">
        <v>10902.991869918698</v>
      </c>
      <c r="AQ2521">
        <v>8835.6133333333328</v>
      </c>
      <c r="AR2521">
        <v>12562.867647058823</v>
      </c>
      <c r="AS2521">
        <v>11181.11475409836</v>
      </c>
      <c r="AT2521">
        <v>10656.730158730159</v>
      </c>
      <c r="AU2521">
        <v>11553.126126126126</v>
      </c>
      <c r="AV2521">
        <v>9217.5547945205471</v>
      </c>
    </row>
    <row r="2522" spans="17:48" x14ac:dyDescent="0.4">
      <c r="Q2522">
        <v>15444.494382022473</v>
      </c>
      <c r="R2522">
        <v>15224.561983471074</v>
      </c>
      <c r="S2522">
        <v>12233.572519083969</v>
      </c>
      <c r="T2522">
        <v>13010.357664233577</v>
      </c>
      <c r="U2522">
        <v>12144.963157894737</v>
      </c>
      <c r="V2522">
        <v>13189.597222222223</v>
      </c>
      <c r="W2522">
        <v>14998.926553672316</v>
      </c>
      <c r="X2522">
        <v>14543.142857142857</v>
      </c>
      <c r="Y2522">
        <v>19121.0081300813</v>
      </c>
      <c r="Z2522">
        <v>11945.746666666666</v>
      </c>
      <c r="AA2522">
        <v>14294.955882352941</v>
      </c>
      <c r="AB2522">
        <v>13756.631147540984</v>
      </c>
      <c r="AC2522">
        <v>14065.349206349207</v>
      </c>
      <c r="AD2522">
        <v>14073.180180180179</v>
      </c>
      <c r="AE2522">
        <v>12449.883561643835</v>
      </c>
      <c r="AH2522">
        <v>10516.382022471909</v>
      </c>
      <c r="AI2522">
        <v>12543.94214876033</v>
      </c>
      <c r="AJ2522">
        <v>9882.4656488549626</v>
      </c>
      <c r="AK2522">
        <v>9982.1605839416061</v>
      </c>
      <c r="AL2522">
        <v>9495.7368421052633</v>
      </c>
      <c r="AM2522">
        <v>10249.631944444445</v>
      </c>
      <c r="AN2522">
        <v>11510.745762711864</v>
      </c>
      <c r="AO2522">
        <v>12397.12030075188</v>
      </c>
      <c r="AP2522">
        <v>10899.069105691056</v>
      </c>
      <c r="AQ2522">
        <v>8836.18</v>
      </c>
      <c r="AR2522">
        <v>12578.382352941177</v>
      </c>
      <c r="AS2522">
        <v>11188.368852459016</v>
      </c>
      <c r="AT2522">
        <v>10655.873015873016</v>
      </c>
      <c r="AU2522">
        <v>11559.657657657657</v>
      </c>
      <c r="AV2522">
        <v>9212.4041095890407</v>
      </c>
    </row>
    <row r="2523" spans="17:48" x14ac:dyDescent="0.4">
      <c r="Q2523">
        <v>15456.803370786516</v>
      </c>
      <c r="R2523">
        <v>15218.09090909091</v>
      </c>
      <c r="S2523">
        <v>12226.750636132316</v>
      </c>
      <c r="T2523">
        <v>13005.744525547445</v>
      </c>
      <c r="U2523">
        <v>12152.815789473685</v>
      </c>
      <c r="V2523">
        <v>13205</v>
      </c>
      <c r="W2523">
        <v>14999.954802259886</v>
      </c>
      <c r="X2523">
        <v>14554.864661654135</v>
      </c>
      <c r="Y2523">
        <v>19119.126016260161</v>
      </c>
      <c r="Z2523">
        <v>11943.986666666666</v>
      </c>
      <c r="AA2523">
        <v>14370.39705882353</v>
      </c>
      <c r="AB2523">
        <v>13737.737704918032</v>
      </c>
      <c r="AC2523">
        <v>14084.904761904761</v>
      </c>
      <c r="AD2523">
        <v>14075.099099099099</v>
      </c>
      <c r="AE2523">
        <v>12444.479452054795</v>
      </c>
      <c r="AH2523">
        <v>10516.483146067416</v>
      </c>
      <c r="AI2523">
        <v>12554.289256198346</v>
      </c>
      <c r="AJ2523">
        <v>9876.0839694656497</v>
      </c>
      <c r="AK2523">
        <v>9981.540145985402</v>
      </c>
      <c r="AL2523">
        <v>9491.6684210526309</v>
      </c>
      <c r="AM2523">
        <v>10249.229166666666</v>
      </c>
      <c r="AN2523">
        <v>11508.096045197741</v>
      </c>
      <c r="AO2523">
        <v>12400.323308270677</v>
      </c>
      <c r="AP2523">
        <v>10898.016260162602</v>
      </c>
      <c r="AQ2523">
        <v>8831.7933333333331</v>
      </c>
      <c r="AR2523">
        <v>12581.235294117647</v>
      </c>
      <c r="AS2523">
        <v>11190.696721311475</v>
      </c>
      <c r="AT2523">
        <v>10639.682539682539</v>
      </c>
      <c r="AU2523">
        <v>11564.720720720721</v>
      </c>
      <c r="AV2523">
        <v>9215.0205479452052</v>
      </c>
    </row>
    <row r="2524" spans="17:48" x14ac:dyDescent="0.4">
      <c r="Q2524">
        <v>15469.039325842698</v>
      </c>
      <c r="R2524">
        <v>15218.206611570247</v>
      </c>
      <c r="S2524">
        <v>12283.567430025445</v>
      </c>
      <c r="T2524">
        <v>13003.364963503649</v>
      </c>
      <c r="U2524">
        <v>12157.547368421052</v>
      </c>
      <c r="V2524">
        <v>13206.208333333334</v>
      </c>
      <c r="W2524">
        <v>14994.412429378532</v>
      </c>
      <c r="X2524">
        <v>14554.571428571429</v>
      </c>
      <c r="Y2524">
        <v>19120.337398373984</v>
      </c>
      <c r="Z2524">
        <v>11948.44</v>
      </c>
      <c r="AA2524">
        <v>14357.794117647059</v>
      </c>
      <c r="AB2524">
        <v>13722.852459016394</v>
      </c>
      <c r="AC2524">
        <v>14089.888888888889</v>
      </c>
      <c r="AD2524">
        <v>14084.824324324325</v>
      </c>
      <c r="AE2524">
        <v>12438.13698630137</v>
      </c>
      <c r="AH2524">
        <v>10515.488764044943</v>
      </c>
      <c r="AI2524">
        <v>12558.07438016529</v>
      </c>
      <c r="AJ2524">
        <v>9978.6743002544536</v>
      </c>
      <c r="AK2524">
        <v>9988.2262773722632</v>
      </c>
      <c r="AL2524">
        <v>9498.0947368421057</v>
      </c>
      <c r="AM2524">
        <v>10255.111111111111</v>
      </c>
      <c r="AN2524">
        <v>11503.118644067798</v>
      </c>
      <c r="AO2524">
        <v>12396.849624060151</v>
      </c>
      <c r="AP2524">
        <v>10894.304878048781</v>
      </c>
      <c r="AQ2524">
        <v>8827.64</v>
      </c>
      <c r="AR2524">
        <v>12581.205882352941</v>
      </c>
      <c r="AS2524">
        <v>11183.967213114754</v>
      </c>
      <c r="AT2524">
        <v>10644.301587301587</v>
      </c>
      <c r="AU2524">
        <v>11567.427927927927</v>
      </c>
      <c r="AV2524">
        <v>9217.4041095890407</v>
      </c>
    </row>
    <row r="2525" spans="17:48" x14ac:dyDescent="0.4">
      <c r="Q2525">
        <v>15481.595505617977</v>
      </c>
      <c r="R2525">
        <v>15219.132231404959</v>
      </c>
      <c r="S2525">
        <v>12173.788804071246</v>
      </c>
      <c r="T2525">
        <v>13009.715328467153</v>
      </c>
      <c r="U2525">
        <v>12159.205263157895</v>
      </c>
      <c r="V2525">
        <v>13201.972222222223</v>
      </c>
      <c r="W2525">
        <v>14992.80790960452</v>
      </c>
      <c r="X2525">
        <v>14565.781954887218</v>
      </c>
      <c r="Y2525">
        <v>19067.300813008129</v>
      </c>
      <c r="Z2525">
        <v>11944.953333333333</v>
      </c>
      <c r="AA2525">
        <v>14355</v>
      </c>
      <c r="AB2525">
        <v>13716.565573770491</v>
      </c>
      <c r="AC2525">
        <v>14098.015873015873</v>
      </c>
      <c r="AD2525">
        <v>14079.045045045044</v>
      </c>
      <c r="AE2525">
        <v>12448.753424657534</v>
      </c>
      <c r="AH2525">
        <v>10523.35393258427</v>
      </c>
      <c r="AI2525">
        <v>12561.504132231405</v>
      </c>
      <c r="AJ2525">
        <v>9816.7455470737914</v>
      </c>
      <c r="AK2525">
        <v>9976</v>
      </c>
      <c r="AL2525">
        <v>9500.5947368421057</v>
      </c>
      <c r="AM2525">
        <v>10257.270833333334</v>
      </c>
      <c r="AN2525">
        <v>11502.112994350282</v>
      </c>
      <c r="AO2525">
        <v>12393.578947368422</v>
      </c>
      <c r="AP2525">
        <v>10893.552845528455</v>
      </c>
      <c r="AQ2525">
        <v>8828.8466666666664</v>
      </c>
      <c r="AR2525">
        <v>12588.75</v>
      </c>
      <c r="AS2525">
        <v>11178.786885245901</v>
      </c>
      <c r="AT2525">
        <v>10650.825396825398</v>
      </c>
      <c r="AU2525">
        <v>11558.292792792792</v>
      </c>
      <c r="AV2525">
        <v>9211.4178082191775</v>
      </c>
    </row>
    <row r="2526" spans="17:48" x14ac:dyDescent="0.4">
      <c r="Q2526">
        <v>15490.359550561798</v>
      </c>
      <c r="R2526">
        <v>15204.280991735537</v>
      </c>
      <c r="S2526">
        <v>12216.399491094147</v>
      </c>
      <c r="T2526">
        <v>12999.372262773722</v>
      </c>
      <c r="U2526">
        <v>12165.484210526316</v>
      </c>
      <c r="V2526">
        <v>13206.159722222223</v>
      </c>
      <c r="W2526">
        <v>14987.237288135593</v>
      </c>
      <c r="X2526">
        <v>14563.736842105263</v>
      </c>
      <c r="Y2526">
        <v>19066.548780487807</v>
      </c>
      <c r="Z2526">
        <v>11947.42</v>
      </c>
      <c r="AA2526">
        <v>14348.941176470587</v>
      </c>
      <c r="AB2526">
        <v>13714.852459016394</v>
      </c>
      <c r="AC2526">
        <v>14103.873015873016</v>
      </c>
      <c r="AD2526">
        <v>14077.333333333334</v>
      </c>
      <c r="AE2526">
        <v>12436.664383561643</v>
      </c>
      <c r="AH2526">
        <v>10525.292134831461</v>
      </c>
      <c r="AI2526">
        <v>12554.314049586777</v>
      </c>
      <c r="AJ2526">
        <v>9868.7099236641225</v>
      </c>
      <c r="AK2526">
        <v>9979.7007299270081</v>
      </c>
      <c r="AL2526">
        <v>9505.2684210526313</v>
      </c>
      <c r="AM2526">
        <v>10256.847222222223</v>
      </c>
      <c r="AN2526">
        <v>11499.615819209039</v>
      </c>
      <c r="AO2526">
        <v>12385.744360902256</v>
      </c>
      <c r="AP2526">
        <v>10891.89837398374</v>
      </c>
      <c r="AQ2526">
        <v>8825.7133333333331</v>
      </c>
      <c r="AR2526">
        <v>12600.132352941177</v>
      </c>
      <c r="AS2526">
        <v>11179.22950819672</v>
      </c>
      <c r="AT2526">
        <v>10671.111111111111</v>
      </c>
      <c r="AU2526">
        <v>11554.896396396396</v>
      </c>
      <c r="AV2526">
        <v>9210.7465753424658</v>
      </c>
    </row>
    <row r="2527" spans="17:48" x14ac:dyDescent="0.4">
      <c r="Q2527">
        <v>15502.595505617977</v>
      </c>
      <c r="R2527">
        <v>15203.801652892562</v>
      </c>
      <c r="S2527">
        <v>12209.547073791349</v>
      </c>
      <c r="T2527">
        <v>13002.635036496351</v>
      </c>
      <c r="U2527">
        <v>12164.426315789473</v>
      </c>
      <c r="V2527">
        <v>13202.180555555555</v>
      </c>
      <c r="W2527">
        <v>14987.440677966102</v>
      </c>
      <c r="X2527">
        <v>14558.721804511279</v>
      </c>
      <c r="Y2527">
        <v>19076.837398373984</v>
      </c>
      <c r="Z2527">
        <v>11948.466666666667</v>
      </c>
      <c r="AA2527">
        <v>14338.073529411764</v>
      </c>
      <c r="AB2527">
        <v>13703.77868852459</v>
      </c>
      <c r="AC2527">
        <v>14099.603174603175</v>
      </c>
      <c r="AD2527">
        <v>14080.873873873874</v>
      </c>
      <c r="AE2527">
        <v>12439.739726027397</v>
      </c>
      <c r="AH2527">
        <v>10521.415730337079</v>
      </c>
      <c r="AI2527">
        <v>12552</v>
      </c>
      <c r="AJ2527">
        <v>9863.9262086513991</v>
      </c>
      <c r="AK2527">
        <v>9984.9124087591244</v>
      </c>
      <c r="AL2527">
        <v>9507.5684210526324</v>
      </c>
      <c r="AM2527">
        <v>10258.159722222223</v>
      </c>
      <c r="AN2527">
        <v>11499.525423728814</v>
      </c>
      <c r="AO2527">
        <v>12387.075187969926</v>
      </c>
      <c r="AP2527">
        <v>10891.195121951219</v>
      </c>
      <c r="AQ2527">
        <v>8823.16</v>
      </c>
      <c r="AR2527">
        <v>12585.794117647059</v>
      </c>
      <c r="AS2527">
        <v>11176.188524590163</v>
      </c>
      <c r="AT2527">
        <v>10683.015873015873</v>
      </c>
      <c r="AU2527">
        <v>11549.572072072073</v>
      </c>
      <c r="AV2527">
        <v>9211.2191780821922</v>
      </c>
    </row>
    <row r="2528" spans="17:48" x14ac:dyDescent="0.4">
      <c r="Q2528">
        <v>15509.837078651686</v>
      </c>
      <c r="R2528">
        <v>15207.173553719009</v>
      </c>
      <c r="S2528">
        <v>12216.193384223918</v>
      </c>
      <c r="T2528">
        <v>13004.072992700731</v>
      </c>
      <c r="U2528">
        <v>12160.089473684211</v>
      </c>
      <c r="V2528">
        <v>13190.409722222223</v>
      </c>
      <c r="W2528">
        <v>14983.050847457627</v>
      </c>
      <c r="X2528">
        <v>14558.112781954887</v>
      </c>
      <c r="Y2528">
        <v>19122.142276422765</v>
      </c>
      <c r="Z2528">
        <v>11954.466666666667</v>
      </c>
      <c r="AA2528">
        <v>14331.75</v>
      </c>
      <c r="AB2528">
        <v>13704.803278688525</v>
      </c>
      <c r="AC2528">
        <v>14074.730158730159</v>
      </c>
      <c r="AD2528">
        <v>14083.594594594595</v>
      </c>
      <c r="AE2528">
        <v>12444.493150684932</v>
      </c>
      <c r="AH2528">
        <v>10521.837078651686</v>
      </c>
      <c r="AI2528">
        <v>12557.603305785124</v>
      </c>
      <c r="AJ2528">
        <v>9863.2264631043254</v>
      </c>
      <c r="AK2528">
        <v>9982.554744525547</v>
      </c>
      <c r="AL2528">
        <v>9507.6894736842114</v>
      </c>
      <c r="AM2528">
        <v>10255.4375</v>
      </c>
      <c r="AN2528">
        <v>11495.559322033898</v>
      </c>
      <c r="AO2528">
        <v>12380.481203007519</v>
      </c>
      <c r="AP2528">
        <v>10884.459349593495</v>
      </c>
      <c r="AQ2528">
        <v>8828.48</v>
      </c>
      <c r="AR2528">
        <v>12580.25</v>
      </c>
      <c r="AS2528">
        <v>11167.122950819672</v>
      </c>
      <c r="AT2528">
        <v>10697.285714285714</v>
      </c>
      <c r="AU2528">
        <v>11543.243243243243</v>
      </c>
      <c r="AV2528">
        <v>9210.0068493150684</v>
      </c>
    </row>
    <row r="2529" spans="17:48" x14ac:dyDescent="0.4">
      <c r="Q2529">
        <v>15520.578651685393</v>
      </c>
      <c r="R2529">
        <v>15201.595041322315</v>
      </c>
      <c r="S2529">
        <v>12235.508905852417</v>
      </c>
      <c r="T2529">
        <v>13004.686131386861</v>
      </c>
      <c r="U2529">
        <v>12161.452631578948</v>
      </c>
      <c r="V2529">
        <v>13199.118055555555</v>
      </c>
      <c r="W2529">
        <v>14983.757062146893</v>
      </c>
      <c r="X2529">
        <v>14546.751879699248</v>
      </c>
      <c r="Y2529">
        <v>19129.743902439026</v>
      </c>
      <c r="Z2529">
        <v>11955.3</v>
      </c>
      <c r="AA2529">
        <v>14330.382352941177</v>
      </c>
      <c r="AB2529">
        <v>13703.688524590163</v>
      </c>
      <c r="AC2529">
        <v>14059.746031746032</v>
      </c>
      <c r="AD2529">
        <v>14078.918918918918</v>
      </c>
      <c r="AE2529">
        <v>12434.239726027397</v>
      </c>
      <c r="AH2529">
        <v>10526.230337078652</v>
      </c>
      <c r="AI2529">
        <v>12547.851239669422</v>
      </c>
      <c r="AJ2529">
        <v>9898.1068702290067</v>
      </c>
      <c r="AK2529">
        <v>9983.7591240875918</v>
      </c>
      <c r="AL2529">
        <v>9506.8105263157886</v>
      </c>
      <c r="AM2529">
        <v>10248.423611111111</v>
      </c>
      <c r="AN2529">
        <v>11505.282485875707</v>
      </c>
      <c r="AO2529">
        <v>12381.503759398496</v>
      </c>
      <c r="AP2529">
        <v>10888</v>
      </c>
      <c r="AQ2529">
        <v>8829.16</v>
      </c>
      <c r="AR2529">
        <v>12571.411764705883</v>
      </c>
      <c r="AS2529">
        <v>11162.172131147541</v>
      </c>
      <c r="AT2529">
        <v>10693.63492063492</v>
      </c>
      <c r="AU2529">
        <v>11534.900900900901</v>
      </c>
      <c r="AV2529">
        <v>9208.9520547945212</v>
      </c>
    </row>
    <row r="2530" spans="17:48" x14ac:dyDescent="0.4">
      <c r="Q2530">
        <v>15527.112359550561</v>
      </c>
      <c r="R2530">
        <v>15210.01652892562</v>
      </c>
      <c r="S2530">
        <v>12241.310432569975</v>
      </c>
      <c r="T2530">
        <v>13004.532846715329</v>
      </c>
      <c r="U2530">
        <v>12164.447368421053</v>
      </c>
      <c r="V2530">
        <v>13196.722222222223</v>
      </c>
      <c r="W2530">
        <v>14978.717514124293</v>
      </c>
      <c r="X2530">
        <v>14544.045112781954</v>
      </c>
      <c r="Y2530">
        <v>19143.800813008129</v>
      </c>
      <c r="Z2530">
        <v>11958.266666666666</v>
      </c>
      <c r="AA2530">
        <v>14338.676470588236</v>
      </c>
      <c r="AB2530">
        <v>13696.647540983606</v>
      </c>
      <c r="AC2530">
        <v>14043.111111111111</v>
      </c>
      <c r="AD2530">
        <v>14087.198198198199</v>
      </c>
      <c r="AE2530">
        <v>12438</v>
      </c>
      <c r="AH2530">
        <v>10527.775280898877</v>
      </c>
      <c r="AI2530">
        <v>12542.214876033058</v>
      </c>
      <c r="AJ2530">
        <v>9891.2010178117052</v>
      </c>
      <c r="AK2530">
        <v>9989.4525547445264</v>
      </c>
      <c r="AL2530">
        <v>9509.1947368421061</v>
      </c>
      <c r="AM2530">
        <v>10243.243055555555</v>
      </c>
      <c r="AN2530">
        <v>11499.45197740113</v>
      </c>
      <c r="AO2530">
        <v>12375.992481203008</v>
      </c>
      <c r="AP2530">
        <v>10887.947154471545</v>
      </c>
      <c r="AQ2530">
        <v>8828.1466666666674</v>
      </c>
      <c r="AR2530">
        <v>12572.455882352941</v>
      </c>
      <c r="AS2530">
        <v>11163.426229508197</v>
      </c>
      <c r="AT2530">
        <v>10686.571428571429</v>
      </c>
      <c r="AU2530">
        <v>11537.391891891892</v>
      </c>
      <c r="AV2530">
        <v>9207.0068493150684</v>
      </c>
    </row>
    <row r="2531" spans="17:48" x14ac:dyDescent="0.4">
      <c r="Q2531">
        <v>15544.859550561798</v>
      </c>
      <c r="R2531">
        <v>15216.636363636364</v>
      </c>
      <c r="S2531">
        <v>12220.849872773537</v>
      </c>
      <c r="T2531">
        <v>13017.16788321168</v>
      </c>
      <c r="U2531">
        <v>12156.057894736841</v>
      </c>
      <c r="V2531">
        <v>13199.548611111111</v>
      </c>
      <c r="W2531">
        <v>14984.610169491525</v>
      </c>
      <c r="X2531">
        <v>14559.962406015038</v>
      </c>
      <c r="Y2531">
        <v>19146.613821138213</v>
      </c>
      <c r="Z2531">
        <v>11955.573333333334</v>
      </c>
      <c r="AA2531">
        <v>14347.64705882353</v>
      </c>
      <c r="AB2531">
        <v>13693.254098360656</v>
      </c>
      <c r="AC2531">
        <v>14031.920634920634</v>
      </c>
      <c r="AD2531">
        <v>14085.198198198199</v>
      </c>
      <c r="AE2531">
        <v>12451.047945205479</v>
      </c>
      <c r="AH2531">
        <v>10531.792134831461</v>
      </c>
      <c r="AI2531">
        <v>12543.586776859504</v>
      </c>
      <c r="AJ2531">
        <v>9854.3994910941474</v>
      </c>
      <c r="AK2531">
        <v>9989.0072992700734</v>
      </c>
      <c r="AL2531">
        <v>9512.968421052632</v>
      </c>
      <c r="AM2531">
        <v>10246.166666666666</v>
      </c>
      <c r="AN2531">
        <v>11501.909604519775</v>
      </c>
      <c r="AO2531">
        <v>12378.458646616542</v>
      </c>
      <c r="AP2531">
        <v>10891.556910569107</v>
      </c>
      <c r="AQ2531">
        <v>8832.6666666666661</v>
      </c>
      <c r="AR2531">
        <v>12572.588235294117</v>
      </c>
      <c r="AS2531">
        <v>11154.303278688525</v>
      </c>
      <c r="AT2531">
        <v>10686.142857142857</v>
      </c>
      <c r="AU2531">
        <v>11539.68918918919</v>
      </c>
      <c r="AV2531">
        <v>9206.232876712329</v>
      </c>
    </row>
    <row r="2532" spans="17:48" x14ac:dyDescent="0.4">
      <c r="Q2532">
        <v>15543.58988764045</v>
      </c>
      <c r="R2532">
        <v>15214.876033057852</v>
      </c>
      <c r="S2532">
        <v>12222.315521628499</v>
      </c>
      <c r="T2532">
        <v>13015.927007299269</v>
      </c>
      <c r="U2532">
        <v>12161.215789473685</v>
      </c>
      <c r="V2532">
        <v>13207.479166666666</v>
      </c>
      <c r="W2532">
        <v>14984.802259887005</v>
      </c>
      <c r="X2532">
        <v>14564.571428571429</v>
      </c>
      <c r="Y2532">
        <v>19158.886178861787</v>
      </c>
      <c r="Z2532">
        <v>11949.94</v>
      </c>
      <c r="AA2532">
        <v>14472.176470588236</v>
      </c>
      <c r="AB2532">
        <v>13703.77049180328</v>
      </c>
      <c r="AC2532">
        <v>14026.396825396825</v>
      </c>
      <c r="AD2532">
        <v>14077.963963963964</v>
      </c>
      <c r="AE2532">
        <v>12447.657534246575</v>
      </c>
      <c r="AH2532">
        <v>10542.702247191011</v>
      </c>
      <c r="AI2532">
        <v>12536.371900826447</v>
      </c>
      <c r="AJ2532">
        <v>9855.1374045801531</v>
      </c>
      <c r="AK2532">
        <v>9983.0656934306571</v>
      </c>
      <c r="AL2532">
        <v>9511.3842105263157</v>
      </c>
      <c r="AM2532">
        <v>10248.881944444445</v>
      </c>
      <c r="AN2532">
        <v>11503.327683615818</v>
      </c>
      <c r="AO2532">
        <v>12374.578947368422</v>
      </c>
      <c r="AP2532">
        <v>10894.158536585366</v>
      </c>
      <c r="AQ2532">
        <v>8830.2933333333331</v>
      </c>
      <c r="AR2532">
        <v>12577.10294117647</v>
      </c>
      <c r="AS2532">
        <v>11146.040983606557</v>
      </c>
      <c r="AT2532">
        <v>10677.587301587302</v>
      </c>
      <c r="AU2532">
        <v>11536.094594594595</v>
      </c>
      <c r="AV2532">
        <v>9212.0753424657541</v>
      </c>
    </row>
    <row r="2533" spans="17:48" x14ac:dyDescent="0.4">
      <c r="Q2533">
        <v>15496.814606741573</v>
      </c>
      <c r="R2533">
        <v>15223.07438016529</v>
      </c>
      <c r="S2533">
        <v>12279.269720101782</v>
      </c>
      <c r="T2533">
        <v>13015.394160583941</v>
      </c>
      <c r="U2533">
        <v>12164.831578947369</v>
      </c>
      <c r="V2533">
        <v>13210.722222222223</v>
      </c>
      <c r="W2533">
        <v>14984.847457627118</v>
      </c>
      <c r="X2533">
        <v>14566.300751879699</v>
      </c>
      <c r="Y2533">
        <v>19169.219512195123</v>
      </c>
      <c r="Z2533">
        <v>11948.74</v>
      </c>
      <c r="AA2533">
        <v>14351.75</v>
      </c>
      <c r="AB2533">
        <v>13699.245901639344</v>
      </c>
      <c r="AC2533">
        <v>14031.412698412698</v>
      </c>
      <c r="AD2533">
        <v>14069.950450450451</v>
      </c>
      <c r="AE2533">
        <v>12477.924657534246</v>
      </c>
      <c r="AH2533">
        <v>10546.707865168539</v>
      </c>
      <c r="AI2533">
        <v>12525.644628099173</v>
      </c>
      <c r="AJ2533">
        <v>9957.3715012722641</v>
      </c>
      <c r="AK2533">
        <v>9983.7080291970797</v>
      </c>
      <c r="AL2533">
        <v>9517.1947368421061</v>
      </c>
      <c r="AM2533">
        <v>10240.034722222223</v>
      </c>
      <c r="AN2533">
        <v>11503.423728813559</v>
      </c>
      <c r="AO2533">
        <v>12371.736842105263</v>
      </c>
      <c r="AP2533">
        <v>10904.077235772358</v>
      </c>
      <c r="AQ2533">
        <v>8828.2933333333331</v>
      </c>
      <c r="AR2533">
        <v>12584.25</v>
      </c>
      <c r="AS2533">
        <v>11147.573770491803</v>
      </c>
      <c r="AT2533">
        <v>10667.492063492064</v>
      </c>
      <c r="AU2533">
        <v>11534.018018018018</v>
      </c>
      <c r="AV2533">
        <v>9210.7945205479446</v>
      </c>
    </row>
    <row r="2534" spans="17:48" x14ac:dyDescent="0.4">
      <c r="Q2534">
        <v>15546.837078651686</v>
      </c>
      <c r="R2534">
        <v>15229.297520661157</v>
      </c>
      <c r="S2534">
        <v>12255.09669211196</v>
      </c>
      <c r="T2534">
        <v>13014.810218978102</v>
      </c>
      <c r="U2534">
        <v>12164.052631578947</v>
      </c>
      <c r="V2534">
        <v>13217.666666666666</v>
      </c>
      <c r="W2534">
        <v>14975.146892655368</v>
      </c>
      <c r="X2534">
        <v>14582.691729323309</v>
      </c>
      <c r="Y2534">
        <v>19174.626016260161</v>
      </c>
      <c r="Z2534">
        <v>11949.906666666666</v>
      </c>
      <c r="AA2534">
        <v>14347.64705882353</v>
      </c>
      <c r="AB2534">
        <v>13689.401639344262</v>
      </c>
      <c r="AC2534">
        <v>14026.269841269841</v>
      </c>
      <c r="AD2534">
        <v>14057.684684684684</v>
      </c>
      <c r="AE2534">
        <v>12506.116438356165</v>
      </c>
      <c r="AH2534">
        <v>10540.415730337079</v>
      </c>
      <c r="AI2534">
        <v>12532.92561983471</v>
      </c>
      <c r="AJ2534">
        <v>9912.3282442748095</v>
      </c>
      <c r="AK2534">
        <v>9982.6861313868612</v>
      </c>
      <c r="AL2534">
        <v>9511.2368421052633</v>
      </c>
      <c r="AM2534">
        <v>10247.215277777777</v>
      </c>
      <c r="AN2534">
        <v>11494.096045197741</v>
      </c>
      <c r="AO2534">
        <v>12367.187969924813</v>
      </c>
      <c r="AP2534">
        <v>10900.979674796748</v>
      </c>
      <c r="AQ2534">
        <v>8832.7866666666669</v>
      </c>
      <c r="AR2534">
        <v>12594.176470588236</v>
      </c>
      <c r="AS2534">
        <v>11144.786885245901</v>
      </c>
      <c r="AT2534">
        <v>10660.539682539682</v>
      </c>
      <c r="AU2534">
        <v>11524.95945945946</v>
      </c>
      <c r="AV2534">
        <v>9207</v>
      </c>
    </row>
    <row r="2535" spans="17:48" x14ac:dyDescent="0.4">
      <c r="Q2535">
        <v>15561.64606741573</v>
      </c>
      <c r="R2535">
        <v>15223.793388429753</v>
      </c>
      <c r="S2535">
        <v>12233.860050890586</v>
      </c>
      <c r="T2535">
        <v>13011.43795620438</v>
      </c>
      <c r="U2535">
        <v>12165.67894736842</v>
      </c>
      <c r="V2535">
        <v>13216.895833333334</v>
      </c>
      <c r="W2535">
        <v>14974.796610169491</v>
      </c>
      <c r="X2535">
        <v>14578.977443609023</v>
      </c>
      <c r="Y2535">
        <v>19175.308943089432</v>
      </c>
      <c r="Z2535">
        <v>11948.673333333334</v>
      </c>
      <c r="AA2535">
        <v>14349.455882352941</v>
      </c>
      <c r="AB2535">
        <v>13681.098360655738</v>
      </c>
      <c r="AC2535">
        <v>14020.777777777777</v>
      </c>
      <c r="AD2535">
        <v>14045.148648648648</v>
      </c>
      <c r="AE2535">
        <v>12468.684931506848</v>
      </c>
      <c r="AH2535">
        <v>10536.522471910112</v>
      </c>
      <c r="AI2535">
        <v>12538.90909090909</v>
      </c>
      <c r="AJ2535">
        <v>9892.4351145038163</v>
      </c>
      <c r="AK2535">
        <v>9988.2919708029203</v>
      </c>
      <c r="AL2535">
        <v>9506.410526315789</v>
      </c>
      <c r="AM2535">
        <v>10244.666666666666</v>
      </c>
      <c r="AN2535">
        <v>11495.802259887005</v>
      </c>
      <c r="AO2535">
        <v>12374.067669172933</v>
      </c>
      <c r="AP2535">
        <v>10898.491869918698</v>
      </c>
      <c r="AQ2535">
        <v>8836.5933333333342</v>
      </c>
      <c r="AR2535">
        <v>12602.10294117647</v>
      </c>
      <c r="AS2535">
        <v>11145.213114754099</v>
      </c>
      <c r="AT2535">
        <v>10665.666666666666</v>
      </c>
      <c r="AU2535">
        <v>11518.792792792792</v>
      </c>
      <c r="AV2535">
        <v>9208.9178082191775</v>
      </c>
    </row>
    <row r="2536" spans="17:48" x14ac:dyDescent="0.4">
      <c r="Q2536">
        <v>15562.269662921348</v>
      </c>
      <c r="R2536">
        <v>15226.809917355371</v>
      </c>
      <c r="S2536">
        <v>12230.478371501273</v>
      </c>
      <c r="T2536">
        <v>13002.56204379562</v>
      </c>
      <c r="U2536">
        <v>12173.605263157895</v>
      </c>
      <c r="V2536">
        <v>13219.666666666666</v>
      </c>
      <c r="W2536">
        <v>14968.542372881357</v>
      </c>
      <c r="X2536">
        <v>14580.744360902256</v>
      </c>
      <c r="Y2536">
        <v>19141.800813008129</v>
      </c>
      <c r="Z2536">
        <v>11950.98</v>
      </c>
      <c r="AA2536">
        <v>14368.264705882353</v>
      </c>
      <c r="AB2536">
        <v>13679.762295081968</v>
      </c>
      <c r="AC2536">
        <v>14021.253968253968</v>
      </c>
      <c r="AD2536">
        <v>14036.472972972973</v>
      </c>
      <c r="AE2536">
        <v>12495.883561643835</v>
      </c>
      <c r="AH2536">
        <v>10537.876404494382</v>
      </c>
      <c r="AI2536">
        <v>12542.413223140496</v>
      </c>
      <c r="AJ2536">
        <v>9889.4096692111962</v>
      </c>
      <c r="AK2536">
        <v>9989.2116788321164</v>
      </c>
      <c r="AL2536">
        <v>9505.089473684211</v>
      </c>
      <c r="AM2536">
        <v>10243.493055555555</v>
      </c>
      <c r="AN2536">
        <v>11484.644067796609</v>
      </c>
      <c r="AO2536">
        <v>12364.751879699248</v>
      </c>
      <c r="AP2536">
        <v>10897.09349593496</v>
      </c>
      <c r="AQ2536">
        <v>8835.48</v>
      </c>
      <c r="AR2536">
        <v>12599.235294117647</v>
      </c>
      <c r="AS2536">
        <v>11143.696721311475</v>
      </c>
      <c r="AT2536">
        <v>10670.968253968254</v>
      </c>
      <c r="AU2536">
        <v>11510.743243243243</v>
      </c>
      <c r="AV2536">
        <v>9213.0890410958909</v>
      </c>
    </row>
    <row r="2537" spans="17:48" x14ac:dyDescent="0.4">
      <c r="Q2537">
        <v>15520.775280898877</v>
      </c>
      <c r="R2537">
        <v>15229.586776859504</v>
      </c>
      <c r="S2537">
        <v>12268.801526717558</v>
      </c>
      <c r="T2537">
        <v>13003.978102189782</v>
      </c>
      <c r="U2537">
        <v>12167.284210526315</v>
      </c>
      <c r="V2537">
        <v>13217.5</v>
      </c>
      <c r="W2537">
        <v>14968.186440677966</v>
      </c>
      <c r="X2537">
        <v>14593.654135338345</v>
      </c>
      <c r="Y2537">
        <v>19090.861788617887</v>
      </c>
      <c r="Z2537">
        <v>11961.506666666666</v>
      </c>
      <c r="AA2537">
        <v>14381.823529411764</v>
      </c>
      <c r="AB2537">
        <v>13667.860655737704</v>
      </c>
      <c r="AC2537">
        <v>14032.571428571429</v>
      </c>
      <c r="AD2537">
        <v>14029.972972972973</v>
      </c>
      <c r="AE2537">
        <v>12500.109589041096</v>
      </c>
      <c r="AH2537">
        <v>10536.758426966293</v>
      </c>
      <c r="AI2537">
        <v>12543.454545454546</v>
      </c>
      <c r="AJ2537">
        <v>9960.9491094147579</v>
      </c>
      <c r="AK2537">
        <v>9989.4160583941612</v>
      </c>
      <c r="AL2537">
        <v>9506.5368421052626</v>
      </c>
      <c r="AM2537">
        <v>10239.166666666666</v>
      </c>
      <c r="AN2537">
        <v>11485.745762711864</v>
      </c>
      <c r="AO2537">
        <v>12370.714285714286</v>
      </c>
      <c r="AP2537">
        <v>10895.573170731708</v>
      </c>
      <c r="AQ2537">
        <v>8836.14</v>
      </c>
      <c r="AR2537">
        <v>12623.161764705883</v>
      </c>
      <c r="AS2537">
        <v>11145.393442622952</v>
      </c>
      <c r="AT2537">
        <v>10678.698412698413</v>
      </c>
      <c r="AU2537">
        <v>11507.18918918919</v>
      </c>
      <c r="AV2537">
        <v>9206.82191780822</v>
      </c>
    </row>
    <row r="2538" spans="17:48" x14ac:dyDescent="0.4">
      <c r="Q2538">
        <v>15535.258426966293</v>
      </c>
      <c r="R2538">
        <v>15225.809917355371</v>
      </c>
      <c r="S2538">
        <v>12228.704834605598</v>
      </c>
      <c r="T2538">
        <v>12998.204379562043</v>
      </c>
      <c r="U2538">
        <v>12165.9</v>
      </c>
      <c r="V2538">
        <v>13223.395833333334</v>
      </c>
      <c r="W2538">
        <v>14973.536723163841</v>
      </c>
      <c r="X2538">
        <v>14594.924812030074</v>
      </c>
      <c r="Y2538">
        <v>19198.886178861787</v>
      </c>
      <c r="Z2538">
        <v>11958.64</v>
      </c>
      <c r="AA2538">
        <v>14373.632352941177</v>
      </c>
      <c r="AB2538">
        <v>13674.237704918032</v>
      </c>
      <c r="AC2538">
        <v>14024.238095238095</v>
      </c>
      <c r="AD2538">
        <v>14028.018018018018</v>
      </c>
      <c r="AE2538">
        <v>12453.342465753425</v>
      </c>
      <c r="AH2538">
        <v>10539.471910112359</v>
      </c>
      <c r="AI2538">
        <v>12540.330578512398</v>
      </c>
      <c r="AJ2538">
        <v>9889.1959287531809</v>
      </c>
      <c r="AK2538">
        <v>9991.5693430656938</v>
      </c>
      <c r="AL2538">
        <v>9502.4894736842107</v>
      </c>
      <c r="AM2538">
        <v>10242.020833333334</v>
      </c>
      <c r="AN2538">
        <v>11486.649717514125</v>
      </c>
      <c r="AO2538">
        <v>12374.383458646616</v>
      </c>
      <c r="AP2538">
        <v>10893.674796747968</v>
      </c>
      <c r="AQ2538">
        <v>8833.6666666666661</v>
      </c>
      <c r="AR2538">
        <v>12634.308823529413</v>
      </c>
      <c r="AS2538">
        <v>11146.680327868853</v>
      </c>
      <c r="AT2538">
        <v>10685.20634920635</v>
      </c>
      <c r="AU2538">
        <v>11505.139639639639</v>
      </c>
      <c r="AV2538">
        <v>9209.1643835616433</v>
      </c>
    </row>
    <row r="2539" spans="17:48" x14ac:dyDescent="0.4">
      <c r="Q2539">
        <v>15553.303370786516</v>
      </c>
      <c r="R2539">
        <v>15225.851239669422</v>
      </c>
      <c r="S2539">
        <v>12231.094147582697</v>
      </c>
      <c r="T2539">
        <v>13004.065693430657</v>
      </c>
      <c r="U2539">
        <v>12170.947368421053</v>
      </c>
      <c r="V2539">
        <v>13217.034722222223</v>
      </c>
      <c r="W2539">
        <v>14973.581920903955</v>
      </c>
      <c r="X2539">
        <v>14593.578947368422</v>
      </c>
      <c r="Y2539">
        <v>19162.971544715449</v>
      </c>
      <c r="Z2539">
        <v>11959.013333333334</v>
      </c>
      <c r="AA2539">
        <v>14375.470588235294</v>
      </c>
      <c r="AB2539">
        <v>13677.983606557376</v>
      </c>
      <c r="AC2539">
        <v>14024.460317460318</v>
      </c>
      <c r="AD2539">
        <v>14029.193693693695</v>
      </c>
      <c r="AE2539">
        <v>12454.589041095891</v>
      </c>
      <c r="AH2539">
        <v>10547.460674157302</v>
      </c>
      <c r="AI2539">
        <v>12534.586776859504</v>
      </c>
      <c r="AJ2539">
        <v>9890.8524173027981</v>
      </c>
      <c r="AK2539">
        <v>9993.9635036496347</v>
      </c>
      <c r="AL2539">
        <v>9507.4947368421053</v>
      </c>
      <c r="AM2539">
        <v>10235.180555555555</v>
      </c>
      <c r="AN2539">
        <v>11484.129943502825</v>
      </c>
      <c r="AO2539">
        <v>12385.66917293233</v>
      </c>
      <c r="AP2539">
        <v>10893.081300813008</v>
      </c>
      <c r="AQ2539">
        <v>8824.7199999999993</v>
      </c>
      <c r="AR2539">
        <v>12633.529411764706</v>
      </c>
      <c r="AS2539">
        <v>11146.819672131147</v>
      </c>
      <c r="AT2539">
        <v>10688.777777777777</v>
      </c>
      <c r="AU2539">
        <v>11506.617117117117</v>
      </c>
      <c r="AV2539">
        <v>9213.6438356164381</v>
      </c>
    </row>
    <row r="2540" spans="17:48" x14ac:dyDescent="0.4">
      <c r="Q2540">
        <v>15609.926966292134</v>
      </c>
      <c r="R2540">
        <v>15226.876033057852</v>
      </c>
      <c r="S2540">
        <v>12232.544529262086</v>
      </c>
      <c r="T2540">
        <v>13002.635036496351</v>
      </c>
      <c r="U2540">
        <v>12167.842105263158</v>
      </c>
      <c r="V2540">
        <v>13216.458333333334</v>
      </c>
      <c r="W2540">
        <v>14962.209039548023</v>
      </c>
      <c r="X2540">
        <v>14603.022556390977</v>
      </c>
      <c r="Y2540">
        <v>19217.333333333332</v>
      </c>
      <c r="Z2540">
        <v>11958.986666666666</v>
      </c>
      <c r="AA2540">
        <v>14372.5</v>
      </c>
      <c r="AB2540">
        <v>13678.22131147541</v>
      </c>
      <c r="AC2540">
        <v>14038.730158730159</v>
      </c>
      <c r="AD2540">
        <v>14022.184684684684</v>
      </c>
      <c r="AE2540">
        <v>12463</v>
      </c>
      <c r="AH2540">
        <v>10547.612359550561</v>
      </c>
      <c r="AI2540">
        <v>12536.140495867769</v>
      </c>
      <c r="AJ2540">
        <v>9891.6997455470737</v>
      </c>
      <c r="AK2540">
        <v>9989.8467153284673</v>
      </c>
      <c r="AL2540">
        <v>9510.6789473684203</v>
      </c>
      <c r="AM2540">
        <v>10238.784722222223</v>
      </c>
      <c r="AN2540">
        <v>11482.293785310734</v>
      </c>
      <c r="AO2540">
        <v>12386.609022556391</v>
      </c>
      <c r="AP2540">
        <v>10898.536585365853</v>
      </c>
      <c r="AQ2540">
        <v>8823.4733333333334</v>
      </c>
      <c r="AR2540">
        <v>12622.029411764706</v>
      </c>
      <c r="AS2540">
        <v>11141.393442622952</v>
      </c>
      <c r="AT2540">
        <v>10685.968253968254</v>
      </c>
      <c r="AU2540">
        <v>11511.036036036036</v>
      </c>
      <c r="AV2540">
        <v>9214.6232876712329</v>
      </c>
    </row>
    <row r="2541" spans="17:48" x14ac:dyDescent="0.4">
      <c r="Q2541">
        <v>15560.971910112359</v>
      </c>
      <c r="R2541">
        <v>15229.991735537191</v>
      </c>
      <c r="S2541">
        <v>12229.384223918574</v>
      </c>
      <c r="T2541">
        <v>12996.350364963504</v>
      </c>
      <c r="U2541">
        <v>12162.505263157895</v>
      </c>
      <c r="V2541">
        <v>13202.3125</v>
      </c>
      <c r="W2541">
        <v>14965.723163841807</v>
      </c>
      <c r="X2541">
        <v>14597.496240601504</v>
      </c>
      <c r="Y2541">
        <v>19214.215447154471</v>
      </c>
      <c r="Z2541">
        <v>11956.813333333334</v>
      </c>
      <c r="AA2541">
        <v>14360.882352941177</v>
      </c>
      <c r="AB2541">
        <v>13669.098360655738</v>
      </c>
      <c r="AC2541">
        <v>14027.015873015873</v>
      </c>
      <c r="AD2541">
        <v>14019.477477477478</v>
      </c>
      <c r="AE2541">
        <v>12450.595890410959</v>
      </c>
      <c r="AH2541">
        <v>10547.573033707866</v>
      </c>
      <c r="AI2541">
        <v>12538.256198347108</v>
      </c>
      <c r="AJ2541">
        <v>9892.8829516539445</v>
      </c>
      <c r="AK2541">
        <v>9990.8686131386858</v>
      </c>
      <c r="AL2541">
        <v>9509.5</v>
      </c>
      <c r="AM2541">
        <v>10239.826388888889</v>
      </c>
      <c r="AN2541">
        <v>11485.966101694916</v>
      </c>
      <c r="AO2541">
        <v>12392.691729323309</v>
      </c>
      <c r="AP2541">
        <v>10898.207317073171</v>
      </c>
      <c r="AQ2541">
        <v>8820.1333333333332</v>
      </c>
      <c r="AR2541">
        <v>12619.455882352941</v>
      </c>
      <c r="AS2541">
        <v>11134.909836065573</v>
      </c>
      <c r="AT2541">
        <v>10673.349206349207</v>
      </c>
      <c r="AU2541">
        <v>11511.882882882883</v>
      </c>
      <c r="AV2541">
        <v>9209.6164383561645</v>
      </c>
    </row>
    <row r="2542" spans="17:48" x14ac:dyDescent="0.4">
      <c r="Q2542">
        <v>15568.494382022473</v>
      </c>
      <c r="R2542">
        <v>15227.471074380166</v>
      </c>
      <c r="S2542">
        <v>12226.094147582697</v>
      </c>
      <c r="T2542">
        <v>12988.700729927008</v>
      </c>
      <c r="U2542">
        <v>12165.194736842106</v>
      </c>
      <c r="V2542">
        <v>13193.673611111111</v>
      </c>
      <c r="W2542">
        <v>14966.384180790961</v>
      </c>
      <c r="X2542">
        <v>14595.819548872181</v>
      </c>
      <c r="Y2542">
        <v>19211</v>
      </c>
      <c r="Z2542">
        <v>11946.02</v>
      </c>
      <c r="AA2542">
        <v>14344.64705882353</v>
      </c>
      <c r="AB2542">
        <v>13650.377049180328</v>
      </c>
      <c r="AC2542">
        <v>14024.873015873016</v>
      </c>
      <c r="AD2542">
        <v>14026.450450450451</v>
      </c>
      <c r="AE2542">
        <v>12491.150684931506</v>
      </c>
      <c r="AH2542">
        <v>10548.511235955057</v>
      </c>
      <c r="AI2542">
        <v>12537.958677685951</v>
      </c>
      <c r="AJ2542">
        <v>9888.605597964377</v>
      </c>
      <c r="AK2542">
        <v>9994.1532846715327</v>
      </c>
      <c r="AL2542">
        <v>9502.5</v>
      </c>
      <c r="AM2542">
        <v>10239.326388888889</v>
      </c>
      <c r="AN2542">
        <v>11486.536723163841</v>
      </c>
      <c r="AO2542">
        <v>12392.744360902256</v>
      </c>
      <c r="AP2542">
        <v>10896.890243902439</v>
      </c>
      <c r="AQ2542">
        <v>8819.7066666666669</v>
      </c>
      <c r="AR2542">
        <v>12609.485294117647</v>
      </c>
      <c r="AS2542">
        <v>11120.72131147541</v>
      </c>
      <c r="AT2542">
        <v>10669.412698412698</v>
      </c>
      <c r="AU2542">
        <v>11511.252252252252</v>
      </c>
      <c r="AV2542">
        <v>9211.267123287671</v>
      </c>
    </row>
    <row r="2543" spans="17:48" x14ac:dyDescent="0.4">
      <c r="Q2543">
        <v>15562.893258426966</v>
      </c>
      <c r="R2543">
        <v>15230.859504132231</v>
      </c>
      <c r="S2543">
        <v>12165.557251908396</v>
      </c>
      <c r="T2543">
        <v>12992.029197080292</v>
      </c>
      <c r="U2543">
        <v>12159.768421052631</v>
      </c>
      <c r="V2543">
        <v>13188.569444444445</v>
      </c>
      <c r="W2543">
        <v>14954.790960451977</v>
      </c>
      <c r="X2543">
        <v>14585.781954887218</v>
      </c>
      <c r="Y2543">
        <v>19161.60569105691</v>
      </c>
      <c r="Z2543">
        <v>11949.526666666667</v>
      </c>
      <c r="AA2543">
        <v>14362.25</v>
      </c>
      <c r="AB2543">
        <v>13642.737704918032</v>
      </c>
      <c r="AC2543">
        <v>14024.079365079366</v>
      </c>
      <c r="AD2543">
        <v>14021.504504504504</v>
      </c>
      <c r="AE2543">
        <v>12518.82191780822</v>
      </c>
      <c r="AH2543">
        <v>10547.039325842698</v>
      </c>
      <c r="AI2543">
        <v>12539.677685950413</v>
      </c>
      <c r="AJ2543">
        <v>9803.7455470737914</v>
      </c>
      <c r="AK2543">
        <v>9990.9708029197081</v>
      </c>
      <c r="AL2543">
        <v>9503.2368421052633</v>
      </c>
      <c r="AM2543">
        <v>10236.118055555555</v>
      </c>
      <c r="AN2543">
        <v>11483.112994350282</v>
      </c>
      <c r="AO2543">
        <v>12403.66917293233</v>
      </c>
      <c r="AP2543">
        <v>10902.325203252032</v>
      </c>
      <c r="AQ2543">
        <v>8817.92</v>
      </c>
      <c r="AR2543">
        <v>12589.764705882353</v>
      </c>
      <c r="AS2543">
        <v>11114.057377049181</v>
      </c>
      <c r="AT2543">
        <v>10667.15873015873</v>
      </c>
      <c r="AU2543">
        <v>11510.013513513513</v>
      </c>
      <c r="AV2543">
        <v>9206.7465753424658</v>
      </c>
    </row>
    <row r="2544" spans="17:48" x14ac:dyDescent="0.4">
      <c r="Q2544">
        <v>15566.859550561798</v>
      </c>
      <c r="R2544">
        <v>15224.595041322315</v>
      </c>
      <c r="S2544">
        <v>12198.74300254453</v>
      </c>
      <c r="T2544">
        <v>12985.364963503649</v>
      </c>
      <c r="U2544">
        <v>12151.668421052631</v>
      </c>
      <c r="V2544">
        <v>13191.409722222223</v>
      </c>
      <c r="W2544">
        <v>14960.423728813559</v>
      </c>
      <c r="X2544">
        <v>14582.691729323309</v>
      </c>
      <c r="Y2544">
        <v>19200.5</v>
      </c>
      <c r="Z2544">
        <v>11951.246666666666</v>
      </c>
      <c r="AA2544">
        <v>14354.617647058823</v>
      </c>
      <c r="AB2544">
        <v>13644.532786885246</v>
      </c>
      <c r="AC2544">
        <v>14021.587301587302</v>
      </c>
      <c r="AD2544">
        <v>14014.972972972973</v>
      </c>
      <c r="AE2544">
        <v>12459.849315068494</v>
      </c>
      <c r="AH2544">
        <v>10544.438202247191</v>
      </c>
      <c r="AI2544">
        <v>12533.479338842975</v>
      </c>
      <c r="AJ2544">
        <v>9854.13486005089</v>
      </c>
      <c r="AK2544">
        <v>9984.5109489051101</v>
      </c>
      <c r="AL2544">
        <v>9501.863157894737</v>
      </c>
      <c r="AM2544">
        <v>10238.791666666666</v>
      </c>
      <c r="AN2544">
        <v>11493.282485875707</v>
      </c>
      <c r="AO2544">
        <v>12399.187969924813</v>
      </c>
      <c r="AP2544">
        <v>10903.032520325203</v>
      </c>
      <c r="AQ2544">
        <v>8823.5466666666671</v>
      </c>
      <c r="AR2544">
        <v>12586.191176470587</v>
      </c>
      <c r="AS2544">
        <v>11104.016393442624</v>
      </c>
      <c r="AT2544">
        <v>10655.920634920634</v>
      </c>
      <c r="AU2544">
        <v>11514.657657657657</v>
      </c>
      <c r="AV2544">
        <v>9202.4109589041091</v>
      </c>
    </row>
    <row r="2545" spans="17:48" x14ac:dyDescent="0.4">
      <c r="Q2545">
        <v>15569.325842696629</v>
      </c>
      <c r="R2545">
        <v>15216.661157024793</v>
      </c>
      <c r="S2545">
        <v>12196.847328244276</v>
      </c>
      <c r="T2545">
        <v>12988.934306569343</v>
      </c>
      <c r="U2545">
        <v>12155.384210526316</v>
      </c>
      <c r="V2545">
        <v>13199.861111111111</v>
      </c>
      <c r="W2545">
        <v>14968.4802259887</v>
      </c>
      <c r="X2545">
        <v>14567.827067669174</v>
      </c>
      <c r="Y2545">
        <v>19148.422764227642</v>
      </c>
      <c r="Z2545">
        <v>11957.113333333333</v>
      </c>
      <c r="AA2545">
        <v>14350.39705882353</v>
      </c>
      <c r="AB2545">
        <v>13647.590163934427</v>
      </c>
      <c r="AC2545">
        <v>14014.920634920634</v>
      </c>
      <c r="AD2545">
        <v>14027.536036036036</v>
      </c>
      <c r="AE2545">
        <v>12463.726027397261</v>
      </c>
      <c r="AH2545">
        <v>10546.601123595505</v>
      </c>
      <c r="AI2545">
        <v>12524.479338842975</v>
      </c>
      <c r="AJ2545">
        <v>9852.4274809160306</v>
      </c>
      <c r="AK2545">
        <v>9987.2919708029203</v>
      </c>
      <c r="AL2545">
        <v>9497.2368421052633</v>
      </c>
      <c r="AM2545">
        <v>10232.826388888889</v>
      </c>
      <c r="AN2545">
        <v>11491.19209039548</v>
      </c>
      <c r="AO2545">
        <v>12400.030075187969</v>
      </c>
      <c r="AP2545">
        <v>10906.544715447155</v>
      </c>
      <c r="AQ2545">
        <v>8824.5466666666671</v>
      </c>
      <c r="AR2545">
        <v>12587</v>
      </c>
      <c r="AS2545">
        <v>11100.049180327869</v>
      </c>
      <c r="AT2545">
        <v>10656.809523809523</v>
      </c>
      <c r="AU2545">
        <v>11509.441441441442</v>
      </c>
      <c r="AV2545">
        <v>9203.1643835616433</v>
      </c>
    </row>
    <row r="2546" spans="17:48" x14ac:dyDescent="0.4">
      <c r="Q2546">
        <v>15572.471910112359</v>
      </c>
      <c r="R2546">
        <v>15210.008264462809</v>
      </c>
      <c r="S2546">
        <v>12214.65903307888</v>
      </c>
      <c r="T2546">
        <v>12998.605839416059</v>
      </c>
      <c r="U2546">
        <v>12157.115789473684</v>
      </c>
      <c r="V2546">
        <v>13208.361111111111</v>
      </c>
      <c r="W2546">
        <v>14967.310734463277</v>
      </c>
      <c r="X2546">
        <v>14563.270676691729</v>
      </c>
      <c r="Y2546">
        <v>19148.280487804877</v>
      </c>
      <c r="Z2546">
        <v>11963.573333333334</v>
      </c>
      <c r="AA2546">
        <v>14340.411764705883</v>
      </c>
      <c r="AB2546">
        <v>13646.959016393443</v>
      </c>
      <c r="AC2546">
        <v>13998.968253968254</v>
      </c>
      <c r="AD2546">
        <v>14036.085585585586</v>
      </c>
      <c r="AE2546">
        <v>12475.876712328767</v>
      </c>
      <c r="AH2546">
        <v>10547.76404494382</v>
      </c>
      <c r="AI2546">
        <v>12518.264462809917</v>
      </c>
      <c r="AJ2546">
        <v>9885.1832061068708</v>
      </c>
      <c r="AK2546">
        <v>9988.0656934306571</v>
      </c>
      <c r="AL2546">
        <v>9501.6947368421061</v>
      </c>
      <c r="AM2546">
        <v>10227.75</v>
      </c>
      <c r="AN2546">
        <v>11491.655367231639</v>
      </c>
      <c r="AO2546">
        <v>12397.157894736842</v>
      </c>
      <c r="AP2546">
        <v>10902.243902439024</v>
      </c>
      <c r="AQ2546">
        <v>8828.4733333333334</v>
      </c>
      <c r="AR2546">
        <v>12590.39705882353</v>
      </c>
      <c r="AS2546">
        <v>11102.565573770491</v>
      </c>
      <c r="AT2546">
        <v>10638.269841269841</v>
      </c>
      <c r="AU2546">
        <v>11515.144144144144</v>
      </c>
      <c r="AV2546">
        <v>9201.5205479452052</v>
      </c>
    </row>
    <row r="2547" spans="17:48" x14ac:dyDescent="0.4">
      <c r="Q2547">
        <v>15638.123595505618</v>
      </c>
      <c r="R2547">
        <v>15220.661157024793</v>
      </c>
      <c r="S2547">
        <v>12190.035623409669</v>
      </c>
      <c r="T2547">
        <v>12999.065693430657</v>
      </c>
      <c r="U2547">
        <v>12154.742105263158</v>
      </c>
      <c r="V2547">
        <v>13206.152777777777</v>
      </c>
      <c r="W2547">
        <v>14963.02824858757</v>
      </c>
      <c r="X2547">
        <v>14540.849624060151</v>
      </c>
      <c r="Y2547">
        <v>19158.39430894309</v>
      </c>
      <c r="Z2547">
        <v>11963.806666666667</v>
      </c>
      <c r="AA2547">
        <v>14330.705882352941</v>
      </c>
      <c r="AB2547">
        <v>13661.377049180328</v>
      </c>
      <c r="AC2547">
        <v>14021.507936507936</v>
      </c>
      <c r="AD2547">
        <v>14027.198198198199</v>
      </c>
      <c r="AE2547">
        <v>12474.746575342466</v>
      </c>
      <c r="AH2547">
        <v>10554.539325842698</v>
      </c>
      <c r="AI2547">
        <v>12506.264462809917</v>
      </c>
      <c r="AJ2547">
        <v>9852.4274809160306</v>
      </c>
      <c r="AK2547">
        <v>9990.5255474452551</v>
      </c>
      <c r="AL2547">
        <v>9509.0473684210519</v>
      </c>
      <c r="AM2547">
        <v>10231.104166666666</v>
      </c>
      <c r="AN2547">
        <v>11488.909604519775</v>
      </c>
      <c r="AO2547">
        <v>12390.721804511279</v>
      </c>
      <c r="AP2547">
        <v>10907.105691056911</v>
      </c>
      <c r="AQ2547">
        <v>8828.2266666666674</v>
      </c>
      <c r="AR2547">
        <v>12586.117647058823</v>
      </c>
      <c r="AS2547">
        <v>11112.713114754099</v>
      </c>
      <c r="AT2547">
        <v>10659.63492063492</v>
      </c>
      <c r="AU2547">
        <v>11519.819819819821</v>
      </c>
      <c r="AV2547">
        <v>9199.3561643835619</v>
      </c>
    </row>
    <row r="2548" spans="17:48" x14ac:dyDescent="0.4">
      <c r="Q2548">
        <v>15595.91011235955</v>
      </c>
      <c r="R2548">
        <v>15204.03305785124</v>
      </c>
      <c r="S2548">
        <v>12183.297709923665</v>
      </c>
      <c r="T2548">
        <v>13000.671532846716</v>
      </c>
      <c r="U2548">
        <v>12159.38947368421</v>
      </c>
      <c r="V2548">
        <v>13207.5625</v>
      </c>
      <c r="W2548">
        <v>14960.429378531073</v>
      </c>
      <c r="X2548">
        <v>14539.774436090225</v>
      </c>
      <c r="Y2548">
        <v>19157.39430894309</v>
      </c>
      <c r="Z2548">
        <v>11960.206666666667</v>
      </c>
      <c r="AA2548">
        <v>14578.735294117647</v>
      </c>
      <c r="AB2548">
        <v>13665.155737704918</v>
      </c>
      <c r="AC2548">
        <v>14026.777777777777</v>
      </c>
      <c r="AD2548">
        <v>14028.572072072073</v>
      </c>
      <c r="AE2548">
        <v>12468.773972602739</v>
      </c>
      <c r="AH2548">
        <v>10561.168539325843</v>
      </c>
      <c r="AI2548">
        <v>12500.96694214876</v>
      </c>
      <c r="AJ2548">
        <v>9852.2417302798985</v>
      </c>
      <c r="AK2548">
        <v>10002.554744525547</v>
      </c>
      <c r="AL2548">
        <v>9509.6842105263149</v>
      </c>
      <c r="AM2548">
        <v>10234.194444444445</v>
      </c>
      <c r="AN2548">
        <v>11493.344632768361</v>
      </c>
      <c r="AO2548">
        <v>12382.270676691729</v>
      </c>
      <c r="AP2548">
        <v>10903.634146341463</v>
      </c>
      <c r="AQ2548">
        <v>8831.9866666666658</v>
      </c>
      <c r="AR2548">
        <v>12608.838235294117</v>
      </c>
      <c r="AS2548">
        <v>11107.631147540984</v>
      </c>
      <c r="AT2548">
        <v>10660.746031746032</v>
      </c>
      <c r="AU2548">
        <v>11518.788288288288</v>
      </c>
      <c r="AV2548">
        <v>9207.5958904109593</v>
      </c>
    </row>
    <row r="2549" spans="17:48" x14ac:dyDescent="0.4">
      <c r="Q2549">
        <v>15606.415730337079</v>
      </c>
      <c r="R2549">
        <v>15209.082644628099</v>
      </c>
      <c r="S2549">
        <v>12182.315521628499</v>
      </c>
      <c r="T2549">
        <v>13010.350364963504</v>
      </c>
      <c r="U2549">
        <v>12170.315789473685</v>
      </c>
      <c r="V2549">
        <v>13192.395833333334</v>
      </c>
      <c r="W2549">
        <v>14953.406779661016</v>
      </c>
      <c r="X2549">
        <v>14536.345864661655</v>
      </c>
      <c r="Y2549">
        <v>19156.219512195123</v>
      </c>
      <c r="Z2549">
        <v>11964.46</v>
      </c>
      <c r="AA2549">
        <v>14320.558823529413</v>
      </c>
      <c r="AB2549">
        <v>13665.745901639344</v>
      </c>
      <c r="AC2549">
        <v>14040.238095238095</v>
      </c>
      <c r="AD2549">
        <v>14035.549549549549</v>
      </c>
      <c r="AE2549">
        <v>12498.986301369863</v>
      </c>
      <c r="AH2549">
        <v>10565.5</v>
      </c>
      <c r="AI2549">
        <v>12499.024793388429</v>
      </c>
      <c r="AJ2549">
        <v>9843.2290076335885</v>
      </c>
      <c r="AK2549">
        <v>10010.226277372263</v>
      </c>
      <c r="AL2549">
        <v>9510.4789473684214</v>
      </c>
      <c r="AM2549">
        <v>10228.416666666666</v>
      </c>
      <c r="AN2549">
        <v>11483.683615819209</v>
      </c>
      <c r="AO2549">
        <v>12378.729323308271</v>
      </c>
      <c r="AP2549">
        <v>10907.341463414634</v>
      </c>
      <c r="AQ2549">
        <v>8830.4066666666658</v>
      </c>
      <c r="AR2549">
        <v>12604.823529411764</v>
      </c>
      <c r="AS2549">
        <v>11114.88524590164</v>
      </c>
      <c r="AT2549">
        <v>10661.539682539682</v>
      </c>
      <c r="AU2549">
        <v>11523.82882882883</v>
      </c>
      <c r="AV2549">
        <v>9210.6712328767117</v>
      </c>
    </row>
    <row r="2550" spans="17:48" x14ac:dyDescent="0.4">
      <c r="Q2550">
        <v>15617.432584269663</v>
      </c>
      <c r="R2550">
        <v>15210.363636363636</v>
      </c>
      <c r="S2550">
        <v>12204.849872773537</v>
      </c>
      <c r="T2550">
        <v>13013.014598540147</v>
      </c>
      <c r="U2550">
        <v>12170.705263157895</v>
      </c>
      <c r="V2550">
        <v>13181.583333333334</v>
      </c>
      <c r="W2550">
        <v>14951.728813559323</v>
      </c>
      <c r="X2550">
        <v>14542.067669172933</v>
      </c>
      <c r="Y2550">
        <v>19164.788617886177</v>
      </c>
      <c r="Z2550">
        <v>11968.5</v>
      </c>
      <c r="AA2550">
        <v>14310.838235294117</v>
      </c>
      <c r="AB2550">
        <v>13663.909836065573</v>
      </c>
      <c r="AC2550">
        <v>14040.301587301587</v>
      </c>
      <c r="AD2550">
        <v>14027.315315315316</v>
      </c>
      <c r="AE2550">
        <v>12516.623287671233</v>
      </c>
      <c r="AH2550">
        <v>10568.685393258427</v>
      </c>
      <c r="AI2550">
        <v>12494.719008264463</v>
      </c>
      <c r="AJ2550">
        <v>9870.0636132315522</v>
      </c>
      <c r="AK2550">
        <v>10010.467153284671</v>
      </c>
      <c r="AL2550">
        <v>9515.6842105263149</v>
      </c>
      <c r="AM2550">
        <v>10232.590277777777</v>
      </c>
      <c r="AN2550">
        <v>11472.525423728814</v>
      </c>
      <c r="AO2550">
        <v>12378.09022556391</v>
      </c>
      <c r="AP2550">
        <v>10904.09756097561</v>
      </c>
      <c r="AQ2550">
        <v>8830.1666666666661</v>
      </c>
      <c r="AR2550">
        <v>12603.058823529413</v>
      </c>
      <c r="AS2550">
        <v>11104.745901639344</v>
      </c>
      <c r="AT2550">
        <v>10655.63492063492</v>
      </c>
      <c r="AU2550">
        <v>11524.945945945947</v>
      </c>
      <c r="AV2550">
        <v>9211.8356164383567</v>
      </c>
    </row>
    <row r="2551" spans="17:48" x14ac:dyDescent="0.4">
      <c r="Q2551">
        <v>15616.213483146068</v>
      </c>
      <c r="R2551">
        <v>15217.760330578512</v>
      </c>
      <c r="S2551">
        <v>12129.674300254454</v>
      </c>
      <c r="T2551">
        <v>13014.043795620439</v>
      </c>
      <c r="U2551">
        <v>12167.963157894737</v>
      </c>
      <c r="V2551">
        <v>13179.458333333334</v>
      </c>
      <c r="W2551">
        <v>14952.525423728814</v>
      </c>
      <c r="X2551">
        <v>14541.067669172933</v>
      </c>
      <c r="Y2551">
        <v>19166.406504065042</v>
      </c>
      <c r="Z2551">
        <v>11964.566666666668</v>
      </c>
      <c r="AA2551">
        <v>14405.779411764706</v>
      </c>
      <c r="AB2551">
        <v>13668.032786885246</v>
      </c>
      <c r="AC2551">
        <v>14025.539682539682</v>
      </c>
      <c r="AD2551">
        <v>14022.923423423423</v>
      </c>
      <c r="AE2551">
        <v>12480.746575342466</v>
      </c>
      <c r="AH2551">
        <v>10573</v>
      </c>
      <c r="AI2551">
        <v>12482.289256198346</v>
      </c>
      <c r="AJ2551">
        <v>9773.788804071246</v>
      </c>
      <c r="AK2551">
        <v>10009.751824817518</v>
      </c>
      <c r="AL2551">
        <v>9509.894736842105</v>
      </c>
      <c r="AM2551">
        <v>10234.055555555555</v>
      </c>
      <c r="AN2551">
        <v>11468.299435028248</v>
      </c>
      <c r="AO2551">
        <v>12373.481203007519</v>
      </c>
      <c r="AP2551">
        <v>10906.524390243903</v>
      </c>
      <c r="AQ2551">
        <v>8826.52</v>
      </c>
      <c r="AR2551">
        <v>12601.794117647059</v>
      </c>
      <c r="AS2551">
        <v>11104.663934426229</v>
      </c>
      <c r="AT2551">
        <v>10656.952380952382</v>
      </c>
      <c r="AU2551">
        <v>11519.981981981982</v>
      </c>
      <c r="AV2551">
        <v>9211.0068493150684</v>
      </c>
    </row>
    <row r="2552" spans="17:48" x14ac:dyDescent="0.4">
      <c r="Q2552">
        <v>15611.162921348314</v>
      </c>
      <c r="R2552">
        <v>15195.628099173553</v>
      </c>
      <c r="S2552">
        <v>12062.445292620865</v>
      </c>
      <c r="T2552">
        <v>13021.970802919708</v>
      </c>
      <c r="U2552">
        <v>12168.278947368421</v>
      </c>
      <c r="V2552">
        <v>13180.9375</v>
      </c>
      <c r="W2552">
        <v>14946.717514124293</v>
      </c>
      <c r="X2552">
        <v>14546.804511278195</v>
      </c>
      <c r="Y2552">
        <v>19164.524390243903</v>
      </c>
      <c r="Z2552">
        <v>11966.22</v>
      </c>
      <c r="AA2552">
        <v>14428.264705882353</v>
      </c>
      <c r="AB2552">
        <v>13667.950819672131</v>
      </c>
      <c r="AC2552">
        <v>14039.920634920634</v>
      </c>
      <c r="AD2552">
        <v>14024.225225225226</v>
      </c>
      <c r="AE2552">
        <v>12520.801369863013</v>
      </c>
      <c r="AH2552">
        <v>10565.803370786516</v>
      </c>
      <c r="AI2552">
        <v>12485.933884297521</v>
      </c>
      <c r="AJ2552">
        <v>9672.4631043256995</v>
      </c>
      <c r="AK2552">
        <v>10005.846715328467</v>
      </c>
      <c r="AL2552">
        <v>9509.484210526316</v>
      </c>
      <c r="AM2552">
        <v>10231.201388888889</v>
      </c>
      <c r="AN2552">
        <v>11463.785310734464</v>
      </c>
      <c r="AO2552">
        <v>12377.368421052632</v>
      </c>
      <c r="AP2552">
        <v>10900.853658536585</v>
      </c>
      <c r="AQ2552">
        <v>8829.5133333333342</v>
      </c>
      <c r="AR2552">
        <v>12606.39705882353</v>
      </c>
      <c r="AS2552">
        <v>11107.131147540984</v>
      </c>
      <c r="AT2552">
        <v>10655.174603174602</v>
      </c>
      <c r="AU2552">
        <v>11515.135135135135</v>
      </c>
      <c r="AV2552">
        <v>9211.1027397260277</v>
      </c>
    </row>
    <row r="2553" spans="17:48" x14ac:dyDescent="0.4">
      <c r="Q2553">
        <v>15598.140449438202</v>
      </c>
      <c r="R2553">
        <v>15198.545454545454</v>
      </c>
      <c r="S2553">
        <v>12243.704834605598</v>
      </c>
      <c r="T2553">
        <v>13021.569343065694</v>
      </c>
      <c r="U2553">
        <v>12172.468421052632</v>
      </c>
      <c r="V2553">
        <v>13178.381944444445</v>
      </c>
      <c r="W2553">
        <v>14950.316384180791</v>
      </c>
      <c r="X2553">
        <v>14544.78947368421</v>
      </c>
      <c r="Y2553">
        <v>19174.536585365855</v>
      </c>
      <c r="Z2553">
        <v>11964.153333333334</v>
      </c>
      <c r="AA2553">
        <v>14551.617647058823</v>
      </c>
      <c r="AB2553">
        <v>13657.762295081968</v>
      </c>
      <c r="AC2553">
        <v>14029.476190476191</v>
      </c>
      <c r="AD2553">
        <v>14015.207207207208</v>
      </c>
      <c r="AE2553">
        <v>12479.013698630137</v>
      </c>
      <c r="AH2553">
        <v>10562.533707865168</v>
      </c>
      <c r="AI2553">
        <v>12483.190082644629</v>
      </c>
      <c r="AJ2553">
        <v>9933.4020356234105</v>
      </c>
      <c r="AK2553">
        <v>10003.613138686131</v>
      </c>
      <c r="AL2553">
        <v>9509.2631578947367</v>
      </c>
      <c r="AM2553">
        <v>10233.104166666666</v>
      </c>
      <c r="AN2553">
        <v>11455.242937853107</v>
      </c>
      <c r="AO2553">
        <v>12376.338345864662</v>
      </c>
      <c r="AP2553">
        <v>10899.99593495935</v>
      </c>
      <c r="AQ2553">
        <v>8832.9733333333334</v>
      </c>
      <c r="AR2553">
        <v>12615.367647058823</v>
      </c>
      <c r="AS2553">
        <v>11108.72131147541</v>
      </c>
      <c r="AT2553">
        <v>10656.15873015873</v>
      </c>
      <c r="AU2553">
        <v>11512.590090090091</v>
      </c>
      <c r="AV2553">
        <v>9205.4109589041091</v>
      </c>
    </row>
    <row r="2554" spans="17:48" x14ac:dyDescent="0.4">
      <c r="Q2554">
        <v>15596.269662921348</v>
      </c>
      <c r="R2554">
        <v>15197.793388429753</v>
      </c>
      <c r="S2554">
        <v>12149.735368956743</v>
      </c>
      <c r="T2554">
        <v>13015.496350364963</v>
      </c>
      <c r="U2554">
        <v>12154.152631578947</v>
      </c>
      <c r="V2554">
        <v>13183.743055555555</v>
      </c>
      <c r="W2554">
        <v>14957.819209039548</v>
      </c>
      <c r="X2554">
        <v>14539.992481203008</v>
      </c>
      <c r="Y2554">
        <v>19176.166666666668</v>
      </c>
      <c r="Z2554">
        <v>11955.133333333333</v>
      </c>
      <c r="AA2554">
        <v>14322.470588235294</v>
      </c>
      <c r="AB2554">
        <v>13654.557377049181</v>
      </c>
      <c r="AC2554">
        <v>14017.126984126984</v>
      </c>
      <c r="AD2554">
        <v>14010.436936936936</v>
      </c>
      <c r="AE2554">
        <v>12471.342465753425</v>
      </c>
      <c r="AH2554">
        <v>10561.247191011236</v>
      </c>
      <c r="AI2554">
        <v>12489.239669421488</v>
      </c>
      <c r="AJ2554">
        <v>9787.2646310432574</v>
      </c>
      <c r="AK2554">
        <v>9996.4890510948899</v>
      </c>
      <c r="AL2554">
        <v>9513.2842105263153</v>
      </c>
      <c r="AM2554">
        <v>10231</v>
      </c>
      <c r="AN2554">
        <v>11460.367231638418</v>
      </c>
      <c r="AO2554">
        <v>12377.278195488721</v>
      </c>
      <c r="AP2554">
        <v>10897.630081300813</v>
      </c>
      <c r="AQ2554">
        <v>8830.0933333333342</v>
      </c>
      <c r="AR2554">
        <v>12593.573529411764</v>
      </c>
      <c r="AS2554">
        <v>11102.155737704918</v>
      </c>
      <c r="AT2554">
        <v>10663.650793650793</v>
      </c>
      <c r="AU2554">
        <v>11502.049549549549</v>
      </c>
      <c r="AV2554">
        <v>9204.5958904109593</v>
      </c>
    </row>
    <row r="2555" spans="17:48" x14ac:dyDescent="0.4">
      <c r="Q2555">
        <v>15652.747191011236</v>
      </c>
      <c r="R2555">
        <v>15193.752066115703</v>
      </c>
      <c r="S2555">
        <v>12105.620865139948</v>
      </c>
      <c r="T2555">
        <v>13014.810218978102</v>
      </c>
      <c r="U2555">
        <v>12150.947368421053</v>
      </c>
      <c r="V2555">
        <v>13183.388888888889</v>
      </c>
      <c r="W2555">
        <v>14956.4802259887</v>
      </c>
      <c r="X2555">
        <v>14536.248120300752</v>
      </c>
      <c r="Y2555">
        <v>19176.760162601626</v>
      </c>
      <c r="Z2555">
        <v>11955.14</v>
      </c>
      <c r="AA2555">
        <v>14441.691176470587</v>
      </c>
      <c r="AB2555">
        <v>13641.893442622952</v>
      </c>
      <c r="AC2555">
        <v>14009.253968253968</v>
      </c>
      <c r="AD2555">
        <v>14011.662162162162</v>
      </c>
      <c r="AE2555">
        <v>12501.732876712329</v>
      </c>
      <c r="AH2555">
        <v>10561.966292134832</v>
      </c>
      <c r="AI2555">
        <v>12500.239669421488</v>
      </c>
      <c r="AJ2555">
        <v>9734.8905852417302</v>
      </c>
      <c r="AK2555">
        <v>9997.3211678832122</v>
      </c>
      <c r="AL2555">
        <v>9505.8578947368424</v>
      </c>
      <c r="AM2555">
        <v>10232.277777777777</v>
      </c>
      <c r="AN2555">
        <v>11467.118644067798</v>
      </c>
      <c r="AO2555">
        <v>12368.609022556391</v>
      </c>
      <c r="AP2555">
        <v>10894.544715447155</v>
      </c>
      <c r="AQ2555">
        <v>8835.06</v>
      </c>
      <c r="AR2555">
        <v>12601.705882352941</v>
      </c>
      <c r="AS2555">
        <v>11108.557377049181</v>
      </c>
      <c r="AT2555">
        <v>10670.222222222223</v>
      </c>
      <c r="AU2555">
        <v>11503.265765765766</v>
      </c>
      <c r="AV2555">
        <v>9202.0821917808225</v>
      </c>
    </row>
    <row r="2556" spans="17:48" x14ac:dyDescent="0.4">
      <c r="Q2556">
        <v>15602.960674157302</v>
      </c>
      <c r="R2556">
        <v>15189.570247933885</v>
      </c>
      <c r="S2556">
        <v>12186.74300254453</v>
      </c>
      <c r="T2556">
        <v>13011.350364963504</v>
      </c>
      <c r="U2556">
        <v>12147.11052631579</v>
      </c>
      <c r="V2556">
        <v>13177.611111111111</v>
      </c>
      <c r="W2556">
        <v>14959.853107344632</v>
      </c>
      <c r="X2556">
        <v>14529.195488721805</v>
      </c>
      <c r="Y2556">
        <v>19185.317073170732</v>
      </c>
      <c r="Z2556">
        <v>11950.62</v>
      </c>
      <c r="AA2556">
        <v>14340.85294117647</v>
      </c>
      <c r="AB2556">
        <v>13623.196721311475</v>
      </c>
      <c r="AC2556">
        <v>14015.555555555555</v>
      </c>
      <c r="AD2556">
        <v>14009.031531531531</v>
      </c>
      <c r="AE2556">
        <v>12512.226027397261</v>
      </c>
      <c r="AH2556">
        <v>10559.567415730337</v>
      </c>
      <c r="AI2556">
        <v>12503.495867768595</v>
      </c>
      <c r="AJ2556">
        <v>9830.8727735368957</v>
      </c>
      <c r="AK2556">
        <v>9996.1824817518245</v>
      </c>
      <c r="AL2556">
        <v>9508.726315789474</v>
      </c>
      <c r="AM2556">
        <v>10230.819444444445</v>
      </c>
      <c r="AN2556">
        <v>11465.723163841807</v>
      </c>
      <c r="AO2556">
        <v>12380.052631578947</v>
      </c>
      <c r="AP2556">
        <v>10896.508130081302</v>
      </c>
      <c r="AQ2556">
        <v>8834.34</v>
      </c>
      <c r="AR2556">
        <v>12594.308823529413</v>
      </c>
      <c r="AS2556">
        <v>11111.245901639344</v>
      </c>
      <c r="AT2556">
        <v>10664.746031746032</v>
      </c>
      <c r="AU2556">
        <v>11501.914414414414</v>
      </c>
      <c r="AV2556">
        <v>9210.5616438356155</v>
      </c>
    </row>
    <row r="2557" spans="17:48" x14ac:dyDescent="0.4">
      <c r="Q2557">
        <v>15597.033707865168</v>
      </c>
      <c r="R2557">
        <v>15205.793388429753</v>
      </c>
      <c r="S2557">
        <v>12202.964376590331</v>
      </c>
      <c r="T2557">
        <v>13005.554744525547</v>
      </c>
      <c r="U2557">
        <v>12143.852631578948</v>
      </c>
      <c r="V2557">
        <v>13178.513888888889</v>
      </c>
      <c r="W2557">
        <v>14960.214689265536</v>
      </c>
      <c r="X2557">
        <v>14529.766917293233</v>
      </c>
      <c r="Y2557">
        <v>19189.691056910568</v>
      </c>
      <c r="Z2557">
        <v>11953.373333333333</v>
      </c>
      <c r="AA2557">
        <v>14337.10294117647</v>
      </c>
      <c r="AB2557">
        <v>13622.983606557376</v>
      </c>
      <c r="AC2557">
        <v>14008.650793650793</v>
      </c>
      <c r="AD2557">
        <v>14003.927927927927</v>
      </c>
      <c r="AE2557">
        <v>12499.315068493152</v>
      </c>
      <c r="AH2557">
        <v>10557.606741573034</v>
      </c>
      <c r="AI2557">
        <v>12494.157024793389</v>
      </c>
      <c r="AJ2557">
        <v>9862.0050890585244</v>
      </c>
      <c r="AK2557">
        <v>9996.7372262773715</v>
      </c>
      <c r="AL2557">
        <v>9504.6894736842114</v>
      </c>
      <c r="AM2557">
        <v>10223.763888888889</v>
      </c>
      <c r="AN2557">
        <v>11464.768361581921</v>
      </c>
      <c r="AO2557">
        <v>12374.473684210527</v>
      </c>
      <c r="AP2557">
        <v>10900.109756097561</v>
      </c>
      <c r="AQ2557">
        <v>8831.3799999999992</v>
      </c>
      <c r="AR2557">
        <v>12599.808823529413</v>
      </c>
      <c r="AS2557">
        <v>11103.516393442624</v>
      </c>
      <c r="AT2557">
        <v>10662.603174603175</v>
      </c>
      <c r="AU2557">
        <v>11495.094594594595</v>
      </c>
      <c r="AV2557">
        <v>9207.534246575342</v>
      </c>
    </row>
    <row r="2558" spans="17:48" x14ac:dyDescent="0.4">
      <c r="Q2558">
        <v>15606.606741573034</v>
      </c>
      <c r="R2558">
        <v>15215.743801652892</v>
      </c>
      <c r="S2558">
        <v>12179.117048346056</v>
      </c>
      <c r="T2558">
        <v>13012.51094890511</v>
      </c>
      <c r="U2558">
        <v>12138.38947368421</v>
      </c>
      <c r="V2558">
        <v>13177.423611111111</v>
      </c>
      <c r="W2558">
        <v>14963.508474576271</v>
      </c>
      <c r="X2558">
        <v>14528.473684210527</v>
      </c>
      <c r="Y2558">
        <v>19134.630081300813</v>
      </c>
      <c r="Z2558">
        <v>11958.18</v>
      </c>
      <c r="AA2558">
        <v>14444.279411764706</v>
      </c>
      <c r="AB2558">
        <v>13613.180327868853</v>
      </c>
      <c r="AC2558">
        <v>14028.142857142857</v>
      </c>
      <c r="AD2558">
        <v>14003.31081081081</v>
      </c>
      <c r="AE2558">
        <v>12513.383561643835</v>
      </c>
      <c r="AH2558">
        <v>10563.387640449439</v>
      </c>
      <c r="AI2558">
        <v>12500.396694214876</v>
      </c>
      <c r="AJ2558">
        <v>9830.7608142493646</v>
      </c>
      <c r="AK2558">
        <v>9989.9635036496347</v>
      </c>
      <c r="AL2558">
        <v>9502.5263157894733</v>
      </c>
      <c r="AM2558">
        <v>10221.763888888889</v>
      </c>
      <c r="AN2558">
        <v>11467.858757062148</v>
      </c>
      <c r="AO2558">
        <v>12372.977443609023</v>
      </c>
      <c r="AP2558">
        <v>10899.817073170732</v>
      </c>
      <c r="AQ2558">
        <v>8830.7333333333336</v>
      </c>
      <c r="AR2558">
        <v>12608.176470588236</v>
      </c>
      <c r="AS2558">
        <v>11100.073770491803</v>
      </c>
      <c r="AT2558">
        <v>10661.031746031746</v>
      </c>
      <c r="AU2558">
        <v>11495.342342342343</v>
      </c>
      <c r="AV2558">
        <v>9212.1712328767117</v>
      </c>
    </row>
    <row r="2559" spans="17:48" x14ac:dyDescent="0.4">
      <c r="Q2559">
        <v>15605.949438202248</v>
      </c>
      <c r="R2559">
        <v>15214.975206611571</v>
      </c>
      <c r="S2559">
        <v>12178.765903307889</v>
      </c>
      <c r="T2559">
        <v>13003.21897810219</v>
      </c>
      <c r="U2559">
        <v>12141.063157894738</v>
      </c>
      <c r="V2559">
        <v>13175.541666666666</v>
      </c>
      <c r="W2559">
        <v>14952.796610169491</v>
      </c>
      <c r="X2559">
        <v>14536.195488721805</v>
      </c>
      <c r="Y2559">
        <v>19183.040650406503</v>
      </c>
      <c r="Z2559">
        <v>11958.006666666666</v>
      </c>
      <c r="AA2559">
        <v>14328.485294117647</v>
      </c>
      <c r="AB2559">
        <v>13608.122950819672</v>
      </c>
      <c r="AC2559">
        <v>14042.111111111111</v>
      </c>
      <c r="AD2559">
        <v>13994.963963963964</v>
      </c>
      <c r="AE2559">
        <v>12509.883561643835</v>
      </c>
      <c r="AH2559">
        <v>10563.269662921348</v>
      </c>
      <c r="AI2559">
        <v>12494.743801652892</v>
      </c>
      <c r="AJ2559">
        <v>9829.5572519083962</v>
      </c>
      <c r="AK2559">
        <v>9989.2481751824816</v>
      </c>
      <c r="AL2559">
        <v>9497.6</v>
      </c>
      <c r="AM2559">
        <v>10232.236111111111</v>
      </c>
      <c r="AN2559">
        <v>11465.54802259887</v>
      </c>
      <c r="AO2559">
        <v>12366.676691729323</v>
      </c>
      <c r="AP2559">
        <v>10895.516260162602</v>
      </c>
      <c r="AQ2559">
        <v>8835.56</v>
      </c>
      <c r="AR2559">
        <v>12624.764705882353</v>
      </c>
      <c r="AS2559">
        <v>11091.336065573771</v>
      </c>
      <c r="AT2559">
        <v>10653.84126984127</v>
      </c>
      <c r="AU2559">
        <v>11492.45945945946</v>
      </c>
      <c r="AV2559">
        <v>9208.6301369863013</v>
      </c>
    </row>
    <row r="2560" spans="17:48" x14ac:dyDescent="0.4">
      <c r="Q2560">
        <v>15605.702247191011</v>
      </c>
      <c r="R2560">
        <v>15224.768595041322</v>
      </c>
      <c r="S2560">
        <v>12180.033078880408</v>
      </c>
      <c r="T2560">
        <v>13000.021897810218</v>
      </c>
      <c r="U2560">
        <v>12137.71052631579</v>
      </c>
      <c r="V2560">
        <v>13175.256944444445</v>
      </c>
      <c r="W2560">
        <v>14955.813559322034</v>
      </c>
      <c r="X2560">
        <v>14536.954887218046</v>
      </c>
      <c r="Y2560">
        <v>19188.60569105691</v>
      </c>
      <c r="Z2560">
        <v>11956.946666666667</v>
      </c>
      <c r="AA2560">
        <v>14425.308823529413</v>
      </c>
      <c r="AB2560">
        <v>13616.27868852459</v>
      </c>
      <c r="AC2560">
        <v>14041.111111111111</v>
      </c>
      <c r="AD2560">
        <v>13992.756756756757</v>
      </c>
      <c r="AE2560">
        <v>12530.452054794521</v>
      </c>
      <c r="AH2560">
        <v>10565.837078651686</v>
      </c>
      <c r="AI2560">
        <v>12485.305785123966</v>
      </c>
      <c r="AJ2560">
        <v>9830.3358778625952</v>
      </c>
      <c r="AK2560">
        <v>9994.7445255474449</v>
      </c>
      <c r="AL2560">
        <v>9498.5263157894733</v>
      </c>
      <c r="AM2560">
        <v>10230.729166666666</v>
      </c>
      <c r="AN2560">
        <v>11470.203389830509</v>
      </c>
      <c r="AO2560">
        <v>12370.413533834586</v>
      </c>
      <c r="AP2560">
        <v>10897.780487804877</v>
      </c>
      <c r="AQ2560">
        <v>8832.5266666666666</v>
      </c>
      <c r="AR2560">
        <v>12621.764705882353</v>
      </c>
      <c r="AS2560">
        <v>11094.622950819672</v>
      </c>
      <c r="AT2560">
        <v>10657.238095238095</v>
      </c>
      <c r="AU2560">
        <v>11488.5</v>
      </c>
      <c r="AV2560">
        <v>9211.1301369863013</v>
      </c>
    </row>
    <row r="2561" spans="17:48" x14ac:dyDescent="0.4">
      <c r="Q2561">
        <v>15606.432584269663</v>
      </c>
      <c r="R2561">
        <v>15221.735537190083</v>
      </c>
      <c r="S2561">
        <v>12183.636132315522</v>
      </c>
      <c r="T2561">
        <v>13001.978102189782</v>
      </c>
      <c r="U2561">
        <v>12135.3</v>
      </c>
      <c r="V2561">
        <v>13175.819444444445</v>
      </c>
      <c r="W2561">
        <v>14944.248587570621</v>
      </c>
      <c r="X2561">
        <v>14538.684210526315</v>
      </c>
      <c r="Y2561">
        <v>19231.934959349594</v>
      </c>
      <c r="Z2561">
        <v>11963.946666666667</v>
      </c>
      <c r="AA2561">
        <v>14418.279411764706</v>
      </c>
      <c r="AB2561">
        <v>13630.950819672131</v>
      </c>
      <c r="AC2561">
        <v>14035.333333333334</v>
      </c>
      <c r="AD2561">
        <v>13987.95945945946</v>
      </c>
      <c r="AE2561">
        <v>12543.376712328767</v>
      </c>
      <c r="AH2561">
        <v>10562.247191011236</v>
      </c>
      <c r="AI2561">
        <v>12484.92561983471</v>
      </c>
      <c r="AJ2561">
        <v>9830.0585241730278</v>
      </c>
      <c r="AK2561">
        <v>10000.2700729927</v>
      </c>
      <c r="AL2561">
        <v>9492.9052631578943</v>
      </c>
      <c r="AM2561">
        <v>10227.520833333334</v>
      </c>
      <c r="AN2561">
        <v>11471.384180790961</v>
      </c>
      <c r="AO2561">
        <v>12363</v>
      </c>
      <c r="AP2561">
        <v>10894.947154471545</v>
      </c>
      <c r="AQ2561">
        <v>8832.6066666666666</v>
      </c>
      <c r="AR2561">
        <v>12646.220588235294</v>
      </c>
      <c r="AS2561">
        <v>11089.336065573771</v>
      </c>
      <c r="AT2561">
        <v>10652.460317460318</v>
      </c>
      <c r="AU2561">
        <v>11486.783783783783</v>
      </c>
      <c r="AV2561">
        <v>9208.2123287671238</v>
      </c>
    </row>
    <row r="2562" spans="17:48" x14ac:dyDescent="0.4">
      <c r="Q2562">
        <v>15606.1797752809</v>
      </c>
      <c r="R2562">
        <v>15216.595041322315</v>
      </c>
      <c r="S2562">
        <v>12188.870229007634</v>
      </c>
      <c r="T2562">
        <v>13004.255474452555</v>
      </c>
      <c r="U2562">
        <v>12130.247368421053</v>
      </c>
      <c r="V2562">
        <v>13173.423611111111</v>
      </c>
      <c r="W2562">
        <v>14952.689265536723</v>
      </c>
      <c r="X2562">
        <v>14544.714285714286</v>
      </c>
      <c r="Y2562">
        <v>19184.191056910568</v>
      </c>
      <c r="Z2562">
        <v>11958.72</v>
      </c>
      <c r="AA2562">
        <v>14419.911764705883</v>
      </c>
      <c r="AB2562">
        <v>13639.540983606557</v>
      </c>
      <c r="AC2562">
        <v>14040.857142857143</v>
      </c>
      <c r="AD2562">
        <v>13988.927927927927</v>
      </c>
      <c r="AE2562">
        <v>12554.630136986301</v>
      </c>
      <c r="AH2562">
        <v>10568.117977528091</v>
      </c>
      <c r="AI2562">
        <v>12495.198347107438</v>
      </c>
      <c r="AJ2562">
        <v>9834.1908396946565</v>
      </c>
      <c r="AK2562">
        <v>9998.9124087591244</v>
      </c>
      <c r="AL2562">
        <v>9495.3368421052637</v>
      </c>
      <c r="AM2562">
        <v>10232.395833333334</v>
      </c>
      <c r="AN2562">
        <v>11466.316384180791</v>
      </c>
      <c r="AO2562">
        <v>12365.887218045113</v>
      </c>
      <c r="AP2562">
        <v>10895.934959349594</v>
      </c>
      <c r="AQ2562">
        <v>8832.66</v>
      </c>
      <c r="AR2562">
        <v>12636.970588235294</v>
      </c>
      <c r="AS2562">
        <v>11097.573770491803</v>
      </c>
      <c r="AT2562">
        <v>10656.714285714286</v>
      </c>
      <c r="AU2562">
        <v>11484.599099099099</v>
      </c>
      <c r="AV2562">
        <v>9208.4794520547948</v>
      </c>
    </row>
    <row r="2563" spans="17:48" x14ac:dyDescent="0.4">
      <c r="Q2563">
        <v>15592.207865168539</v>
      </c>
      <c r="R2563">
        <v>15223.214876033058</v>
      </c>
      <c r="S2563">
        <v>12214.78117048346</v>
      </c>
      <c r="T2563">
        <v>13003.474452554745</v>
      </c>
      <c r="U2563">
        <v>12131.005263157895</v>
      </c>
      <c r="V2563">
        <v>13177.444444444445</v>
      </c>
      <c r="W2563">
        <v>14952.378531073446</v>
      </c>
      <c r="X2563">
        <v>14541.187969924813</v>
      </c>
      <c r="Y2563">
        <v>19186.134146341465</v>
      </c>
      <c r="Z2563">
        <v>11957.24</v>
      </c>
      <c r="AA2563">
        <v>14425.132352941177</v>
      </c>
      <c r="AB2563">
        <v>13651.286885245901</v>
      </c>
      <c r="AC2563">
        <v>14023.460317460318</v>
      </c>
      <c r="AD2563">
        <v>13987.783783783783</v>
      </c>
      <c r="AE2563">
        <v>12579.883561643835</v>
      </c>
      <c r="AH2563">
        <v>10561.140449438202</v>
      </c>
      <c r="AI2563">
        <v>12488.752066115703</v>
      </c>
      <c r="AJ2563">
        <v>9868.1221374045799</v>
      </c>
      <c r="AK2563">
        <v>10004.554744525547</v>
      </c>
      <c r="AL2563">
        <v>9490.4157894736836</v>
      </c>
      <c r="AM2563">
        <v>10224.819444444445</v>
      </c>
      <c r="AN2563">
        <v>11463.045197740114</v>
      </c>
      <c r="AO2563">
        <v>12361.285714285714</v>
      </c>
      <c r="AP2563">
        <v>10895.414634146342</v>
      </c>
      <c r="AQ2563">
        <v>8830.7266666666674</v>
      </c>
      <c r="AR2563">
        <v>12636.411764705883</v>
      </c>
      <c r="AS2563">
        <v>11096.934426229509</v>
      </c>
      <c r="AT2563">
        <v>10665.84126984127</v>
      </c>
      <c r="AU2563">
        <v>11482.274774774774</v>
      </c>
      <c r="AV2563">
        <v>9207.2123287671238</v>
      </c>
    </row>
    <row r="2564" spans="17:48" x14ac:dyDescent="0.4">
      <c r="Q2564">
        <v>15588.331460674157</v>
      </c>
      <c r="R2564">
        <v>15214.809917355371</v>
      </c>
      <c r="S2564">
        <v>12220.552162849874</v>
      </c>
      <c r="T2564">
        <v>13011.299270072992</v>
      </c>
      <c r="U2564">
        <v>12131.194736842106</v>
      </c>
      <c r="V2564">
        <v>13178.25</v>
      </c>
      <c r="W2564">
        <v>14958.983050847457</v>
      </c>
      <c r="X2564">
        <v>14541.78947368421</v>
      </c>
      <c r="Y2564">
        <v>19189.357723577235</v>
      </c>
      <c r="Z2564">
        <v>11963.693333333333</v>
      </c>
      <c r="AA2564">
        <v>14412.764705882353</v>
      </c>
      <c r="AB2564">
        <v>13653.38524590164</v>
      </c>
      <c r="AC2564">
        <v>14005.047619047618</v>
      </c>
      <c r="AD2564">
        <v>13990.837837837838</v>
      </c>
      <c r="AE2564">
        <v>12499.356164383562</v>
      </c>
      <c r="AH2564">
        <v>10559.713483146068</v>
      </c>
      <c r="AI2564">
        <v>12488.479338842975</v>
      </c>
      <c r="AJ2564">
        <v>9868.7913486005091</v>
      </c>
      <c r="AK2564">
        <v>9999.554744525547</v>
      </c>
      <c r="AL2564">
        <v>9489.9210526315783</v>
      </c>
      <c r="AM2564">
        <v>10217.652777777777</v>
      </c>
      <c r="AN2564">
        <v>11460.937853107345</v>
      </c>
      <c r="AO2564">
        <v>12363.917293233082</v>
      </c>
      <c r="AP2564">
        <v>10898.780487804877</v>
      </c>
      <c r="AQ2564">
        <v>8823.1333333333332</v>
      </c>
      <c r="AR2564">
        <v>12619.485294117647</v>
      </c>
      <c r="AS2564">
        <v>11100.27049180328</v>
      </c>
      <c r="AT2564">
        <v>10673.380952380952</v>
      </c>
      <c r="AU2564">
        <v>11481.95945945946</v>
      </c>
      <c r="AV2564">
        <v>9211.8630136986303</v>
      </c>
    </row>
    <row r="2565" spans="17:48" x14ac:dyDescent="0.4">
      <c r="Q2565">
        <v>15583.747191011236</v>
      </c>
      <c r="R2565">
        <v>15221.752066115703</v>
      </c>
      <c r="S2565">
        <v>12225.862595419847</v>
      </c>
      <c r="T2565">
        <v>13003.321167883212</v>
      </c>
      <c r="U2565">
        <v>12128.136842105263</v>
      </c>
      <c r="V2565">
        <v>13184.409722222223</v>
      </c>
      <c r="W2565">
        <v>14953.508474576271</v>
      </c>
      <c r="X2565">
        <v>14540.729323308271</v>
      </c>
      <c r="Y2565">
        <v>19083.016260162603</v>
      </c>
      <c r="Z2565">
        <v>11962.473333333333</v>
      </c>
      <c r="AA2565">
        <v>14421.14705882353</v>
      </c>
      <c r="AB2565">
        <v>13654.418032786885</v>
      </c>
      <c r="AC2565">
        <v>14008.36507936508</v>
      </c>
      <c r="AD2565">
        <v>13987.441441441442</v>
      </c>
      <c r="AE2565">
        <v>12539.698630136987</v>
      </c>
      <c r="AH2565">
        <v>10556.258426966293</v>
      </c>
      <c r="AI2565">
        <v>12498</v>
      </c>
      <c r="AJ2565">
        <v>9872.6361323155215</v>
      </c>
      <c r="AK2565">
        <v>9996.4160583941612</v>
      </c>
      <c r="AL2565">
        <v>9486.1789473684203</v>
      </c>
      <c r="AM2565">
        <v>10214.243055555555</v>
      </c>
      <c r="AN2565">
        <v>11456.644067796609</v>
      </c>
      <c r="AO2565">
        <v>12366.406015037594</v>
      </c>
      <c r="AP2565">
        <v>10893.747967479674</v>
      </c>
      <c r="AQ2565">
        <v>8826.0066666666662</v>
      </c>
      <c r="AR2565">
        <v>12620.455882352941</v>
      </c>
      <c r="AS2565">
        <v>11104.073770491803</v>
      </c>
      <c r="AT2565">
        <v>10667.333333333334</v>
      </c>
      <c r="AU2565">
        <v>11478.036036036036</v>
      </c>
      <c r="AV2565">
        <v>9211.4520547945212</v>
      </c>
    </row>
    <row r="2566" spans="17:48" x14ac:dyDescent="0.4">
      <c r="Q2566">
        <v>15567.488764044943</v>
      </c>
      <c r="R2566">
        <v>15220.950413223141</v>
      </c>
      <c r="S2566">
        <v>12078.36641221374</v>
      </c>
      <c r="T2566">
        <v>13000.890510948906</v>
      </c>
      <c r="U2566">
        <v>12134.905263157894</v>
      </c>
      <c r="V2566">
        <v>13199.868055555555</v>
      </c>
      <c r="W2566">
        <v>14964.333333333334</v>
      </c>
      <c r="X2566">
        <v>14539.849624060151</v>
      </c>
      <c r="Y2566">
        <v>19187.60569105691</v>
      </c>
      <c r="Z2566">
        <v>11963.733333333334</v>
      </c>
      <c r="AA2566">
        <v>14406.911764705883</v>
      </c>
      <c r="AB2566">
        <v>13650.163934426229</v>
      </c>
      <c r="AC2566">
        <v>14019.142857142857</v>
      </c>
      <c r="AD2566">
        <v>13987.549549549549</v>
      </c>
      <c r="AE2566">
        <v>12497.376712328767</v>
      </c>
      <c r="AH2566">
        <v>10552.808988764045</v>
      </c>
      <c r="AI2566">
        <v>12493.454545454546</v>
      </c>
      <c r="AJ2566">
        <v>9688.5699745547081</v>
      </c>
      <c r="AK2566">
        <v>9988.2846715328469</v>
      </c>
      <c r="AL2566">
        <v>9488.2210526315794</v>
      </c>
      <c r="AM2566">
        <v>10211.631944444445</v>
      </c>
      <c r="AN2566">
        <v>11458.338983050848</v>
      </c>
      <c r="AO2566">
        <v>12367.706766917294</v>
      </c>
      <c r="AP2566">
        <v>10898.943089430893</v>
      </c>
      <c r="AQ2566">
        <v>8823.9733333333334</v>
      </c>
      <c r="AR2566">
        <v>12611.926470588236</v>
      </c>
      <c r="AS2566">
        <v>11106.016393442624</v>
      </c>
      <c r="AT2566">
        <v>10665.761904761905</v>
      </c>
      <c r="AU2566">
        <v>11479.072072072073</v>
      </c>
      <c r="AV2566">
        <v>9214.1301369863013</v>
      </c>
    </row>
    <row r="2567" spans="17:48" x14ac:dyDescent="0.4">
      <c r="Q2567">
        <v>15563.825842696629</v>
      </c>
      <c r="R2567">
        <v>15226.735537190083</v>
      </c>
      <c r="S2567">
        <v>12226.391857506362</v>
      </c>
      <c r="T2567">
        <v>12995.248175182482</v>
      </c>
      <c r="U2567">
        <v>12144.473684210527</v>
      </c>
      <c r="V2567">
        <v>13199.284722222223</v>
      </c>
      <c r="W2567">
        <v>14951.242937853107</v>
      </c>
      <c r="X2567">
        <v>14543.571428571429</v>
      </c>
      <c r="Y2567">
        <v>19192.40243902439</v>
      </c>
      <c r="Z2567">
        <v>11961.746666666666</v>
      </c>
      <c r="AA2567">
        <v>14411.25</v>
      </c>
      <c r="AB2567">
        <v>13633.844262295082</v>
      </c>
      <c r="AC2567">
        <v>14001.349206349207</v>
      </c>
      <c r="AD2567">
        <v>13991.725225225226</v>
      </c>
      <c r="AE2567">
        <v>12553.315068493152</v>
      </c>
      <c r="AH2567">
        <v>10551.769662921348</v>
      </c>
      <c r="AI2567">
        <v>12491.545454545454</v>
      </c>
      <c r="AJ2567">
        <v>9879.653944020356</v>
      </c>
      <c r="AK2567">
        <v>9983.7883211678836</v>
      </c>
      <c r="AL2567">
        <v>9484.28947368421</v>
      </c>
      <c r="AM2567">
        <v>10213.409722222223</v>
      </c>
      <c r="AN2567">
        <v>11460.949152542373</v>
      </c>
      <c r="AO2567">
        <v>12373.714285714286</v>
      </c>
      <c r="AP2567">
        <v>10893.845528455284</v>
      </c>
      <c r="AQ2567">
        <v>8818.8066666666673</v>
      </c>
      <c r="AR2567">
        <v>12611.14705882353</v>
      </c>
      <c r="AS2567">
        <v>11104.327868852459</v>
      </c>
      <c r="AT2567">
        <v>10666.555555555555</v>
      </c>
      <c r="AU2567">
        <v>11474.927927927927</v>
      </c>
      <c r="AV2567">
        <v>9217.0684931506858</v>
      </c>
    </row>
    <row r="2568" spans="17:48" x14ac:dyDescent="0.4">
      <c r="Q2568">
        <v>15561.028089887641</v>
      </c>
      <c r="R2568">
        <v>15218.024793388429</v>
      </c>
      <c r="S2568">
        <v>12227.763358778626</v>
      </c>
      <c r="T2568">
        <v>12991.248175182482</v>
      </c>
      <c r="U2568">
        <v>12138.847368421053</v>
      </c>
      <c r="V2568">
        <v>13198.909722222223</v>
      </c>
      <c r="W2568">
        <v>14938.06779661017</v>
      </c>
      <c r="X2568">
        <v>14550.578947368422</v>
      </c>
      <c r="Y2568">
        <v>19197.837398373984</v>
      </c>
      <c r="Z2568">
        <v>11955.213333333333</v>
      </c>
      <c r="AA2568">
        <v>14413.514705882353</v>
      </c>
      <c r="AB2568">
        <v>13635.573770491803</v>
      </c>
      <c r="AC2568">
        <v>14007.269841269841</v>
      </c>
      <c r="AD2568">
        <v>13986.405405405405</v>
      </c>
      <c r="AE2568">
        <v>12558.780821917808</v>
      </c>
      <c r="AH2568">
        <v>10548.904494382023</v>
      </c>
      <c r="AI2568">
        <v>12489.049586776859</v>
      </c>
      <c r="AJ2568">
        <v>9894.3638676844785</v>
      </c>
      <c r="AK2568">
        <v>9974.8832116788326</v>
      </c>
      <c r="AL2568">
        <v>9495.121052631579</v>
      </c>
      <c r="AM2568">
        <v>10216.6875</v>
      </c>
      <c r="AN2568">
        <v>11465.406779661016</v>
      </c>
      <c r="AO2568">
        <v>12373.248120300752</v>
      </c>
      <c r="AP2568">
        <v>10892.516260162602</v>
      </c>
      <c r="AQ2568">
        <v>8821.5266666666666</v>
      </c>
      <c r="AR2568">
        <v>12602.088235294117</v>
      </c>
      <c r="AS2568">
        <v>11110.909836065573</v>
      </c>
      <c r="AT2568">
        <v>10658.873015873016</v>
      </c>
      <c r="AU2568">
        <v>11471.301801801801</v>
      </c>
      <c r="AV2568">
        <v>9213.1438356164381</v>
      </c>
    </row>
    <row r="2569" spans="17:48" x14ac:dyDescent="0.4">
      <c r="Q2569">
        <v>15549.022471910112</v>
      </c>
      <c r="R2569">
        <v>15235.619834710744</v>
      </c>
      <c r="S2569">
        <v>12243.229007633588</v>
      </c>
      <c r="T2569">
        <v>12986.810218978102</v>
      </c>
      <c r="U2569">
        <v>12144.552631578947</v>
      </c>
      <c r="V2569">
        <v>13198.395833333334</v>
      </c>
      <c r="W2569">
        <v>14933.734463276836</v>
      </c>
      <c r="X2569">
        <v>14537.187969924813</v>
      </c>
      <c r="Y2569">
        <v>19202.914634146342</v>
      </c>
      <c r="Z2569">
        <v>11948.506666666666</v>
      </c>
      <c r="AA2569">
        <v>14406.588235294117</v>
      </c>
      <c r="AB2569">
        <v>13640.811475409837</v>
      </c>
      <c r="AC2569">
        <v>14013</v>
      </c>
      <c r="AD2569">
        <v>13990.869369369369</v>
      </c>
      <c r="AE2569">
        <v>12494.253424657534</v>
      </c>
      <c r="AH2569">
        <v>10545.174157303371</v>
      </c>
      <c r="AI2569">
        <v>12483.867768595041</v>
      </c>
      <c r="AJ2569">
        <v>9933.7430025445301</v>
      </c>
      <c r="AK2569">
        <v>9980.4671532846714</v>
      </c>
      <c r="AL2569">
        <v>9494.257894736842</v>
      </c>
      <c r="AM2569">
        <v>10212.326388888889</v>
      </c>
      <c r="AN2569">
        <v>11467.920903954802</v>
      </c>
      <c r="AO2569">
        <v>12373.766917293233</v>
      </c>
      <c r="AP2569">
        <v>10888.634146341463</v>
      </c>
      <c r="AQ2569">
        <v>8825.8666666666668</v>
      </c>
      <c r="AR2569">
        <v>12611.073529411764</v>
      </c>
      <c r="AS2569">
        <v>11116.819672131147</v>
      </c>
      <c r="AT2569">
        <v>10650.857142857143</v>
      </c>
      <c r="AU2569">
        <v>11473.855855855856</v>
      </c>
      <c r="AV2569">
        <v>9207.9452054794529</v>
      </c>
    </row>
    <row r="2570" spans="17:48" x14ac:dyDescent="0.4">
      <c r="Q2570">
        <v>15530.387640449439</v>
      </c>
      <c r="R2570">
        <v>15228.280991735537</v>
      </c>
      <c r="S2570">
        <v>12239.745547073791</v>
      </c>
      <c r="T2570">
        <v>12990.197080291971</v>
      </c>
      <c r="U2570">
        <v>12149.67894736842</v>
      </c>
      <c r="V2570">
        <v>13200.493055555555</v>
      </c>
      <c r="W2570">
        <v>14935.418079096045</v>
      </c>
      <c r="X2570">
        <v>14538.842105263158</v>
      </c>
      <c r="Y2570">
        <v>19208.243902439026</v>
      </c>
      <c r="Z2570">
        <v>11945.726666666667</v>
      </c>
      <c r="AA2570">
        <v>14409.25</v>
      </c>
      <c r="AB2570">
        <v>13659.065573770491</v>
      </c>
      <c r="AC2570">
        <v>14011.539682539682</v>
      </c>
      <c r="AD2570">
        <v>14000.423423423423</v>
      </c>
      <c r="AE2570">
        <v>12517.623287671233</v>
      </c>
      <c r="AH2570">
        <v>10533.837078651686</v>
      </c>
      <c r="AI2570">
        <v>12476.628099173553</v>
      </c>
      <c r="AJ2570">
        <v>9927.1043256997455</v>
      </c>
      <c r="AK2570">
        <v>9974.9635036496347</v>
      </c>
      <c r="AL2570">
        <v>9498.242105263158</v>
      </c>
      <c r="AM2570">
        <v>10209.111111111111</v>
      </c>
      <c r="AN2570">
        <v>11471.994350282486</v>
      </c>
      <c r="AO2570">
        <v>12365.533834586466</v>
      </c>
      <c r="AP2570">
        <v>10892.361788617885</v>
      </c>
      <c r="AQ2570">
        <v>8823.4333333333325</v>
      </c>
      <c r="AR2570">
        <v>12624.073529411764</v>
      </c>
      <c r="AS2570">
        <v>11113.754098360656</v>
      </c>
      <c r="AT2570">
        <v>10660.190476190477</v>
      </c>
      <c r="AU2570">
        <v>11477.963963963964</v>
      </c>
      <c r="AV2570">
        <v>9198.9246575342459</v>
      </c>
    </row>
    <row r="2571" spans="17:48" x14ac:dyDescent="0.4">
      <c r="Q2571">
        <v>15526.966292134832</v>
      </c>
      <c r="R2571">
        <v>15237.198347107438</v>
      </c>
      <c r="S2571">
        <v>12177.908396946565</v>
      </c>
      <c r="T2571">
        <v>12985.007299270073</v>
      </c>
      <c r="U2571">
        <v>12148.642105263158</v>
      </c>
      <c r="V2571">
        <v>13186.090277777777</v>
      </c>
      <c r="W2571">
        <v>14927.943502824859</v>
      </c>
      <c r="X2571">
        <v>14533.721804511279</v>
      </c>
      <c r="Y2571">
        <v>19209.195121951219</v>
      </c>
      <c r="Z2571">
        <v>11945.66</v>
      </c>
      <c r="AA2571">
        <v>14410.808823529413</v>
      </c>
      <c r="AB2571">
        <v>13671.155737704918</v>
      </c>
      <c r="AC2571">
        <v>14012.603174603175</v>
      </c>
      <c r="AD2571">
        <v>13998.382882882883</v>
      </c>
      <c r="AE2571">
        <v>12538.54109589041</v>
      </c>
      <c r="AH2571">
        <v>10530.151685393259</v>
      </c>
      <c r="AI2571">
        <v>12475.933884297521</v>
      </c>
      <c r="AJ2571">
        <v>9824.2391857506354</v>
      </c>
      <c r="AK2571">
        <v>9972.6058394160591</v>
      </c>
      <c r="AL2571">
        <v>9495.5368421052626</v>
      </c>
      <c r="AM2571">
        <v>10213.388888888889</v>
      </c>
      <c r="AN2571">
        <v>11465.751412429379</v>
      </c>
      <c r="AO2571">
        <v>12365.060150375939</v>
      </c>
      <c r="AP2571">
        <v>10884.239837398374</v>
      </c>
      <c r="AQ2571">
        <v>8826.7866666666669</v>
      </c>
      <c r="AR2571">
        <v>12616.661764705883</v>
      </c>
      <c r="AS2571">
        <v>11123.704918032787</v>
      </c>
      <c r="AT2571">
        <v>10664.952380952382</v>
      </c>
      <c r="AU2571">
        <v>11479.752252252252</v>
      </c>
      <c r="AV2571">
        <v>9202.4109589041091</v>
      </c>
    </row>
    <row r="2572" spans="17:48" x14ac:dyDescent="0.4">
      <c r="Q2572">
        <v>15520.230337078652</v>
      </c>
      <c r="R2572">
        <v>15242.628099173553</v>
      </c>
      <c r="S2572">
        <v>12126.020356234098</v>
      </c>
      <c r="T2572">
        <v>12990.043795620439</v>
      </c>
      <c r="U2572">
        <v>12151.452631578948</v>
      </c>
      <c r="V2572">
        <v>13190.916666666666</v>
      </c>
      <c r="W2572">
        <v>14931.146892655368</v>
      </c>
      <c r="X2572">
        <v>14521.255639097744</v>
      </c>
      <c r="Y2572">
        <v>19205.329268292684</v>
      </c>
      <c r="Z2572">
        <v>11951.173333333334</v>
      </c>
      <c r="AA2572">
        <v>14387.705882352941</v>
      </c>
      <c r="AB2572">
        <v>13693.213114754099</v>
      </c>
      <c r="AC2572">
        <v>14018.15873015873</v>
      </c>
      <c r="AD2572">
        <v>14002.319819819821</v>
      </c>
      <c r="AE2572">
        <v>12581.616438356165</v>
      </c>
      <c r="AH2572">
        <v>10526.247191011236</v>
      </c>
      <c r="AI2572">
        <v>12465.859504132231</v>
      </c>
      <c r="AJ2572">
        <v>9766.0712468193378</v>
      </c>
      <c r="AK2572">
        <v>9972.649635036496</v>
      </c>
      <c r="AL2572">
        <v>9498.7684210526313</v>
      </c>
      <c r="AM2572">
        <v>10205.430555555555</v>
      </c>
      <c r="AN2572">
        <v>11463.661016949152</v>
      </c>
      <c r="AO2572">
        <v>12351.045112781954</v>
      </c>
      <c r="AP2572">
        <v>10884.540650406505</v>
      </c>
      <c r="AQ2572">
        <v>8829.5466666666671</v>
      </c>
      <c r="AR2572">
        <v>12620.5</v>
      </c>
      <c r="AS2572">
        <v>11122.803278688525</v>
      </c>
      <c r="AT2572">
        <v>10654.571428571429</v>
      </c>
      <c r="AU2572">
        <v>11488.319819819821</v>
      </c>
      <c r="AV2572">
        <v>9201.5547945205471</v>
      </c>
    </row>
    <row r="2573" spans="17:48" x14ac:dyDescent="0.4">
      <c r="Q2573">
        <v>15511.786516853932</v>
      </c>
      <c r="R2573">
        <v>15238.92561983471</v>
      </c>
      <c r="S2573">
        <v>12179.648854961832</v>
      </c>
      <c r="T2573">
        <v>12986.795620437957</v>
      </c>
      <c r="U2573">
        <v>12163.768421052631</v>
      </c>
      <c r="V2573">
        <v>13188.25</v>
      </c>
      <c r="W2573">
        <v>14946.796610169491</v>
      </c>
      <c r="X2573">
        <v>14522.353383458647</v>
      </c>
      <c r="Y2573">
        <v>19217.577235772358</v>
      </c>
      <c r="Z2573">
        <v>11950.813333333334</v>
      </c>
      <c r="AA2573">
        <v>14381.073529411764</v>
      </c>
      <c r="AB2573">
        <v>13741.262295081968</v>
      </c>
      <c r="AC2573">
        <v>14009.666666666666</v>
      </c>
      <c r="AD2573">
        <v>14017.247747747748</v>
      </c>
      <c r="AE2573">
        <v>12541.897260273972</v>
      </c>
      <c r="AH2573">
        <v>10522.561797752809</v>
      </c>
      <c r="AI2573">
        <v>12462.768595041322</v>
      </c>
      <c r="AJ2573">
        <v>9818.4223918575062</v>
      </c>
      <c r="AK2573">
        <v>9975.540145985402</v>
      </c>
      <c r="AL2573">
        <v>9494.6736842105256</v>
      </c>
      <c r="AM2573">
        <v>10216.840277777777</v>
      </c>
      <c r="AN2573">
        <v>11457.74011299435</v>
      </c>
      <c r="AO2573">
        <v>12351.984962406015</v>
      </c>
      <c r="AP2573">
        <v>10883.776422764227</v>
      </c>
      <c r="AQ2573">
        <v>8834.3066666666673</v>
      </c>
      <c r="AR2573">
        <v>12620.779411764706</v>
      </c>
      <c r="AS2573">
        <v>11140.557377049181</v>
      </c>
      <c r="AT2573">
        <v>10661.857142857143</v>
      </c>
      <c r="AU2573">
        <v>11488.873873873874</v>
      </c>
      <c r="AV2573">
        <v>9200.4863013698632</v>
      </c>
    </row>
    <row r="2574" spans="17:48" x14ac:dyDescent="0.4">
      <c r="Q2574">
        <v>15583.084269662921</v>
      </c>
      <c r="R2574">
        <v>15239</v>
      </c>
      <c r="S2574">
        <v>12125.363867684478</v>
      </c>
      <c r="T2574">
        <v>12991.401459854014</v>
      </c>
      <c r="U2574">
        <v>12162.221052631579</v>
      </c>
      <c r="V2574">
        <v>13184.868055555555</v>
      </c>
      <c r="W2574">
        <v>14953.977401129943</v>
      </c>
      <c r="X2574">
        <v>14524.624060150376</v>
      </c>
      <c r="Y2574">
        <v>19212.32113821138</v>
      </c>
      <c r="Z2574">
        <v>11949.093333333334</v>
      </c>
      <c r="AA2574">
        <v>14371</v>
      </c>
      <c r="AB2574">
        <v>13695.836065573771</v>
      </c>
      <c r="AC2574">
        <v>14009.460317460318</v>
      </c>
      <c r="AD2574">
        <v>14009.162162162162</v>
      </c>
      <c r="AE2574">
        <v>12537.246575342466</v>
      </c>
      <c r="AH2574">
        <v>10515.438202247191</v>
      </c>
      <c r="AI2574">
        <v>12467.702479338843</v>
      </c>
      <c r="AJ2574">
        <v>9759.6437659033072</v>
      </c>
      <c r="AK2574">
        <v>9971.540145985402</v>
      </c>
      <c r="AL2574">
        <v>9497.3894736842103</v>
      </c>
      <c r="AM2574">
        <v>10219.270833333334</v>
      </c>
      <c r="AN2574">
        <v>11448.847457627118</v>
      </c>
      <c r="AO2574">
        <v>12346.428571428571</v>
      </c>
      <c r="AP2574">
        <v>10883.808943089431</v>
      </c>
      <c r="AQ2574">
        <v>8835.753333333334</v>
      </c>
      <c r="AR2574">
        <v>12623.5</v>
      </c>
      <c r="AS2574">
        <v>11119.254098360656</v>
      </c>
      <c r="AT2574">
        <v>10670.428571428571</v>
      </c>
      <c r="AU2574">
        <v>11484.202702702703</v>
      </c>
      <c r="AV2574">
        <v>9201.3287671232883</v>
      </c>
    </row>
    <row r="2575" spans="17:48" x14ac:dyDescent="0.4">
      <c r="Q2575">
        <v>15526.842696629214</v>
      </c>
      <c r="R2575">
        <v>15222.132231404959</v>
      </c>
      <c r="S2575">
        <v>12177.432569974555</v>
      </c>
      <c r="T2575">
        <v>13001.335766423357</v>
      </c>
      <c r="U2575">
        <v>12157.052631578947</v>
      </c>
      <c r="V2575">
        <v>13179.166666666666</v>
      </c>
      <c r="W2575">
        <v>14946.887005649718</v>
      </c>
      <c r="X2575">
        <v>14520.984962406015</v>
      </c>
      <c r="Y2575">
        <v>19215.288617886177</v>
      </c>
      <c r="Z2575">
        <v>11951.446666666667</v>
      </c>
      <c r="AA2575">
        <v>14372.735294117647</v>
      </c>
      <c r="AB2575">
        <v>13691.959016393443</v>
      </c>
      <c r="AC2575">
        <v>14014.111111111111</v>
      </c>
      <c r="AD2575">
        <v>14008.72972972973</v>
      </c>
      <c r="AE2575">
        <v>12514.575342465754</v>
      </c>
      <c r="AH2575">
        <v>10514.58988764045</v>
      </c>
      <c r="AI2575">
        <v>12460.01652892562</v>
      </c>
      <c r="AJ2575">
        <v>9812.3155216284995</v>
      </c>
      <c r="AK2575">
        <v>9974.7445255474449</v>
      </c>
      <c r="AL2575">
        <v>9488.1421052631576</v>
      </c>
      <c r="AM2575">
        <v>10223.868055555555</v>
      </c>
      <c r="AN2575">
        <v>11447.954802259886</v>
      </c>
      <c r="AO2575">
        <v>12355.293233082706</v>
      </c>
      <c r="AP2575">
        <v>10882.439024390244</v>
      </c>
      <c r="AQ2575">
        <v>8836.5466666666671</v>
      </c>
      <c r="AR2575">
        <v>12617.10294117647</v>
      </c>
      <c r="AS2575">
        <v>11118.581967213115</v>
      </c>
      <c r="AT2575">
        <v>10656.79365079365</v>
      </c>
      <c r="AU2575">
        <v>11483.351351351352</v>
      </c>
      <c r="AV2575">
        <v>9206.5136986301368</v>
      </c>
    </row>
    <row r="2576" spans="17:48" x14ac:dyDescent="0.4">
      <c r="Q2576">
        <v>15527.269662921348</v>
      </c>
      <c r="R2576">
        <v>15214.586776859504</v>
      </c>
      <c r="S2576">
        <v>12177.073791348601</v>
      </c>
      <c r="T2576">
        <v>13009.138686131388</v>
      </c>
      <c r="U2576">
        <v>12153.131578947368</v>
      </c>
      <c r="V2576">
        <v>13182.638888888889</v>
      </c>
      <c r="W2576">
        <v>14949.887005649718</v>
      </c>
      <c r="X2576">
        <v>14518.255639097744</v>
      </c>
      <c r="Y2576">
        <v>19201.406504065042</v>
      </c>
      <c r="Z2576">
        <v>11946.866666666667</v>
      </c>
      <c r="AA2576">
        <v>14366.441176470587</v>
      </c>
      <c r="AB2576">
        <v>13693.319672131147</v>
      </c>
      <c r="AC2576">
        <v>14006.571428571429</v>
      </c>
      <c r="AD2576">
        <v>14018.013513513513</v>
      </c>
      <c r="AE2576">
        <v>12525.32191780822</v>
      </c>
      <c r="AH2576">
        <v>10515.196629213484</v>
      </c>
      <c r="AI2576">
        <v>12455.644628099173</v>
      </c>
      <c r="AJ2576">
        <v>9805.8396946564881</v>
      </c>
      <c r="AK2576">
        <v>9975.8613138686123</v>
      </c>
      <c r="AL2576">
        <v>9491.1473684210523</v>
      </c>
      <c r="AM2576">
        <v>10227.4375</v>
      </c>
      <c r="AN2576">
        <v>11451.920903954802</v>
      </c>
      <c r="AO2576">
        <v>12352.157894736842</v>
      </c>
      <c r="AP2576">
        <v>10881.008130081302</v>
      </c>
      <c r="AQ2576">
        <v>8834.26</v>
      </c>
      <c r="AR2576">
        <v>12635.205882352941</v>
      </c>
      <c r="AS2576">
        <v>11114.38524590164</v>
      </c>
      <c r="AT2576">
        <v>10659.111111111111</v>
      </c>
      <c r="AU2576">
        <v>11486.716216216217</v>
      </c>
      <c r="AV2576">
        <v>9197.8972602739723</v>
      </c>
    </row>
    <row r="2577" spans="17:48" x14ac:dyDescent="0.4">
      <c r="Q2577">
        <v>15533.08988764045</v>
      </c>
      <c r="R2577">
        <v>15213.231404958678</v>
      </c>
      <c r="S2577">
        <v>12178.068702290077</v>
      </c>
      <c r="T2577">
        <v>13006.788321167884</v>
      </c>
      <c r="U2577">
        <v>12148.015789473684</v>
      </c>
      <c r="V2577">
        <v>13185.784722222223</v>
      </c>
      <c r="W2577">
        <v>14958.604519774011</v>
      </c>
      <c r="X2577">
        <v>14518.984962406015</v>
      </c>
      <c r="Y2577">
        <v>19251.434959349594</v>
      </c>
      <c r="Z2577">
        <v>11950.8</v>
      </c>
      <c r="AA2577">
        <v>14371.279411764706</v>
      </c>
      <c r="AB2577">
        <v>13690.532786885246</v>
      </c>
      <c r="AC2577">
        <v>14022.936507936507</v>
      </c>
      <c r="AD2577">
        <v>14012.292792792792</v>
      </c>
      <c r="AE2577">
        <v>12521.582191780823</v>
      </c>
      <c r="AH2577">
        <v>10512.185393258427</v>
      </c>
      <c r="AI2577">
        <v>12461.462809917355</v>
      </c>
      <c r="AJ2577">
        <v>9806.0254452926201</v>
      </c>
      <c r="AK2577">
        <v>9977.5912408759123</v>
      </c>
      <c r="AL2577">
        <v>9494.6</v>
      </c>
      <c r="AM2577">
        <v>10227.736111111111</v>
      </c>
      <c r="AN2577">
        <v>11452.350282485875</v>
      </c>
      <c r="AO2577">
        <v>12357.699248120301</v>
      </c>
      <c r="AP2577">
        <v>10879.142276422765</v>
      </c>
      <c r="AQ2577">
        <v>8836.5400000000009</v>
      </c>
      <c r="AR2577">
        <v>12634.691176470587</v>
      </c>
      <c r="AS2577">
        <v>11115.434426229509</v>
      </c>
      <c r="AT2577">
        <v>10658.222222222223</v>
      </c>
      <c r="AU2577">
        <v>11482.315315315316</v>
      </c>
      <c r="AV2577">
        <v>9196.5547945205471</v>
      </c>
    </row>
    <row r="2578" spans="17:48" x14ac:dyDescent="0.4">
      <c r="Q2578">
        <v>15544.140449438202</v>
      </c>
      <c r="R2578">
        <v>15208.950413223141</v>
      </c>
      <c r="S2578">
        <v>12150.12213740458</v>
      </c>
      <c r="T2578">
        <v>13014.2700729927</v>
      </c>
      <c r="U2578">
        <v>12142.015789473684</v>
      </c>
      <c r="V2578">
        <v>13187.395833333334</v>
      </c>
      <c r="W2578">
        <v>14944.723163841807</v>
      </c>
      <c r="X2578">
        <v>14518.902255639097</v>
      </c>
      <c r="Y2578">
        <v>19204.682926829268</v>
      </c>
      <c r="Z2578">
        <v>11950.46</v>
      </c>
      <c r="AA2578">
        <v>14380.823529411764</v>
      </c>
      <c r="AB2578">
        <v>13690.122950819672</v>
      </c>
      <c r="AC2578">
        <v>14031.761904761905</v>
      </c>
      <c r="AD2578">
        <v>14016.792792792792</v>
      </c>
      <c r="AE2578">
        <v>12513.527397260274</v>
      </c>
      <c r="AH2578">
        <v>10512.5</v>
      </c>
      <c r="AI2578">
        <v>12468.785123966942</v>
      </c>
      <c r="AJ2578">
        <v>9771.1603053435119</v>
      </c>
      <c r="AK2578">
        <v>9971.1970802919714</v>
      </c>
      <c r="AL2578">
        <v>9493.3894736842103</v>
      </c>
      <c r="AM2578">
        <v>10224.847222222223</v>
      </c>
      <c r="AN2578">
        <v>11454.875706214689</v>
      </c>
      <c r="AO2578">
        <v>12354.511278195489</v>
      </c>
      <c r="AP2578">
        <v>10876.792682926829</v>
      </c>
      <c r="AQ2578">
        <v>8826.1333333333332</v>
      </c>
      <c r="AR2578">
        <v>12641.338235294117</v>
      </c>
      <c r="AS2578">
        <v>11122.254098360656</v>
      </c>
      <c r="AT2578">
        <v>10650.84126984127</v>
      </c>
      <c r="AU2578">
        <v>11484.914414414414</v>
      </c>
      <c r="AV2578">
        <v>9196.4794520547948</v>
      </c>
    </row>
    <row r="2579" spans="17:48" x14ac:dyDescent="0.4">
      <c r="Q2579">
        <v>15536.640449438202</v>
      </c>
      <c r="R2579">
        <v>15193.446280991735</v>
      </c>
      <c r="S2579">
        <v>12191.661577608142</v>
      </c>
      <c r="T2579">
        <v>13014.379562043796</v>
      </c>
      <c r="U2579">
        <v>12140.778947368421</v>
      </c>
      <c r="V2579">
        <v>13193.305555555555</v>
      </c>
      <c r="W2579">
        <v>14943.581920903955</v>
      </c>
      <c r="X2579">
        <v>14520.353383458647</v>
      </c>
      <c r="Y2579">
        <v>19216.516260162603</v>
      </c>
      <c r="Z2579">
        <v>11959.586666666666</v>
      </c>
      <c r="AA2579">
        <v>14379.970588235294</v>
      </c>
      <c r="AB2579">
        <v>13688.196721311475</v>
      </c>
      <c r="AC2579">
        <v>14034.936507936507</v>
      </c>
      <c r="AD2579">
        <v>14029.608108108108</v>
      </c>
      <c r="AE2579">
        <v>12544.184931506848</v>
      </c>
      <c r="AH2579">
        <v>10515.382022471909</v>
      </c>
      <c r="AI2579">
        <v>12465.479338842975</v>
      </c>
      <c r="AJ2579">
        <v>9822.6946564885493</v>
      </c>
      <c r="AK2579">
        <v>9973.905109489051</v>
      </c>
      <c r="AL2579">
        <v>9491.9736842105267</v>
      </c>
      <c r="AM2579">
        <v>10226.145833333334</v>
      </c>
      <c r="AN2579">
        <v>11451.915254237289</v>
      </c>
      <c r="AO2579">
        <v>12350.496240601504</v>
      </c>
      <c r="AP2579">
        <v>10875.333333333334</v>
      </c>
      <c r="AQ2579">
        <v>8825.0466666666671</v>
      </c>
      <c r="AR2579">
        <v>12646.088235294117</v>
      </c>
      <c r="AS2579">
        <v>11123.909836065573</v>
      </c>
      <c r="AT2579">
        <v>10645.777777777777</v>
      </c>
      <c r="AU2579">
        <v>11489.990990990991</v>
      </c>
      <c r="AV2579">
        <v>9199.7465753424658</v>
      </c>
    </row>
    <row r="2580" spans="17:48" x14ac:dyDescent="0.4">
      <c r="Q2580">
        <v>15546.101123595505</v>
      </c>
      <c r="R2580">
        <v>15192.553719008265</v>
      </c>
      <c r="S2580">
        <v>12150.87786259542</v>
      </c>
      <c r="T2580">
        <v>13005.897810218978</v>
      </c>
      <c r="U2580">
        <v>12145.868421052632</v>
      </c>
      <c r="V2580">
        <v>13193.868055555555</v>
      </c>
      <c r="W2580">
        <v>14942.824858757062</v>
      </c>
      <c r="X2580">
        <v>14538.864661654135</v>
      </c>
      <c r="Y2580">
        <v>19219.91869918699</v>
      </c>
      <c r="Z2580">
        <v>11950.553333333333</v>
      </c>
      <c r="AA2580">
        <v>14378.39705882353</v>
      </c>
      <c r="AB2580">
        <v>13673.032786885246</v>
      </c>
      <c r="AC2580">
        <v>14023.174603174602</v>
      </c>
      <c r="AD2580">
        <v>14017.842342342343</v>
      </c>
      <c r="AE2580">
        <v>12566.04109589041</v>
      </c>
      <c r="AH2580">
        <v>10520.404494382023</v>
      </c>
      <c r="AI2580">
        <v>12465.148760330578</v>
      </c>
      <c r="AJ2580">
        <v>9787.8829516539445</v>
      </c>
      <c r="AK2580">
        <v>9972.9124087591244</v>
      </c>
      <c r="AL2580">
        <v>9501.7842105263153</v>
      </c>
      <c r="AM2580">
        <v>10229.979166666666</v>
      </c>
      <c r="AN2580">
        <v>11449.4802259887</v>
      </c>
      <c r="AO2580">
        <v>12345.699248120301</v>
      </c>
      <c r="AP2580">
        <v>10875.394308943089</v>
      </c>
      <c r="AQ2580">
        <v>8824.52</v>
      </c>
      <c r="AR2580">
        <v>12644.64705882353</v>
      </c>
      <c r="AS2580">
        <v>11121.647540983606</v>
      </c>
      <c r="AT2580">
        <v>10659.126984126984</v>
      </c>
      <c r="AU2580">
        <v>11486.391891891892</v>
      </c>
      <c r="AV2580">
        <v>9200.9452054794529</v>
      </c>
    </row>
    <row r="2581" spans="17:48" x14ac:dyDescent="0.4">
      <c r="Q2581">
        <v>15550.325842696629</v>
      </c>
      <c r="R2581">
        <v>15203.338842975207</v>
      </c>
      <c r="S2581">
        <v>12093.139949109414</v>
      </c>
      <c r="T2581">
        <v>13005.496350364963</v>
      </c>
      <c r="U2581">
        <v>12150.868421052632</v>
      </c>
      <c r="V2581">
        <v>13186.416666666666</v>
      </c>
      <c r="W2581">
        <v>14943.412429378532</v>
      </c>
      <c r="X2581">
        <v>14538.09022556391</v>
      </c>
      <c r="Y2581">
        <v>19227.158536585364</v>
      </c>
      <c r="Z2581">
        <v>11947.86</v>
      </c>
      <c r="AA2581">
        <v>14382.308823529413</v>
      </c>
      <c r="AB2581">
        <v>13653.901639344262</v>
      </c>
      <c r="AC2581">
        <v>14028.063492063493</v>
      </c>
      <c r="AD2581">
        <v>14013.752252252252</v>
      </c>
      <c r="AE2581">
        <v>12563.102739726028</v>
      </c>
      <c r="AH2581">
        <v>10514.314606741573</v>
      </c>
      <c r="AI2581">
        <v>12474.727272727272</v>
      </c>
      <c r="AJ2581">
        <v>9727.1145038167942</v>
      </c>
      <c r="AK2581">
        <v>9972.0875912408756</v>
      </c>
      <c r="AL2581">
        <v>9500.742105263158</v>
      </c>
      <c r="AM2581">
        <v>10227.381944444445</v>
      </c>
      <c r="AN2581">
        <v>11450.497175141243</v>
      </c>
      <c r="AO2581">
        <v>12351.481203007519</v>
      </c>
      <c r="AP2581">
        <v>10871.752032520326</v>
      </c>
      <c r="AQ2581">
        <v>8825.18</v>
      </c>
      <c r="AR2581">
        <v>12640.588235294117</v>
      </c>
      <c r="AS2581">
        <v>11114.61475409836</v>
      </c>
      <c r="AT2581">
        <v>10665.873015873016</v>
      </c>
      <c r="AU2581">
        <v>11485.603603603604</v>
      </c>
      <c r="AV2581">
        <v>9203.2945205479446</v>
      </c>
    </row>
    <row r="2582" spans="17:48" x14ac:dyDescent="0.4">
      <c r="Q2582">
        <v>15553.713483146068</v>
      </c>
      <c r="R2582">
        <v>15209.619834710744</v>
      </c>
      <c r="S2582">
        <v>12168.038167938932</v>
      </c>
      <c r="T2582">
        <v>13005.795620437957</v>
      </c>
      <c r="U2582">
        <v>12147.089473684211</v>
      </c>
      <c r="V2582">
        <v>13175.430555555555</v>
      </c>
      <c r="W2582">
        <v>14943.118644067798</v>
      </c>
      <c r="X2582">
        <v>14534.541353383458</v>
      </c>
      <c r="Y2582">
        <v>19227.447154471545</v>
      </c>
      <c r="Z2582">
        <v>11938.986666666666</v>
      </c>
      <c r="AA2582">
        <v>14387.338235294117</v>
      </c>
      <c r="AB2582">
        <v>13637.803278688525</v>
      </c>
      <c r="AC2582">
        <v>13994.492063492064</v>
      </c>
      <c r="AD2582">
        <v>14017.801801801801</v>
      </c>
      <c r="AE2582">
        <v>12560.157534246575</v>
      </c>
      <c r="AH2582">
        <v>10512.932584269663</v>
      </c>
      <c r="AI2582">
        <v>12479.719008264463</v>
      </c>
      <c r="AJ2582">
        <v>9826.7251908396938</v>
      </c>
      <c r="AK2582">
        <v>9968.7445255474449</v>
      </c>
      <c r="AL2582">
        <v>9500.410526315789</v>
      </c>
      <c r="AM2582">
        <v>10227.326388888889</v>
      </c>
      <c r="AN2582">
        <v>11452.265536723164</v>
      </c>
      <c r="AO2582">
        <v>12353.954887218046</v>
      </c>
      <c r="AP2582">
        <v>10872.040650406505</v>
      </c>
      <c r="AQ2582">
        <v>8829.9266666666663</v>
      </c>
      <c r="AR2582">
        <v>12654.617647058823</v>
      </c>
      <c r="AS2582">
        <v>11110.467213114754</v>
      </c>
      <c r="AT2582">
        <v>10669.714285714286</v>
      </c>
      <c r="AU2582">
        <v>11484.360360360361</v>
      </c>
      <c r="AV2582">
        <v>9204.4726027397264</v>
      </c>
    </row>
    <row r="2583" spans="17:48" x14ac:dyDescent="0.4">
      <c r="Q2583">
        <v>15546.432584269663</v>
      </c>
      <c r="R2583">
        <v>15206.809917355371</v>
      </c>
      <c r="S2583">
        <v>12166.292620865141</v>
      </c>
      <c r="T2583">
        <v>12998.007299270073</v>
      </c>
      <c r="U2583">
        <v>12140.568421052632</v>
      </c>
      <c r="V2583">
        <v>13174.3125</v>
      </c>
      <c r="W2583">
        <v>14955.502824858757</v>
      </c>
      <c r="X2583">
        <v>14519.195488721805</v>
      </c>
      <c r="Y2583">
        <v>19208.91056910569</v>
      </c>
      <c r="Z2583">
        <v>11946.806666666667</v>
      </c>
      <c r="AA2583">
        <v>14385.117647058823</v>
      </c>
      <c r="AB2583">
        <v>13639.483606557376</v>
      </c>
      <c r="AC2583">
        <v>13988.984126984127</v>
      </c>
      <c r="AD2583">
        <v>14012.490990990991</v>
      </c>
      <c r="AE2583">
        <v>12565.972602739726</v>
      </c>
      <c r="AH2583">
        <v>10518.85393258427</v>
      </c>
      <c r="AI2583">
        <v>12476.322314049587</v>
      </c>
      <c r="AJ2583">
        <v>9821.3486005089053</v>
      </c>
      <c r="AK2583">
        <v>9970.6131386861307</v>
      </c>
      <c r="AL2583">
        <v>9500.847368421053</v>
      </c>
      <c r="AM2583">
        <v>10214.513888888889</v>
      </c>
      <c r="AN2583">
        <v>11451.112994350282</v>
      </c>
      <c r="AO2583">
        <v>12354.45112781955</v>
      </c>
      <c r="AP2583">
        <v>10872.577235772358</v>
      </c>
      <c r="AQ2583">
        <v>8835.7733333333326</v>
      </c>
      <c r="AR2583">
        <v>12654.867647058823</v>
      </c>
      <c r="AS2583">
        <v>11100.72950819672</v>
      </c>
      <c r="AT2583">
        <v>10665.460317460318</v>
      </c>
      <c r="AU2583">
        <v>11473.918918918918</v>
      </c>
      <c r="AV2583">
        <v>9205.6438356164381</v>
      </c>
    </row>
    <row r="2584" spans="17:48" x14ac:dyDescent="0.4">
      <c r="Q2584">
        <v>15541.623595505618</v>
      </c>
      <c r="R2584">
        <v>15224.190082644629</v>
      </c>
      <c r="S2584">
        <v>12075.498727735368</v>
      </c>
      <c r="T2584">
        <v>12996.328467153284</v>
      </c>
      <c r="U2584">
        <v>12139.121052631579</v>
      </c>
      <c r="V2584">
        <v>13174.888888888889</v>
      </c>
      <c r="W2584">
        <v>14954.463276836159</v>
      </c>
      <c r="X2584">
        <v>14522.488721804511</v>
      </c>
      <c r="Y2584">
        <v>19195.626016260161</v>
      </c>
      <c r="Z2584">
        <v>11940.4</v>
      </c>
      <c r="AA2584">
        <v>14397.60294117647</v>
      </c>
      <c r="AB2584">
        <v>13634.27868852459</v>
      </c>
      <c r="AC2584">
        <v>13981.904761904761</v>
      </c>
      <c r="AD2584">
        <v>14004.585585585586</v>
      </c>
      <c r="AE2584">
        <v>12539.643835616438</v>
      </c>
      <c r="AH2584">
        <v>10525.325842696629</v>
      </c>
      <c r="AI2584">
        <v>12476.867768595041</v>
      </c>
      <c r="AJ2584">
        <v>9714.0025445292613</v>
      </c>
      <c r="AK2584">
        <v>9970.2846715328469</v>
      </c>
      <c r="AL2584">
        <v>9493.257894736842</v>
      </c>
      <c r="AM2584">
        <v>10213.659722222223</v>
      </c>
      <c r="AN2584">
        <v>11454.717514124293</v>
      </c>
      <c r="AO2584">
        <v>12366.902255639097</v>
      </c>
      <c r="AP2584">
        <v>10867.686991869919</v>
      </c>
      <c r="AQ2584">
        <v>8834.74</v>
      </c>
      <c r="AR2584">
        <v>12651.808823529413</v>
      </c>
      <c r="AS2584">
        <v>11105.901639344262</v>
      </c>
      <c r="AT2584">
        <v>10659</v>
      </c>
      <c r="AU2584">
        <v>11466.238738738739</v>
      </c>
      <c r="AV2584">
        <v>9205.5410958904104</v>
      </c>
    </row>
    <row r="2585" spans="17:48" x14ac:dyDescent="0.4">
      <c r="Q2585">
        <v>15533.601123595505</v>
      </c>
      <c r="R2585">
        <v>15235.462809917355</v>
      </c>
      <c r="S2585">
        <v>12214.404580152672</v>
      </c>
      <c r="T2585">
        <v>12998.518248175182</v>
      </c>
      <c r="U2585">
        <v>12134.221052631579</v>
      </c>
      <c r="V2585">
        <v>13177.743055555555</v>
      </c>
      <c r="W2585">
        <v>14966.644067796609</v>
      </c>
      <c r="X2585">
        <v>14499.518796992481</v>
      </c>
      <c r="Y2585">
        <v>19195.772357723577</v>
      </c>
      <c r="Z2585">
        <v>11949.2</v>
      </c>
      <c r="AA2585">
        <v>14398.029411764706</v>
      </c>
      <c r="AB2585">
        <v>13632.11475409836</v>
      </c>
      <c r="AC2585">
        <v>13982.492063492064</v>
      </c>
      <c r="AD2585">
        <v>14015.45945945946</v>
      </c>
      <c r="AE2585">
        <v>12590.465753424658</v>
      </c>
      <c r="AH2585">
        <v>10521.331460674157</v>
      </c>
      <c r="AI2585">
        <v>12471.809917355371</v>
      </c>
      <c r="AJ2585">
        <v>9911.1577608142488</v>
      </c>
      <c r="AK2585">
        <v>9968.2992700729919</v>
      </c>
      <c r="AL2585">
        <v>9491.8842105263157</v>
      </c>
      <c r="AM2585">
        <v>10205.833333333334</v>
      </c>
      <c r="AN2585">
        <v>11454.395480225989</v>
      </c>
      <c r="AO2585">
        <v>12367.165413533834</v>
      </c>
      <c r="AP2585">
        <v>10866.707317073171</v>
      </c>
      <c r="AQ2585">
        <v>8835.5866666666661</v>
      </c>
      <c r="AR2585">
        <v>12647.588235294117</v>
      </c>
      <c r="AS2585">
        <v>11107.409836065573</v>
      </c>
      <c r="AT2585">
        <v>10640.571428571429</v>
      </c>
      <c r="AU2585">
        <v>11467.635135135135</v>
      </c>
      <c r="AV2585">
        <v>9207.0547945205471</v>
      </c>
    </row>
    <row r="2586" spans="17:48" x14ac:dyDescent="0.4">
      <c r="Q2586">
        <v>15522.303370786516</v>
      </c>
      <c r="R2586">
        <v>15228.05785123967</v>
      </c>
      <c r="S2586">
        <v>12077.694656488549</v>
      </c>
      <c r="T2586">
        <v>12984.635036496351</v>
      </c>
      <c r="U2586">
        <v>12130.884210526316</v>
      </c>
      <c r="V2586">
        <v>13183.826388888889</v>
      </c>
      <c r="W2586">
        <v>14967.101694915254</v>
      </c>
      <c r="X2586">
        <v>14503.323308270677</v>
      </c>
      <c r="Y2586">
        <v>19212.585365853658</v>
      </c>
      <c r="Z2586">
        <v>11945.306666666667</v>
      </c>
      <c r="AA2586">
        <v>14408.264705882353</v>
      </c>
      <c r="AB2586">
        <v>13634.803278688525</v>
      </c>
      <c r="AC2586">
        <v>13970.380952380952</v>
      </c>
      <c r="AD2586">
        <v>14011.950450450451</v>
      </c>
      <c r="AE2586">
        <v>12555.575342465754</v>
      </c>
      <c r="AH2586">
        <v>10526.505617977527</v>
      </c>
      <c r="AI2586">
        <v>12462.338842975207</v>
      </c>
      <c r="AJ2586">
        <v>9712.346055979644</v>
      </c>
      <c r="AK2586">
        <v>9969.0875912408756</v>
      </c>
      <c r="AL2586">
        <v>9491.1842105263149</v>
      </c>
      <c r="AM2586">
        <v>10202.375</v>
      </c>
      <c r="AN2586">
        <v>11457.310734463277</v>
      </c>
      <c r="AO2586">
        <v>12360.105263157895</v>
      </c>
      <c r="AP2586">
        <v>10871.016260162602</v>
      </c>
      <c r="AQ2586">
        <v>8831.4333333333325</v>
      </c>
      <c r="AR2586">
        <v>12639.117647058823</v>
      </c>
      <c r="AS2586">
        <v>11114.368852459016</v>
      </c>
      <c r="AT2586">
        <v>10635.650793650793</v>
      </c>
      <c r="AU2586">
        <v>11474.193693693695</v>
      </c>
      <c r="AV2586">
        <v>9205.2260273972606</v>
      </c>
    </row>
    <row r="2587" spans="17:48" x14ac:dyDescent="0.4">
      <c r="Q2587">
        <v>15576.977528089888</v>
      </c>
      <c r="R2587">
        <v>15211.049586776859</v>
      </c>
      <c r="S2587">
        <v>12188.98727735369</v>
      </c>
      <c r="T2587">
        <v>12982.744525547445</v>
      </c>
      <c r="U2587">
        <v>12126.115789473684</v>
      </c>
      <c r="V2587">
        <v>13192.652777777777</v>
      </c>
      <c r="W2587">
        <v>14963.418079096045</v>
      </c>
      <c r="X2587">
        <v>14508.067669172933</v>
      </c>
      <c r="Y2587">
        <v>19220.617886178861</v>
      </c>
      <c r="Z2587">
        <v>11954.66</v>
      </c>
      <c r="AA2587">
        <v>14410.205882352941</v>
      </c>
      <c r="AB2587">
        <v>13634.909836065573</v>
      </c>
      <c r="AC2587">
        <v>13976.222222222223</v>
      </c>
      <c r="AD2587">
        <v>14015.765765765766</v>
      </c>
      <c r="AE2587">
        <v>12564.808219178081</v>
      </c>
      <c r="AH2587">
        <v>10527.219101123595</v>
      </c>
      <c r="AI2587">
        <v>12460.05785123967</v>
      </c>
      <c r="AJ2587">
        <v>9845.7048346055981</v>
      </c>
      <c r="AK2587">
        <v>9968.7518248175184</v>
      </c>
      <c r="AL2587">
        <v>9490.0631578947377</v>
      </c>
      <c r="AM2587">
        <v>10202.409722222223</v>
      </c>
      <c r="AN2587">
        <v>11455.169491525423</v>
      </c>
      <c r="AO2587">
        <v>12360.496240601504</v>
      </c>
      <c r="AP2587">
        <v>10871.776422764227</v>
      </c>
      <c r="AQ2587">
        <v>8822.8133333333335</v>
      </c>
      <c r="AR2587">
        <v>12625.529411764706</v>
      </c>
      <c r="AS2587">
        <v>11114.909836065573</v>
      </c>
      <c r="AT2587">
        <v>10628.20634920635</v>
      </c>
      <c r="AU2587">
        <v>11479.360360360361</v>
      </c>
      <c r="AV2587">
        <v>9205.6575342465749</v>
      </c>
    </row>
    <row r="2588" spans="17:48" x14ac:dyDescent="0.4">
      <c r="Q2588">
        <v>15525.988764044943</v>
      </c>
      <c r="R2588">
        <v>15207.487603305784</v>
      </c>
      <c r="S2588">
        <v>12179.722646310433</v>
      </c>
      <c r="T2588">
        <v>12981.56204379562</v>
      </c>
      <c r="U2588">
        <v>12124.61052631579</v>
      </c>
      <c r="V2588">
        <v>13192.861111111111</v>
      </c>
      <c r="W2588">
        <v>14966.598870056498</v>
      </c>
      <c r="X2588">
        <v>14510.699248120301</v>
      </c>
      <c r="Y2588">
        <v>19234.443089430893</v>
      </c>
      <c r="Z2588">
        <v>11948.913333333334</v>
      </c>
      <c r="AA2588">
        <v>14412.338235294117</v>
      </c>
      <c r="AB2588">
        <v>13619.893442622952</v>
      </c>
      <c r="AC2588">
        <v>13972.968253968254</v>
      </c>
      <c r="AD2588">
        <v>14013.941441441442</v>
      </c>
      <c r="AE2588">
        <v>12595.479452054795</v>
      </c>
      <c r="AH2588">
        <v>10519.5</v>
      </c>
      <c r="AI2588">
        <v>12452.859504132231</v>
      </c>
      <c r="AJ2588">
        <v>9843.961832061068</v>
      </c>
      <c r="AK2588">
        <v>9968.2262773722632</v>
      </c>
      <c r="AL2588">
        <v>9487.9894736842107</v>
      </c>
      <c r="AM2588">
        <v>10211.881944444445</v>
      </c>
      <c r="AN2588">
        <v>11454.542372881357</v>
      </c>
      <c r="AO2588">
        <v>12352.601503759399</v>
      </c>
      <c r="AP2588">
        <v>10870.674796747968</v>
      </c>
      <c r="AQ2588">
        <v>8820.1933333333327</v>
      </c>
      <c r="AR2588">
        <v>12621.191176470587</v>
      </c>
      <c r="AS2588">
        <v>11110.139344262296</v>
      </c>
      <c r="AT2588">
        <v>10630.063492063493</v>
      </c>
      <c r="AU2588">
        <v>11482.175675675675</v>
      </c>
      <c r="AV2588">
        <v>9204.5958904109593</v>
      </c>
    </row>
    <row r="2589" spans="17:48" x14ac:dyDescent="0.4">
      <c r="Q2589">
        <v>15535.365168539325</v>
      </c>
      <c r="R2589">
        <v>15199.198347107438</v>
      </c>
      <c r="S2589">
        <v>12162.648854961832</v>
      </c>
      <c r="T2589">
        <v>12984.116788321167</v>
      </c>
      <c r="U2589">
        <v>12119.589473684211</v>
      </c>
      <c r="V2589">
        <v>13190.381944444445</v>
      </c>
      <c r="W2589">
        <v>14968.322033898305</v>
      </c>
      <c r="X2589">
        <v>14509.691729323309</v>
      </c>
      <c r="Y2589">
        <v>19227.260162601626</v>
      </c>
      <c r="Z2589">
        <v>11950.62</v>
      </c>
      <c r="AA2589">
        <v>14404.661764705883</v>
      </c>
      <c r="AB2589">
        <v>13605.409836065573</v>
      </c>
      <c r="AC2589">
        <v>13964.412698412698</v>
      </c>
      <c r="AD2589">
        <v>14011.941441441442</v>
      </c>
      <c r="AE2589">
        <v>12564.219178082192</v>
      </c>
      <c r="AH2589">
        <v>10517.337078651686</v>
      </c>
      <c r="AI2589">
        <v>12450.181818181818</v>
      </c>
      <c r="AJ2589">
        <v>9810.2290076335885</v>
      </c>
      <c r="AK2589">
        <v>9967.3065693430653</v>
      </c>
      <c r="AL2589">
        <v>9493.2999999999993</v>
      </c>
      <c r="AM2589">
        <v>10205.034722222223</v>
      </c>
      <c r="AN2589">
        <v>11461.022598870057</v>
      </c>
      <c r="AO2589">
        <v>12346.233082706767</v>
      </c>
      <c r="AP2589">
        <v>10875.317073170732</v>
      </c>
      <c r="AQ2589">
        <v>8819.56</v>
      </c>
      <c r="AR2589">
        <v>12619.235294117647</v>
      </c>
      <c r="AS2589">
        <v>11107.762295081968</v>
      </c>
      <c r="AT2589">
        <v>10635.15873015873</v>
      </c>
      <c r="AU2589">
        <v>11479.360360360361</v>
      </c>
      <c r="AV2589">
        <v>9203.2397260273974</v>
      </c>
    </row>
    <row r="2590" spans="17:48" x14ac:dyDescent="0.4">
      <c r="Q2590">
        <v>15542.966292134832</v>
      </c>
      <c r="R2590">
        <v>15198.413223140496</v>
      </c>
      <c r="S2590">
        <v>12175.033078880408</v>
      </c>
      <c r="T2590">
        <v>12981.014598540147</v>
      </c>
      <c r="U2590">
        <v>12117.063157894738</v>
      </c>
      <c r="V2590">
        <v>13180.381944444445</v>
      </c>
      <c r="W2590">
        <v>14956.966101694916</v>
      </c>
      <c r="X2590">
        <v>14518.631578947368</v>
      </c>
      <c r="Y2590">
        <v>19229.89430894309</v>
      </c>
      <c r="Z2590">
        <v>11945.18</v>
      </c>
      <c r="AA2590">
        <v>14408.676470588236</v>
      </c>
      <c r="AB2590">
        <v>13591.016393442624</v>
      </c>
      <c r="AC2590">
        <v>13963.936507936507</v>
      </c>
      <c r="AD2590">
        <v>14001.878378378378</v>
      </c>
      <c r="AE2590">
        <v>12509.006849315068</v>
      </c>
      <c r="AH2590">
        <v>10521.219101123595</v>
      </c>
      <c r="AI2590">
        <v>12451.801652892562</v>
      </c>
      <c r="AJ2590">
        <v>9834.5089058524172</v>
      </c>
      <c r="AK2590">
        <v>9965.1605839416061</v>
      </c>
      <c r="AL2590">
        <v>9491.6</v>
      </c>
      <c r="AM2590">
        <v>10206.479166666666</v>
      </c>
      <c r="AN2590">
        <v>11453.361581920904</v>
      </c>
      <c r="AO2590">
        <v>12344.75939849624</v>
      </c>
      <c r="AP2590">
        <v>10870.617886178861</v>
      </c>
      <c r="AQ2590">
        <v>8821.3866666666672</v>
      </c>
      <c r="AR2590">
        <v>12610.735294117647</v>
      </c>
      <c r="AS2590">
        <v>11104.655737704918</v>
      </c>
      <c r="AT2590">
        <v>10642.809523809523</v>
      </c>
      <c r="AU2590">
        <v>11475.45945945946</v>
      </c>
      <c r="AV2590">
        <v>9198.6301369863013</v>
      </c>
    </row>
    <row r="2591" spans="17:48" x14ac:dyDescent="0.4">
      <c r="Q2591">
        <v>15555.842696629214</v>
      </c>
      <c r="R2591">
        <v>15196.710743801654</v>
      </c>
      <c r="S2591">
        <v>12066.895674300255</v>
      </c>
      <c r="T2591">
        <v>12988</v>
      </c>
      <c r="U2591">
        <v>12111.263157894737</v>
      </c>
      <c r="V2591">
        <v>13178.930555555555</v>
      </c>
      <c r="W2591">
        <v>14956.299435028248</v>
      </c>
      <c r="X2591">
        <v>14507.406015037594</v>
      </c>
      <c r="Y2591">
        <v>19210.191056910568</v>
      </c>
      <c r="Z2591">
        <v>11952.613333333333</v>
      </c>
      <c r="AA2591">
        <v>14413.191176470587</v>
      </c>
      <c r="AB2591">
        <v>13592.409836065573</v>
      </c>
      <c r="AC2591">
        <v>13952.079365079366</v>
      </c>
      <c r="AD2591">
        <v>13996.806306306305</v>
      </c>
      <c r="AE2591">
        <v>12521.198630136987</v>
      </c>
      <c r="AH2591">
        <v>10522.634831460675</v>
      </c>
      <c r="AI2591">
        <v>12445.760330578512</v>
      </c>
      <c r="AJ2591">
        <v>9700.1908396946565</v>
      </c>
      <c r="AK2591">
        <v>9967.1824817518245</v>
      </c>
      <c r="AL2591">
        <v>9489.9263157894729</v>
      </c>
      <c r="AM2591">
        <v>10206.965277777777</v>
      </c>
      <c r="AN2591">
        <v>11450.474576271186</v>
      </c>
      <c r="AO2591">
        <v>12348.78947368421</v>
      </c>
      <c r="AP2591">
        <v>10866.727642276423</v>
      </c>
      <c r="AQ2591">
        <v>8823.3799999999992</v>
      </c>
      <c r="AR2591">
        <v>12601.470588235294</v>
      </c>
      <c r="AS2591">
        <v>11090.868852459016</v>
      </c>
      <c r="AT2591">
        <v>10643.460317460318</v>
      </c>
      <c r="AU2591">
        <v>11469.396396396396</v>
      </c>
      <c r="AV2591">
        <v>9199.3972602739723</v>
      </c>
    </row>
    <row r="2592" spans="17:48" x14ac:dyDescent="0.4">
      <c r="Q2592">
        <v>15563.359550561798</v>
      </c>
      <c r="R2592">
        <v>15199.537190082645</v>
      </c>
      <c r="S2592">
        <v>12147.061068702291</v>
      </c>
      <c r="T2592">
        <v>12986.927007299269</v>
      </c>
      <c r="U2592">
        <v>12109.142105263158</v>
      </c>
      <c r="V2592">
        <v>13180.458333333334</v>
      </c>
      <c r="W2592">
        <v>14952.677966101695</v>
      </c>
      <c r="X2592">
        <v>14504.375939849624</v>
      </c>
      <c r="Y2592">
        <v>19192.979674796748</v>
      </c>
      <c r="Z2592">
        <v>11948.66</v>
      </c>
      <c r="AA2592">
        <v>14408.985294117647</v>
      </c>
      <c r="AB2592">
        <v>13598.786885245901</v>
      </c>
      <c r="AC2592">
        <v>13947.555555555555</v>
      </c>
      <c r="AD2592">
        <v>13986.081081081082</v>
      </c>
      <c r="AE2592">
        <v>12518.013698630137</v>
      </c>
      <c r="AH2592">
        <v>10520.477528089888</v>
      </c>
      <c r="AI2592">
        <v>12448.03305785124</v>
      </c>
      <c r="AJ2592">
        <v>9803.1374045801531</v>
      </c>
      <c r="AK2592">
        <v>9962.0729927007305</v>
      </c>
      <c r="AL2592">
        <v>9483.4421052631587</v>
      </c>
      <c r="AM2592">
        <v>10206.6875</v>
      </c>
      <c r="AN2592">
        <v>11455.06779661017</v>
      </c>
      <c r="AO2592">
        <v>12341.586466165414</v>
      </c>
      <c r="AP2592">
        <v>10865.317073170732</v>
      </c>
      <c r="AQ2592">
        <v>8828.0266666666666</v>
      </c>
      <c r="AR2592">
        <v>12592.617647058823</v>
      </c>
      <c r="AS2592">
        <v>11094.286885245901</v>
      </c>
      <c r="AT2592">
        <v>10641.142857142857</v>
      </c>
      <c r="AU2592">
        <v>11464.95945945946</v>
      </c>
      <c r="AV2592">
        <v>9199.0479452054788</v>
      </c>
    </row>
    <row r="2593" spans="17:48" x14ac:dyDescent="0.4">
      <c r="Q2593">
        <v>15576.58988764045</v>
      </c>
      <c r="R2593">
        <v>15202.636363636364</v>
      </c>
      <c r="S2593">
        <v>12017.608142493638</v>
      </c>
      <c r="T2593">
        <v>12989.284671532847</v>
      </c>
      <c r="U2593">
        <v>12114.505263157895</v>
      </c>
      <c r="V2593">
        <v>13179.104166666666</v>
      </c>
      <c r="W2593">
        <v>14949.06779661017</v>
      </c>
      <c r="X2593">
        <v>14488.466165413534</v>
      </c>
      <c r="Y2593">
        <v>19196.032520325203</v>
      </c>
      <c r="Z2593">
        <v>11952.966666666667</v>
      </c>
      <c r="AA2593">
        <v>14415.794117647059</v>
      </c>
      <c r="AB2593">
        <v>13603.475409836066</v>
      </c>
      <c r="AC2593">
        <v>13943.317460317461</v>
      </c>
      <c r="AD2593">
        <v>13994.373873873874</v>
      </c>
      <c r="AE2593">
        <v>12543.726027397261</v>
      </c>
      <c r="AH2593">
        <v>10519.601123595505</v>
      </c>
      <c r="AI2593">
        <v>12440.066115702479</v>
      </c>
      <c r="AJ2593">
        <v>9641.7226463104325</v>
      </c>
      <c r="AK2593">
        <v>9966.5620437956204</v>
      </c>
      <c r="AL2593">
        <v>9479.9421052631587</v>
      </c>
      <c r="AM2593">
        <v>10203.354166666666</v>
      </c>
      <c r="AN2593">
        <v>11457.096045197741</v>
      </c>
      <c r="AO2593">
        <v>12351.842105263158</v>
      </c>
      <c r="AP2593">
        <v>10865.349593495936</v>
      </c>
      <c r="AQ2593">
        <v>8830.92</v>
      </c>
      <c r="AR2593">
        <v>12585.367647058823</v>
      </c>
      <c r="AS2593">
        <v>11090.352459016394</v>
      </c>
      <c r="AT2593">
        <v>10630.015873015873</v>
      </c>
      <c r="AU2593">
        <v>11463.783783783783</v>
      </c>
      <c r="AV2593">
        <v>9204.2054794520554</v>
      </c>
    </row>
    <row r="2594" spans="17:48" x14ac:dyDescent="0.4">
      <c r="Q2594">
        <v>15572.91011235955</v>
      </c>
      <c r="R2594">
        <v>15203.256198347108</v>
      </c>
      <c r="S2594">
        <v>12162.002544529261</v>
      </c>
      <c r="T2594">
        <v>12990.773722627737</v>
      </c>
      <c r="U2594">
        <v>12112.652631578947</v>
      </c>
      <c r="V2594">
        <v>13178.965277777777</v>
      </c>
      <c r="W2594">
        <v>14954.440677966102</v>
      </c>
      <c r="X2594">
        <v>14487.571428571429</v>
      </c>
      <c r="Y2594">
        <v>19219.512195121952</v>
      </c>
      <c r="Z2594">
        <v>11946.413333333334</v>
      </c>
      <c r="AA2594">
        <v>14414.264705882353</v>
      </c>
      <c r="AB2594">
        <v>13610.860655737704</v>
      </c>
      <c r="AC2594">
        <v>13945.444444444445</v>
      </c>
      <c r="AD2594">
        <v>14008.072072072073</v>
      </c>
      <c r="AE2594">
        <v>12547.86301369863</v>
      </c>
      <c r="AH2594">
        <v>10518.331460674157</v>
      </c>
      <c r="AI2594">
        <v>12436.884297520661</v>
      </c>
      <c r="AJ2594">
        <v>9827.4122137404574</v>
      </c>
      <c r="AK2594">
        <v>9960.554744525547</v>
      </c>
      <c r="AL2594">
        <v>9479.773684210526</v>
      </c>
      <c r="AM2594">
        <v>10211.965277777777</v>
      </c>
      <c r="AN2594">
        <v>11452.926553672316</v>
      </c>
      <c r="AO2594">
        <v>12356.022556390977</v>
      </c>
      <c r="AP2594">
        <v>10867.239837398374</v>
      </c>
      <c r="AQ2594">
        <v>8830.2333333333336</v>
      </c>
      <c r="AR2594">
        <v>12577.117647058823</v>
      </c>
      <c r="AS2594">
        <v>11087.581967213115</v>
      </c>
      <c r="AT2594">
        <v>10625.285714285714</v>
      </c>
      <c r="AU2594">
        <v>11473.81081081081</v>
      </c>
      <c r="AV2594">
        <v>9200.3082191780813</v>
      </c>
    </row>
    <row r="2595" spans="17:48" x14ac:dyDescent="0.4">
      <c r="Q2595">
        <v>15577.011235955057</v>
      </c>
      <c r="R2595">
        <v>15200.231404958678</v>
      </c>
      <c r="S2595">
        <v>12043.949109414758</v>
      </c>
      <c r="T2595">
        <v>12986.540145985402</v>
      </c>
      <c r="U2595">
        <v>12115.836842105264</v>
      </c>
      <c r="V2595">
        <v>13184.666666666666</v>
      </c>
      <c r="W2595">
        <v>14971.293785310734</v>
      </c>
      <c r="X2595">
        <v>14495.097744360903</v>
      </c>
      <c r="Y2595">
        <v>19227.556910569107</v>
      </c>
      <c r="Z2595">
        <v>11950.046666666667</v>
      </c>
      <c r="AA2595">
        <v>14395.838235294117</v>
      </c>
      <c r="AB2595">
        <v>13633.745901639344</v>
      </c>
      <c r="AC2595">
        <v>13949.174603174602</v>
      </c>
      <c r="AD2595">
        <v>14005.599099099099</v>
      </c>
      <c r="AE2595">
        <v>12571.917808219177</v>
      </c>
      <c r="AH2595">
        <v>10516.207865168539</v>
      </c>
      <c r="AI2595">
        <v>12444.537190082645</v>
      </c>
      <c r="AJ2595">
        <v>9682.5241730279904</v>
      </c>
      <c r="AK2595">
        <v>9958.2335766423366</v>
      </c>
      <c r="AL2595">
        <v>9477.9157894736836</v>
      </c>
      <c r="AM2595">
        <v>10210.277777777777</v>
      </c>
      <c r="AN2595">
        <v>11456.401129943502</v>
      </c>
      <c r="AO2595">
        <v>12359.300751879699</v>
      </c>
      <c r="AP2595">
        <v>10868.008130081302</v>
      </c>
      <c r="AQ2595">
        <v>8828.1733333333341</v>
      </c>
      <c r="AR2595">
        <v>12585.735294117647</v>
      </c>
      <c r="AS2595">
        <v>11082.901639344262</v>
      </c>
      <c r="AT2595">
        <v>10633.412698412698</v>
      </c>
      <c r="AU2595">
        <v>11484.004504504504</v>
      </c>
      <c r="AV2595">
        <v>9198.4726027397264</v>
      </c>
    </row>
    <row r="2596" spans="17:48" x14ac:dyDescent="0.4">
      <c r="Q2596">
        <v>15579.455056179775</v>
      </c>
      <c r="R2596">
        <v>15200.190082644629</v>
      </c>
      <c r="S2596">
        <v>12044.740458015267</v>
      </c>
      <c r="T2596">
        <v>12989.620437956204</v>
      </c>
      <c r="U2596">
        <v>12128.957894736843</v>
      </c>
      <c r="V2596">
        <v>13178.597222222223</v>
      </c>
      <c r="W2596">
        <v>14979.813559322034</v>
      </c>
      <c r="X2596">
        <v>14511.293233082706</v>
      </c>
      <c r="Y2596">
        <v>19239.077235772358</v>
      </c>
      <c r="Z2596">
        <v>11949.706666666667</v>
      </c>
      <c r="AA2596">
        <v>14372.823529411764</v>
      </c>
      <c r="AB2596">
        <v>13639.639344262296</v>
      </c>
      <c r="AC2596">
        <v>13949.63492063492</v>
      </c>
      <c r="AD2596">
        <v>14009.936936936936</v>
      </c>
      <c r="AE2596">
        <v>12554.712328767124</v>
      </c>
      <c r="AH2596">
        <v>10513.955056179775</v>
      </c>
      <c r="AI2596">
        <v>12454.429752066115</v>
      </c>
      <c r="AJ2596">
        <v>9682.8575063613225</v>
      </c>
      <c r="AK2596">
        <v>9951.9708029197081</v>
      </c>
      <c r="AL2596">
        <v>9473.3421052631584</v>
      </c>
      <c r="AM2596">
        <v>10215.048611111111</v>
      </c>
      <c r="AN2596">
        <v>11451.446327683616</v>
      </c>
      <c r="AO2596">
        <v>12358.939849624061</v>
      </c>
      <c r="AP2596">
        <v>10869.955284552845</v>
      </c>
      <c r="AQ2596">
        <v>8827.3266666666659</v>
      </c>
      <c r="AR2596">
        <v>12595.779411764706</v>
      </c>
      <c r="AS2596">
        <v>11095.754098360656</v>
      </c>
      <c r="AT2596">
        <v>10624.222222222223</v>
      </c>
      <c r="AU2596">
        <v>11487.153153153153</v>
      </c>
      <c r="AV2596">
        <v>9200.8972602739723</v>
      </c>
    </row>
    <row r="2597" spans="17:48" x14ac:dyDescent="0.4">
      <c r="Q2597">
        <v>15590.466292134832</v>
      </c>
      <c r="R2597">
        <v>15189.421487603306</v>
      </c>
      <c r="S2597">
        <v>12037.819338422392</v>
      </c>
      <c r="T2597">
        <v>12984.671532846716</v>
      </c>
      <c r="U2597">
        <v>12137.431578947368</v>
      </c>
      <c r="V2597">
        <v>13180.305555555555</v>
      </c>
      <c r="W2597">
        <v>14989.316384180791</v>
      </c>
      <c r="X2597">
        <v>14519.684210526315</v>
      </c>
      <c r="Y2597">
        <v>19245.134146341465</v>
      </c>
      <c r="Z2597">
        <v>11943.68</v>
      </c>
      <c r="AA2597">
        <v>14371.64705882353</v>
      </c>
      <c r="AB2597">
        <v>13629.032786885246</v>
      </c>
      <c r="AC2597">
        <v>13958.031746031746</v>
      </c>
      <c r="AD2597">
        <v>14008.396396396396</v>
      </c>
      <c r="AE2597">
        <v>12545.36301369863</v>
      </c>
      <c r="AH2597">
        <v>10516.466292134832</v>
      </c>
      <c r="AI2597">
        <v>12444.92561983471</v>
      </c>
      <c r="AJ2597">
        <v>9681.0203562340976</v>
      </c>
      <c r="AK2597">
        <v>9954.3138686131388</v>
      </c>
      <c r="AL2597">
        <v>9472.0421052631573</v>
      </c>
      <c r="AM2597">
        <v>10216.027777777777</v>
      </c>
      <c r="AN2597">
        <v>11452.508474576271</v>
      </c>
      <c r="AO2597">
        <v>12365.308270676691</v>
      </c>
      <c r="AP2597">
        <v>10869.707317073171</v>
      </c>
      <c r="AQ2597">
        <v>8827.3466666666664</v>
      </c>
      <c r="AR2597">
        <v>12591.279411764706</v>
      </c>
      <c r="AS2597">
        <v>11091.188524590163</v>
      </c>
      <c r="AT2597">
        <v>10631.238095238095</v>
      </c>
      <c r="AU2597">
        <v>11487.009009009009</v>
      </c>
      <c r="AV2597">
        <v>9204.5958904109593</v>
      </c>
    </row>
    <row r="2598" spans="17:48" x14ac:dyDescent="0.4">
      <c r="Q2598">
        <v>15584.039325842698</v>
      </c>
      <c r="R2598">
        <v>15204.876033057852</v>
      </c>
      <c r="S2598">
        <v>12181.684478371501</v>
      </c>
      <c r="T2598">
        <v>12972.664233576643</v>
      </c>
      <c r="U2598">
        <v>12144.052631578947</v>
      </c>
      <c r="V2598">
        <v>13187.944444444445</v>
      </c>
      <c r="W2598">
        <v>14994.090395480225</v>
      </c>
      <c r="X2598">
        <v>14536.78947368421</v>
      </c>
      <c r="Y2598">
        <v>19233.731707317074</v>
      </c>
      <c r="Z2598">
        <v>11943.96</v>
      </c>
      <c r="AA2598">
        <v>14359.073529411764</v>
      </c>
      <c r="AB2598">
        <v>13632.155737704918</v>
      </c>
      <c r="AC2598">
        <v>13956.126984126984</v>
      </c>
      <c r="AD2598">
        <v>14014.396396396396</v>
      </c>
      <c r="AE2598">
        <v>12555.349315068494</v>
      </c>
      <c r="AH2598">
        <v>10524.455056179775</v>
      </c>
      <c r="AI2598">
        <v>12452.917355371901</v>
      </c>
      <c r="AJ2598">
        <v>9882.0203562340976</v>
      </c>
      <c r="AK2598">
        <v>9951.2700729927001</v>
      </c>
      <c r="AL2598">
        <v>9474.1631578947363</v>
      </c>
      <c r="AM2598">
        <v>10217.201388888889</v>
      </c>
      <c r="AN2598">
        <v>11447.497175141243</v>
      </c>
      <c r="AO2598">
        <v>12366.300751879699</v>
      </c>
      <c r="AP2598">
        <v>10871.113821138211</v>
      </c>
      <c r="AQ2598">
        <v>8824.2733333333326</v>
      </c>
      <c r="AR2598">
        <v>12593.441176470587</v>
      </c>
      <c r="AS2598">
        <v>11097.877049180328</v>
      </c>
      <c r="AT2598">
        <v>10634.460317460318</v>
      </c>
      <c r="AU2598">
        <v>11490.819819819821</v>
      </c>
      <c r="AV2598">
        <v>9202.232876712329</v>
      </c>
    </row>
    <row r="2599" spans="17:48" x14ac:dyDescent="0.4">
      <c r="Q2599">
        <v>12477.280898876405</v>
      </c>
      <c r="R2599">
        <v>12162.933884297521</v>
      </c>
      <c r="S2599">
        <v>9717.6666666666661</v>
      </c>
      <c r="T2599">
        <v>10370.883211678833</v>
      </c>
      <c r="U2599">
        <v>9723.4315789473676</v>
      </c>
      <c r="V2599">
        <v>10550.034722222223</v>
      </c>
      <c r="W2599">
        <v>11994.745762711864</v>
      </c>
      <c r="X2599">
        <v>11631.496240601504</v>
      </c>
      <c r="Y2599">
        <v>15379.735772357724</v>
      </c>
      <c r="Z2599">
        <v>9558.94</v>
      </c>
      <c r="AA2599">
        <v>11481.088235294117</v>
      </c>
      <c r="AB2599">
        <v>10914.483606557376</v>
      </c>
      <c r="AC2599">
        <v>11165.285714285714</v>
      </c>
      <c r="AD2599">
        <v>11207.198198198199</v>
      </c>
      <c r="AE2599">
        <v>10006.965753424658</v>
      </c>
      <c r="AH2599">
        <v>8417.3876404494385</v>
      </c>
      <c r="AI2599">
        <v>9965.5371900826449</v>
      </c>
      <c r="AJ2599">
        <v>7851.6946564885493</v>
      </c>
      <c r="AK2599">
        <v>7963.0364963503653</v>
      </c>
      <c r="AL2599">
        <v>7577.0736842105262</v>
      </c>
      <c r="AM2599">
        <v>8172.1319444444443</v>
      </c>
      <c r="AN2599">
        <v>9156.9322033898297</v>
      </c>
      <c r="AO2599">
        <v>9889.8120300751871</v>
      </c>
      <c r="AP2599">
        <v>8696.9837398373984</v>
      </c>
      <c r="AQ2599">
        <v>7062.7266666666665</v>
      </c>
      <c r="AR2599">
        <v>10084.5</v>
      </c>
      <c r="AS2599">
        <v>8879.622950819672</v>
      </c>
      <c r="AT2599">
        <v>8511.730158730159</v>
      </c>
      <c r="AU2599">
        <v>9188.6891891891901</v>
      </c>
      <c r="AV2599">
        <v>7364.2123287671229</v>
      </c>
    </row>
    <row r="2600" spans="17:48" x14ac:dyDescent="0.4">
      <c r="Q2600">
        <v>9357.5898876404499</v>
      </c>
      <c r="R2600">
        <v>9124.0495867768586</v>
      </c>
      <c r="S2600">
        <v>7228.7633587786258</v>
      </c>
      <c r="T2600">
        <v>7780.4306569343062</v>
      </c>
      <c r="U2600">
        <v>7297.0421052631582</v>
      </c>
      <c r="V2600">
        <v>7918.104166666667</v>
      </c>
      <c r="W2600">
        <v>8993.8192090395478</v>
      </c>
      <c r="X2600">
        <v>8720</v>
      </c>
      <c r="Y2600">
        <v>11470.060975609756</v>
      </c>
      <c r="Z2600">
        <v>7170.54</v>
      </c>
      <c r="AA2600">
        <v>8617.0441176470595</v>
      </c>
      <c r="AB2600">
        <v>8180.2049180327867</v>
      </c>
      <c r="AC2600">
        <v>8366.0952380952385</v>
      </c>
      <c r="AD2600">
        <v>8411.9909909909911</v>
      </c>
      <c r="AE2600">
        <v>7503.6643835616442</v>
      </c>
      <c r="AH2600">
        <v>6315.2752808988762</v>
      </c>
      <c r="AI2600">
        <v>7470.8760330578516</v>
      </c>
      <c r="AJ2600">
        <v>5814.3969465648852</v>
      </c>
      <c r="AK2600">
        <v>5974.1167883211683</v>
      </c>
      <c r="AL2600">
        <v>5682.0421052631582</v>
      </c>
      <c r="AM2600">
        <v>6134.0555555555557</v>
      </c>
      <c r="AN2600">
        <v>6867.6271186440681</v>
      </c>
      <c r="AO2600">
        <v>7417.1654135338349</v>
      </c>
      <c r="AP2600">
        <v>6525.5243902439024</v>
      </c>
      <c r="AQ2600">
        <v>5297.2333333333336</v>
      </c>
      <c r="AR2600">
        <v>7559.7058823529414</v>
      </c>
      <c r="AS2600">
        <v>6666.4262295081971</v>
      </c>
      <c r="AT2600">
        <v>6377.0317460317465</v>
      </c>
      <c r="AU2600">
        <v>6889.9549549549547</v>
      </c>
      <c r="AV2600">
        <v>5528.8835616438355</v>
      </c>
    </row>
    <row r="2601" spans="17:48" x14ac:dyDescent="0.4">
      <c r="Q2601">
        <v>6244.0280898876408</v>
      </c>
      <c r="R2601">
        <v>6080.7603305785124</v>
      </c>
      <c r="S2601">
        <v>4819.1755725190842</v>
      </c>
      <c r="T2601">
        <v>5181.4525547445255</v>
      </c>
      <c r="U2601">
        <v>4864.1947368421052</v>
      </c>
      <c r="V2601">
        <v>5287.7430555555557</v>
      </c>
      <c r="W2601">
        <v>5996.6101694915251</v>
      </c>
      <c r="X2601">
        <v>5813.4812030075191</v>
      </c>
      <c r="Y2601">
        <v>7662.6991869918702</v>
      </c>
      <c r="Z2601">
        <v>4781.7933333333331</v>
      </c>
      <c r="AA2601">
        <v>5750.7941176470586</v>
      </c>
      <c r="AB2601">
        <v>5449.622950819672</v>
      </c>
      <c r="AC2601">
        <v>5583.7936507936511</v>
      </c>
      <c r="AD2601">
        <v>5606.0585585585586</v>
      </c>
      <c r="AE2601">
        <v>4987.4931506849316</v>
      </c>
      <c r="AH2601">
        <v>4212.8595505617977</v>
      </c>
      <c r="AI2601">
        <v>4978.8099173553719</v>
      </c>
      <c r="AJ2601">
        <v>3874.9669211195928</v>
      </c>
      <c r="AK2601">
        <v>3983.2627737226276</v>
      </c>
      <c r="AL2601">
        <v>3792.1421052631581</v>
      </c>
      <c r="AM2601">
        <v>4087.1944444444443</v>
      </c>
      <c r="AN2601">
        <v>4581.4124293785308</v>
      </c>
      <c r="AO2601">
        <v>4943.9473684210525</v>
      </c>
      <c r="AP2601">
        <v>4352.3821138211379</v>
      </c>
      <c r="AQ2601">
        <v>3531.52</v>
      </c>
      <c r="AR2601">
        <v>5035.588235294118</v>
      </c>
      <c r="AS2601">
        <v>4442.7459016393441</v>
      </c>
      <c r="AT2601">
        <v>4254.4920634920636</v>
      </c>
      <c r="AU2601">
        <v>4592.7387387387389</v>
      </c>
      <c r="AV2601">
        <v>3686.0958904109589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bunshiiden 2ken</dc:creator>
  <cp:lastModifiedBy>bunshiiden 2ken</cp:lastModifiedBy>
  <dcterms:created xsi:type="dcterms:W3CDTF">2021-05-27T05:06:25Z</dcterms:created>
  <dcterms:modified xsi:type="dcterms:W3CDTF">2021-05-27T05:25:55Z</dcterms:modified>
</cp:coreProperties>
</file>